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<sst xmlns="http://schemas.openxmlformats.org/spreadsheetml/2006/main" count="3" uniqueCount="3">
  <si>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Normalized Theta:  TN1 = (Theta - Theta_w) / (Theta_e - Theta_w)</t>
  </si>
  <si>
    <t>P (kPa)</t>
    <phoneticPr fontId="1" type="noConversion"/>
  </si>
  <si>
    <t>Theta_w 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</si>
</sst>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-14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Sheet1!$B$5:$B$186</c:f>
              <c:numCache>
                <c:formatCode>0.00000</c:formatCode>
                <c:ptCount val="182"/>
                <c:pt idx="0">
                  <c:v>0.988267279759342</c:v>
                </c:pt>
                <c:pt idx="1">
                  <c:v>0.984009763930661</c:v>
                </c:pt>
                <c:pt idx="2">
                  <c:v>0.980143050824208</c:v>
                </c:pt>
                <c:pt idx="3">
                  <c:v>0.976614488533147</c:v>
                </c:pt>
                <c:pt idx="4">
                  <c:v>0.97338052673153</c:v>
                </c:pt>
                <c:pt idx="5">
                  <c:v>0.970404827047249</c:v>
                </c:pt>
                <c:pt idx="6">
                  <c:v>0.967656825760111</c:v>
                </c:pt>
                <c:pt idx="7">
                  <c:v>0.965110627234757</c:v>
                </c:pt>
                <c:pt idx="8">
                  <c:v>0.96274414248065</c:v>
                </c:pt>
                <c:pt idx="9">
                  <c:v>0.960538411649006</c:v>
                </c:pt>
                <c:pt idx="10">
                  <c:v>0.958477066143435</c:v>
                </c:pt>
                <c:pt idx="11">
                  <c:v>0.956545897807262</c:v>
                </c:pt>
                <c:pt idx="12">
                  <c:v>0.954732511043795</c:v>
                </c:pt>
                <c:pt idx="13">
                  <c:v>0.953026039753242</c:v>
                </c:pt>
                <c:pt idx="14">
                  <c:v>0.95141691534805</c:v>
                </c:pt>
                <c:pt idx="15">
                  <c:v>0.949896675341275</c:v>
                </c:pt>
                <c:pt idx="16">
                  <c:v>0.948457804399123</c:v>
                </c:pt>
                <c:pt idx="17">
                  <c:v>0.947093601549309</c:v>
                </c:pt>
                <c:pt idx="18">
                  <c:v>0.94579806860117</c:v>
                </c:pt>
                <c:pt idx="19">
                  <c:v>0.944565815865372</c:v>
                </c:pt>
                <c:pt idx="20">
                  <c:v>0.943391982075857</c:v>
                </c:pt>
                <c:pt idx="21">
                  <c:v>0.942272166029008</c:v>
                </c:pt>
                <c:pt idx="22">
                  <c:v>0.94120236793821</c:v>
                </c:pt>
                <c:pt idx="23">
                  <c:v>0.940178938887226</c:v>
                </c:pt>
                <c:pt idx="24">
                  <c:v>0.939198537074769</c:v>
                </c:pt>
                <c:pt idx="25">
                  <c:v>0.938258089760552</c:v>
                </c:pt>
                <c:pt idx="26">
                  <c:v>0.937354760039543</c:v>
                </c:pt>
                <c:pt idx="27">
                  <c:v>0.936485917714569</c:v>
                </c:pt>
                <c:pt idx="28">
                  <c:v>0.93564911365688</c:v>
                </c:pt>
                <c:pt idx="29">
                  <c:v>0.934842057156271</c:v>
                </c:pt>
                <c:pt idx="30">
                  <c:v>0.934062595841534</c:v>
                </c:pt>
                <c:pt idx="31">
                  <c:v>0.933308697815387</c:v>
                </c:pt>
                <c:pt idx="32">
                  <c:v>0.932578435710207</c:v>
                </c:pt>
                <c:pt idx="33">
                  <c:v>0.931869972413261</c:v>
                </c:pt>
                <c:pt idx="34">
                  <c:v>0.931181548249463</c:v>
                </c:pt>
                <c:pt idx="35">
                  <c:v>0.930511469442282</c:v>
                </c:pt>
                <c:pt idx="36">
                  <c:v>0.929858097697986</c:v>
                </c:pt>
                <c:pt idx="37">
                  <c:v>0.929219840782962</c:v>
                </c:pt>
                <c:pt idx="38">
                  <c:v>0.928595143981347</c:v>
                </c:pt>
                <c:pt idx="39">
                  <c:v>0.927982482335678</c:v>
                </c:pt>
                <c:pt idx="40">
                  <c:v>0.927380353588155</c:v>
                </c:pt>
                <c:pt idx="41">
                  <c:v>0.926787271749095</c:v>
                </c:pt>
                <c:pt idx="42">
                  <c:v>0.926201761231407</c:v>
                </c:pt>
                <c:pt idx="43">
                  <c:v>0.925622351495703</c:v>
                </c:pt>
                <c:pt idx="44">
                  <c:v>0.925047572159445</c:v>
                </c:pt>
                <c:pt idx="45">
                  <c:v>0.924475948528502</c:v>
                </c:pt>
                <c:pt idx="46">
                  <c:v>0.923905997514819</c:v>
                </c:pt>
                <c:pt idx="47">
                  <c:v>0.923336223908949</c:v>
                </c:pt>
                <c:pt idx="48">
                  <c:v>0.922765116979231</c:v>
                </c:pt>
                <c:pt idx="49">
                  <c:v>0.922191147372621</c:v>
                </c:pt>
                <c:pt idx="50">
                  <c:v>0.921612764296411</c:v>
                </c:pt>
                <c:pt idx="51">
                  <c:v>0.921028392960521</c:v>
                </c:pt>
                <c:pt idx="52">
                  <c:v>0.92043643226419</c:v>
                </c:pt>
                <c:pt idx="53">
                  <c:v>0.919835252710997</c:v>
                </c:pt>
                <c:pt idx="54">
                  <c:v>0.919223194539391</c:v>
                </c:pt>
                <c:pt idx="55">
                  <c:v>0.918598566056166</c:v>
                </c:pt>
                <c:pt idx="56">
                  <c:v>0.917959642162066</c:v>
                </c:pt>
                <c:pt idx="57">
                  <c:v>0.917304663060083</c:v>
                </c:pt>
                <c:pt idx="58">
                  <c:v>0.916631833137165</c:v>
                </c:pt>
                <c:pt idx="59">
                  <c:v>0.915939320011683</c:v>
                </c:pt>
                <c:pt idx="60">
                  <c:v>0.915225253739822</c:v>
                </c:pt>
                <c:pt idx="61">
                  <c:v>0.914487726173663</c:v>
                </c:pt>
                <c:pt idx="62">
                  <c:v>0.913724790465285</c:v>
                </c:pt>
                <c:pt idx="63">
                  <c:v>0.91293446071212</c:v>
                </c:pt>
                <c:pt idx="64">
                  <c:v>0.91211471173745</c:v>
                </c:pt>
                <c:pt idx="65">
                  <c:v>0.91126347900248</c:v>
                </c:pt>
                <c:pt idx="66">
                  <c:v>0.910378658645094</c:v>
                </c:pt>
                <c:pt idx="67">
                  <c:v>0.909458107641903</c:v>
                </c:pt>
                <c:pt idx="68">
                  <c:v>0.908499644089236</c:v>
                </c:pt>
                <c:pt idx="69">
                  <c:v>0.907501047600234</c:v>
                </c:pt>
                <c:pt idx="70">
                  <c:v>0.906460059814782</c:v>
                </c:pt>
                <c:pt idx="71">
                  <c:v>0.905374385018463</c:v>
                </c:pt>
                <c:pt idx="72">
                  <c:v>0.904241690868468</c:v>
                </c:pt>
                <c:pt idx="73">
                  <c:v>0.903059609223109</c:v>
                </c:pt>
                <c:pt idx="74">
                  <c:v>0.901825737072257</c:v>
                </c:pt>
                <c:pt idx="75">
                  <c:v>0.900537637565793</c:v>
                </c:pt>
                <c:pt idx="76">
                  <c:v>0.899192841137925</c:v>
                </c:pt>
                <c:pt idx="77">
                  <c:v>0.897788846724064</c:v>
                </c:pt>
                <c:pt idx="78">
                  <c:v>0.896323123068233</c:v>
                </c:pt>
                <c:pt idx="79">
                  <c:v>0.894793110117791</c:v>
                </c:pt>
                <c:pt idx="80">
                  <c:v>0.893196220503193</c:v>
                </c:pt>
                <c:pt idx="81">
                  <c:v>0.891529841099935</c:v>
                </c:pt>
                <c:pt idx="82">
                  <c:v>0.889791334669983</c:v>
                </c:pt>
                <c:pt idx="83">
                  <c:v>0.887978041579579</c:v>
                </c:pt>
                <c:pt idx="84">
                  <c:v>0.886087281591148</c:v>
                </c:pt>
                <c:pt idx="85">
                  <c:v>0.88411635572547</c:v>
                </c:pt>
                <c:pt idx="86">
                  <c:v>0.882062548192128</c:v>
                </c:pt>
                <c:pt idx="87">
                  <c:v>0.879923128383853</c:v>
                </c:pt>
                <c:pt idx="88">
                  <c:v>0.877695352932662</c:v>
                </c:pt>
                <c:pt idx="89">
                  <c:v>0.875376467823609</c:v>
                </c:pt>
                <c:pt idx="90">
                  <c:v>0.872963710563274</c:v>
                </c:pt>
                <c:pt idx="91">
                  <c:v>0.870454312398975</c:v>
                </c:pt>
                <c:pt idx="92">
                  <c:v>0.867845500585343</c:v>
                </c:pt>
                <c:pt idx="93">
                  <c:v>0.865134500694059</c:v>
                </c:pt>
                <c:pt idx="94">
                  <c:v>0.862318538963623</c:v>
                </c:pt>
                <c:pt idx="95">
                  <c:v>0.859394844684063</c:v>
                </c:pt>
                <c:pt idx="96">
                  <c:v>0.856360652613631</c:v>
                </c:pt>
                <c:pt idx="97">
                  <c:v>0.853213205422178</c:v>
                </c:pt>
                <c:pt idx="98">
                  <c:v>0.849949756157802</c:v>
                </c:pt>
                <c:pt idx="99">
                  <c:v>0.846567570731772</c:v>
                </c:pt>
                <c:pt idx="100">
                  <c:v>0.843063930417416</c:v>
                </c:pt>
                <c:pt idx="101">
                  <c:v>0.839436134358584</c:v>
                </c:pt>
                <c:pt idx="102">
                  <c:v>0.835681502082719</c:v>
                </c:pt>
                <c:pt idx="103">
                  <c:v>0.831797376014258</c:v>
                </c:pt>
                <c:pt idx="104">
                  <c:v>0.827781123983085</c:v>
                </c:pt>
                <c:pt idx="105">
                  <c:v>0.823630141723876</c:v>
                </c:pt>
                <c:pt idx="106">
                  <c:v>0.81934185536105</c:v>
                </c:pt>
                <c:pt idx="107">
                  <c:v>0.814913723874872</c:v>
                </c:pt>
                <c:pt idx="108">
                  <c:v>0.810343241543683</c:v>
                </c:pt>
                <c:pt idx="109">
                  <c:v>0.805627940357525</c:v>
                </c:pt>
                <c:pt idx="110">
                  <c:v>0.800765392398417</c:v>
                </c:pt>
                <c:pt idx="111">
                  <c:v>0.795753212182889</c:v>
                </c:pt>
                <c:pt idx="112">
                  <c:v>0.79058905896123</c:v>
                </c:pt>
                <c:pt idx="113">
                  <c:v>0.78527063897026</c:v>
                </c:pt>
                <c:pt idx="114">
                  <c:v>0.779795707633923</c:v>
                </c:pt>
                <c:pt idx="115">
                  <c:v>0.774162071707728</c:v>
                </c:pt>
                <c:pt idx="116">
                  <c:v>0.768367591363308</c:v>
                </c:pt>
                <c:pt idx="117">
                  <c:v>0.7624101822081</c:v>
                </c:pt>
                <c:pt idx="118">
                  <c:v>0.756287817236937</c:v>
                </c:pt>
                <c:pt idx="119">
                  <c:v>0.749998528711334</c:v>
                </c:pt>
                <c:pt idx="120">
                  <c:v>0.743540409963061</c:v>
                </c:pt>
                <c:pt idx="121">
                  <c:v>0.736911617118325</c:v>
                </c:pt>
                <c:pt idx="122">
                  <c:v>0.73011037073972</c:v>
                </c:pt>
                <c:pt idx="123">
                  <c:v>0.723134957382689</c:v>
                </c:pt>
                <c:pt idx="124">
                  <c:v>0.715983731063513</c:v>
                </c:pt>
                <c:pt idx="125">
                  <c:v>0.708655114636911</c:v>
                </c:pt>
                <c:pt idx="126">
                  <c:v>0.701147601080188</c:v>
                </c:pt>
                <c:pt idx="127">
                  <c:v>0.693459754682407</c:v>
                </c:pt>
                <c:pt idx="128">
                  <c:v>0.685590212136613</c:v>
                </c:pt>
                <c:pt idx="129">
                  <c:v>0.677537683533492</c:v>
                </c:pt>
                <c:pt idx="130">
                  <c:v>0.669300953255262</c:v>
                </c:pt>
                <c:pt idx="131">
                  <c:v>0.660878880768777</c:v>
                </c:pt>
                <c:pt idx="132">
                  <c:v>0.652270401317138</c:v>
                </c:pt>
                <c:pt idx="133">
                  <c:v>0.64347452650921</c:v>
                </c:pt>
                <c:pt idx="134">
                  <c:v>0.634490344807031</c:v>
                </c:pt>
                <c:pt idx="135">
                  <c:v>0.625317021911048</c:v>
                </c:pt>
                <c:pt idx="136">
                  <c:v>0.615953801043394</c:v>
                </c:pt>
                <c:pt idx="137">
                  <c:v>0.606400003130265</c:v>
                </c:pt>
                <c:pt idx="138">
                  <c:v>0.596655026883449</c:v>
                </c:pt>
                <c:pt idx="139">
                  <c:v>0.586718348782954</c:v>
                </c:pt>
                <c:pt idx="140">
                  <c:v>0.576589522961439</c:v>
                </c:pt>
                <c:pt idx="141">
                  <c:v>0.566268180992189</c:v>
                </c:pt>
                <c:pt idx="142">
                  <c:v>0.555754031582584</c:v>
                </c:pt>
                <c:pt idx="143">
                  <c:v>0.545046860174851</c:v>
                </c:pt>
                <c:pt idx="144">
                  <c:v>0.534146528456211</c:v>
                </c:pt>
                <c:pt idx="145">
                  <c:v>0.52305297378122</c:v>
                </c:pt>
                <c:pt idx="146">
                  <c:v>0.511766208508302</c:v>
                </c:pt>
                <c:pt idx="147">
                  <c:v>0.500286319253618</c:v>
                </c:pt>
                <c:pt idx="148">
                  <c:v>0.488613466065005</c:v>
                </c:pt>
                <c:pt idx="149">
                  <c:v>0.476747881518926</c:v>
                </c:pt>
                <c:pt idx="150">
                  <c:v>0.464689869743832</c:v>
                </c:pt>
                <c:pt idx="151">
                  <c:v>0.45243980537254</c:v>
                </c:pt>
                <c:pt idx="152">
                  <c:v>0.439998132428111</c:v>
                </c:pt>
                <c:pt idx="153">
                  <c:v>0.427365363145342</c:v>
                </c:pt>
                <c:pt idx="154">
                  <c:v>0.414542076732363</c:v>
                </c:pt>
                <c:pt idx="155">
                  <c:v>0.401528918075473</c:v>
                </c:pt>
                <c:pt idx="156">
                  <c:v>0.388326596390737</c:v>
                </c:pt>
                <c:pt idx="157">
                  <c:v>0.374935883826509</c:v>
                </c:pt>
                <c:pt idx="158">
                  <c:v>0.361357614019688</c:v>
                </c:pt>
                <c:pt idx="159">
                  <c:v>0.347592680609979</c:v>
                </c:pt>
                <c:pt idx="160">
                  <c:v>0.333642035715832</c:v>
                </c:pt>
                <c:pt idx="161">
                  <c:v>0.319506688375257</c:v>
                </c:pt>
                <c:pt idx="162">
                  <c:v>0.305187702955404</c:v>
                </c:pt>
                <c:pt idx="163">
                  <c:v>0.290686197534643</c:v>
                </c:pt>
                <c:pt idx="164">
                  <c:v>0.276003342259951</c:v>
                </c:pt>
                <c:pt idx="165">
                  <c:v>0.261140357683948</c:v>
                </c:pt>
                <c:pt idx="166">
                  <c:v>0.246098513084436</c:v>
                </c:pt>
                <c:pt idx="167">
                  <c:v>0.230879124769707</c:v>
                </c:pt>
                <c:pt idx="168">
                  <c:v>0.215483554373179</c:v>
                </c:pt>
                <c:pt idx="169">
                  <c:v>0.199913207140255</c:v>
                </c:pt>
                <c:pt idx="170">
                  <c:v>0.184169530210249</c:v>
                </c:pt>
                <c:pt idx="171">
                  <c:v>0.168254010897027</c:v>
                </c:pt>
                <c:pt idx="172">
                  <c:v>0.152168174970401</c:v>
                </c:pt>
                <c:pt idx="173">
                  <c:v>0.135913584941339</c:v>
                </c:pt>
                <c:pt idx="174">
                  <c:v>0.11949183835359</c:v>
                </c:pt>
                <c:pt idx="175">
                  <c:v>0.102904566084533</c:v>
                </c:pt>
                <c:pt idx="176">
                  <c:v>0.0861534306567771</c:v>
                </c:pt>
                <c:pt idx="177">
                  <c:v>0.0692401245638569</c:v>
                </c:pt>
                <c:pt idx="178">
                  <c:v>0.0521663686110561</c:v>
                </c:pt>
                <c:pt idx="179">
                  <c:v>0.0349339102745124</c:v>
                </c:pt>
                <c:pt idx="180">
                  <c:v>0.017544522079465</c:v>
                </c:pt>
                <c:pt idx="18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-12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Sheet1!$C$5:$C$186</c:f>
              <c:numCache>
                <c:formatCode>0.00000</c:formatCode>
                <c:ptCount val="182"/>
                <c:pt idx="0">
                  <c:v>0.981057964574571</c:v>
                </c:pt>
                <c:pt idx="1">
                  <c:v>0.977400061486024</c:v>
                </c:pt>
                <c:pt idx="2">
                  <c:v>0.974077901459361</c:v>
                </c:pt>
                <c:pt idx="3">
                  <c:v>0.971046251395714</c:v>
                </c:pt>
                <c:pt idx="4">
                  <c:v>0.968267696945848</c:v>
                </c:pt>
                <c:pt idx="5">
                  <c:v>0.965711019118989</c:v>
                </c:pt>
                <c:pt idx="6">
                  <c:v>0.963349959448993</c:v>
                </c:pt>
                <c:pt idx="7">
                  <c:v>0.961162269264234</c:v>
                </c:pt>
                <c:pt idx="8">
                  <c:v>0.959128969514791</c:v>
                </c:pt>
                <c:pt idx="9">
                  <c:v>0.957233768597997</c:v>
                </c:pt>
                <c:pt idx="10">
                  <c:v>0.955462600096198</c:v>
                </c:pt>
                <c:pt idx="11">
                  <c:v>0.953803252484732</c:v>
                </c:pt>
                <c:pt idx="12">
                  <c:v>0.952245070061741</c:v>
                </c:pt>
                <c:pt idx="13">
                  <c:v>0.950778709544214</c:v>
                </c:pt>
                <c:pt idx="14">
                  <c:v>0.949395940522738</c:v>
                </c:pt>
                <c:pt idx="15">
                  <c:v>0.948089480757372</c:v>
                </c:pt>
                <c:pt idx="16">
                  <c:v>0.946852859349085</c:v>
                </c:pt>
                <c:pt idx="17">
                  <c:v>0.94568030236234</c:v>
                </c:pt>
                <c:pt idx="18">
                  <c:v>0.944566636664027</c:v>
                </c:pt>
                <c:pt idx="19">
                  <c:v>0.943507208612089</c:v>
                </c:pt>
                <c:pt idx="20">
                  <c:v>0.942497814939806</c:v>
                </c:pt>
                <c:pt idx="21">
                  <c:v>0.941534643696712</c:v>
                </c:pt>
                <c:pt idx="22">
                  <c:v>0.940614223536209</c:v>
                </c:pt>
                <c:pt idx="23">
                  <c:v>0.939733379960271</c:v>
                </c:pt>
                <c:pt idx="24">
                  <c:v>0.938889197392843</c:v>
                </c:pt>
                <c:pt idx="25">
                  <c:v>0.938078986161129</c:v>
                </c:pt>
                <c:pt idx="26">
                  <c:v>0.937300253624526</c:v>
                </c:pt>
                <c:pt idx="27">
                  <c:v>0.936550678831795</c:v>
                </c:pt>
                <c:pt idx="28">
                  <c:v>0.935828090182276</c:v>
                </c:pt>
                <c:pt idx="29">
                  <c:v>0.93513044566493</c:v>
                </c:pt>
                <c:pt idx="30">
                  <c:v>0.934455815314855</c:v>
                </c:pt>
                <c:pt idx="31">
                  <c:v>0.933802365585142</c:v>
                </c:pt>
                <c:pt idx="32">
                  <c:v>0.933168345381492</c:v>
                </c:pt>
                <c:pt idx="33">
                  <c:v>0.932552073544855</c:v>
                </c:pt>
                <c:pt idx="34">
                  <c:v>0.931951927601682</c:v>
                </c:pt>
                <c:pt idx="35">
                  <c:v>0.931366333627557</c:v>
                </c:pt>
                <c:pt idx="36">
                  <c:v>0.930793757092719</c:v>
                </c:pt>
                <c:pt idx="37">
                  <c:v>0.93023269457819</c:v>
                </c:pt>
                <c:pt idx="38">
                  <c:v>0.929681666265483</c:v>
                </c:pt>
                <c:pt idx="39">
                  <c:v>0.929139209118244</c:v>
                </c:pt>
                <c:pt idx="40">
                  <c:v>0.928603870683627</c:v>
                </c:pt>
                <c:pt idx="41">
                  <c:v>0.928074203452674</c:v>
                </c:pt>
                <c:pt idx="42">
                  <c:v>0.927548759725753</c:v>
                </c:pt>
                <c:pt idx="43">
                  <c:v>0.927026086937154</c:v>
                </c:pt>
                <c:pt idx="44">
                  <c:v>0.926504723397955</c:v>
                </c:pt>
                <c:pt idx="45">
                  <c:v>0.925983194422471</c:v>
                </c:pt>
                <c:pt idx="46">
                  <c:v>0.925460008806582</c:v>
                </c:pt>
                <c:pt idx="47">
                  <c:v>0.924933655631569</c:v>
                </c:pt>
                <c:pt idx="48">
                  <c:v>0.924402601369244</c:v>
                </c:pt>
                <c:pt idx="49">
                  <c:v>0.923865287267298</c:v>
                </c:pt>
                <c:pt idx="50">
                  <c:v>0.923320126996175</c:v>
                </c:pt>
                <c:pt idx="51">
                  <c:v>0.922765504541425</c:v>
                </c:pt>
                <c:pt idx="52">
                  <c:v>0.922199772326119</c:v>
                </c:pt>
                <c:pt idx="53">
                  <c:v>0.921621249550901</c:v>
                </c:pt>
                <c:pt idx="54">
                  <c:v>0.921028220739811</c:v>
                </c:pt>
                <c:pt idx="55">
                  <c:v>0.920418934481294</c:v>
                </c:pt>
                <c:pt idx="56">
                  <c:v>0.919791602355146</c:v>
                </c:pt>
                <c:pt idx="57">
                  <c:v>0.919144398037009</c:v>
                </c:pt>
                <c:pt idx="58">
                  <c:v>0.918475456572718</c:v>
                </c:pt>
                <c:pt idx="59">
                  <c:v>0.917782873815504</c:v>
                </c:pt>
                <c:pt idx="60">
                  <c:v>0.917064706020004</c:v>
                </c:pt>
                <c:pt idx="61">
                  <c:v>0.916318969587172</c:v>
                </c:pt>
                <c:pt idx="62">
                  <c:v>0.9155436409548</c:v>
                </c:pt>
                <c:pt idx="63">
                  <c:v>0.914736656629045</c:v>
                </c:pt>
                <c:pt idx="64">
                  <c:v>0.913895913352118</c:v>
                </c:pt>
                <c:pt idx="65">
                  <c:v>0.913019268402506</c:v>
                </c:pt>
                <c:pt idx="66">
                  <c:v>0.912104540023107</c:v>
                </c:pt>
                <c:pt idx="67">
                  <c:v>0.91114950797422</c:v>
                </c:pt>
                <c:pt idx="68">
                  <c:v>0.910151914207459</c:v>
                </c:pt>
                <c:pt idx="69">
                  <c:v>0.909109463657661</c:v>
                </c:pt>
                <c:pt idx="70">
                  <c:v>0.908019825149053</c:v>
                </c:pt>
                <c:pt idx="71">
                  <c:v>0.906880632412851</c:v>
                </c:pt>
                <c:pt idx="72">
                  <c:v>0.905689485213205</c:v>
                </c:pt>
                <c:pt idx="73">
                  <c:v>0.904443950578348</c:v>
                </c:pt>
                <c:pt idx="74">
                  <c:v>0.903141564133902</c:v>
                </c:pt>
                <c:pt idx="75">
                  <c:v>0.901779831535473</c:v>
                </c:pt>
                <c:pt idx="76">
                  <c:v>0.900356229997223</c:v>
                </c:pt>
                <c:pt idx="77">
                  <c:v>0.898868209913725</c:v>
                </c:pt>
                <c:pt idx="78">
                  <c:v>0.897313196571397</c:v>
                </c:pt>
                <c:pt idx="79">
                  <c:v>0.895688591946881</c:v>
                </c:pt>
                <c:pt idx="80">
                  <c:v>0.893991776588544</c:v>
                </c:pt>
                <c:pt idx="81">
                  <c:v>0.892220111578238</c:v>
                </c:pt>
                <c:pt idx="82">
                  <c:v>0.890370940569184</c:v>
                </c:pt>
                <c:pt idx="83">
                  <c:v>0.888441591897107</c:v>
                </c:pt>
                <c:pt idx="84">
                  <c:v>0.886429380759948</c:v>
                </c:pt>
                <c:pt idx="85">
                  <c:v>0.884331611463481</c:v>
                </c:pt>
                <c:pt idx="86">
                  <c:v>0.882145579727556</c:v>
                </c:pt>
                <c:pt idx="87">
                  <c:v>0.879868575049758</c:v>
                </c:pt>
                <c:pt idx="88">
                  <c:v>0.877497883122083</c:v>
                </c:pt>
                <c:pt idx="89">
                  <c:v>0.87503078829547</c:v>
                </c:pt>
                <c:pt idx="90">
                  <c:v>0.872464576088857</c:v>
                </c:pt>
                <c:pt idx="91">
                  <c:v>0.86979653573692</c:v>
                </c:pt>
                <c:pt idx="92">
                  <c:v>0.867023962772778</c:v>
                </c:pt>
                <c:pt idx="93">
                  <c:v>0.864144161639333</c:v>
                </c:pt>
                <c:pt idx="94">
                  <c:v>0.861154448325883</c:v>
                </c:pt>
                <c:pt idx="95">
                  <c:v>0.858052153023488</c:v>
                </c:pt>
                <c:pt idx="96">
                  <c:v>0.854834622794309</c:v>
                </c:pt>
                <c:pt idx="97">
                  <c:v>0.851499224249741</c:v>
                </c:pt>
                <c:pt idx="98">
                  <c:v>0.848043346231673</c:v>
                </c:pt>
                <c:pt idx="99">
                  <c:v>0.844464402491522</c:v>
                </c:pt>
                <c:pt idx="100">
                  <c:v>0.840759834361191</c:v>
                </c:pt>
                <c:pt idx="101">
                  <c:v>0.836927113410803</c:v>
                </c:pt>
                <c:pt idx="102">
                  <c:v>0.832963744087426</c:v>
                </c:pt>
                <c:pt idx="103">
                  <c:v>0.828867266329013</c:v>
                </c:pt>
                <c:pt idx="104">
                  <c:v>0.824635258148089</c:v>
                </c:pt>
                <c:pt idx="105">
                  <c:v>0.820265338179947</c:v>
                </c:pt>
                <c:pt idx="106">
                  <c:v>0.815755168189074</c:v>
                </c:pt>
                <c:pt idx="107">
                  <c:v>0.811102455529381</c:v>
                </c:pt>
                <c:pt idx="108">
                  <c:v>0.806304955551969</c:v>
                </c:pt>
                <c:pt idx="109">
                  <c:v>0.801360473955742</c:v>
                </c:pt>
                <c:pt idx="110">
                  <c:v>0.796266869075565</c:v>
                </c:pt>
                <c:pt idx="111">
                  <c:v>0.791022054103201</c:v>
                </c:pt>
                <c:pt idx="112">
                  <c:v>0.785623999235945</c:v>
                </c:pt>
                <c:pt idx="113">
                  <c:v>0.780070733748346</c:v>
                </c:pt>
                <c:pt idx="114">
                  <c:v>0.774360347983169</c:v>
                </c:pt>
                <c:pt idx="115">
                  <c:v>0.768490995256593</c:v>
                </c:pt>
                <c:pt idx="116">
                  <c:v>0.76246089367441</c:v>
                </c:pt>
                <c:pt idx="117">
                  <c:v>0.756268327854921</c:v>
                </c:pt>
                <c:pt idx="118">
                  <c:v>0.749911650555673</c:v>
                </c:pt>
                <c:pt idx="119">
                  <c:v>0.743389284200429</c:v>
                </c:pt>
                <c:pt idx="120">
                  <c:v>0.73669972230374</c:v>
                </c:pt>
                <c:pt idx="121">
                  <c:v>0.729841530790336</c:v>
                </c:pt>
                <c:pt idx="122">
                  <c:v>0.722813349207608</c:v>
                </c:pt>
                <c:pt idx="123">
                  <c:v>0.715613891828286</c:v>
                </c:pt>
                <c:pt idx="124">
                  <c:v>0.70824194864273</c:v>
                </c:pt>
                <c:pt idx="125">
                  <c:v>0.700696386238903</c:v>
                </c:pt>
                <c:pt idx="126">
                  <c:v>0.692976148569111</c:v>
                </c:pt>
                <c:pt idx="127">
                  <c:v>0.685080257603077</c:v>
                </c:pt>
                <c:pt idx="128">
                  <c:v>0.677007813866994</c:v>
                </c:pt>
                <c:pt idx="129">
                  <c:v>0.668757996868211</c:v>
                </c:pt>
                <c:pt idx="130">
                  <c:v>0.660330065406708</c:v>
                </c:pt>
                <c:pt idx="131">
                  <c:v>0.651723357772866</c:v>
                </c:pt>
                <c:pt idx="132">
                  <c:v>0.642937291833592</c:v>
                </c:pt>
                <c:pt idx="133">
                  <c:v>0.633971365007343</c:v>
                </c:pt>
                <c:pt idx="134">
                  <c:v>0.62482515412996</c:v>
                </c:pt>
                <c:pt idx="135">
                  <c:v>0.615498315212923</c:v>
                </c:pt>
                <c:pt idx="136">
                  <c:v>0.605990583096425</c:v>
                </c:pt>
                <c:pt idx="137">
                  <c:v>0.596301770999238</c:v>
                </c:pt>
                <c:pt idx="138">
                  <c:v>0.586431769968409</c:v>
                </c:pt>
                <c:pt idx="139">
                  <c:v>0.576380548231191</c:v>
                </c:pt>
                <c:pt idx="140">
                  <c:v>0.566148150452637</c:v>
                </c:pt>
                <c:pt idx="141">
                  <c:v>0.555734696901918</c:v>
                </c:pt>
                <c:pt idx="142">
                  <c:v>0.545140382530683</c:v>
                </c:pt>
                <c:pt idx="143">
                  <c:v>0.534365475967305</c:v>
                </c:pt>
                <c:pt idx="144">
                  <c:v>0.523410318430479</c:v>
                </c:pt>
                <c:pt idx="145">
                  <c:v>0.512275322566219</c:v>
                </c:pt>
                <c:pt idx="146">
                  <c:v>0.500960971212207</c:v>
                </c:pt>
                <c:pt idx="147">
                  <c:v>0.489467816093458</c:v>
                </c:pt>
                <c:pt idx="148">
                  <c:v>0.477796476453304</c:v>
                </c:pt>
                <c:pt idx="149">
                  <c:v>0.465947637624335</c:v>
                </c:pt>
                <c:pt idx="150">
                  <c:v>0.453922049543224</c:v>
                </c:pt>
                <c:pt idx="151">
                  <c:v>0.441720525213407</c:v>
                </c:pt>
                <c:pt idx="152">
                  <c:v>0.429343939120559</c:v>
                </c:pt>
                <c:pt idx="153">
                  <c:v>0.416793225604625</c:v>
                </c:pt>
                <c:pt idx="154">
                  <c:v>0.404069377192744</c:v>
                </c:pt>
                <c:pt idx="155">
                  <c:v>0.391173442897353</c:v>
                </c:pt>
                <c:pt idx="156">
                  <c:v>0.378106526483511</c:v>
                </c:pt>
                <c:pt idx="157">
                  <c:v>0.364869784709703</c:v>
                </c:pt>
                <c:pt idx="158">
                  <c:v>0.351464425545871</c:v>
                </c:pt>
                <c:pt idx="159">
                  <c:v>0.337891706373</c:v>
                </c:pt>
                <c:pt idx="160">
                  <c:v>0.324152932167496</c:v>
                </c:pt>
                <c:pt idx="161">
                  <c:v>0.310249453674952</c:v>
                </c:pt>
                <c:pt idx="162">
                  <c:v>0.296182665575914</c:v>
                </c:pt>
                <c:pt idx="163">
                  <c:v>0.281954004648127</c:v>
                </c:pt>
                <c:pt idx="164">
                  <c:v>0.267564947927851</c:v>
                </c:pt>
                <c:pt idx="165">
                  <c:v>0.253017010874053</c:v>
                </c:pt>
                <c:pt idx="166">
                  <c:v>0.238311745538301</c:v>
                </c:pt>
                <c:pt idx="167">
                  <c:v>0.223450738743317</c:v>
                </c:pt>
                <c:pt idx="168">
                  <c:v>0.208435610273385</c:v>
                </c:pt>
                <c:pt idx="169">
                  <c:v>0.193268011078631</c:v>
                </c:pt>
                <c:pt idx="170">
                  <c:v>0.177949621496572</c:v>
                </c:pt>
                <c:pt idx="171">
                  <c:v>0.162482149492483</c:v>
                </c:pt>
                <c:pt idx="172">
                  <c:v>0.146867328921471</c:v>
                </c:pt>
                <c:pt idx="173">
                  <c:v>0.131106917814016</c:v>
                </c:pt>
                <c:pt idx="174">
                  <c:v>0.11520269668695</c:v>
                </c:pt>
                <c:pt idx="175">
                  <c:v>0.0991564668819199</c:v>
                </c:pt>
                <c:pt idx="176">
                  <c:v>0.0829700489326854</c:v>
                </c:pt>
                <c:pt idx="177">
                  <c:v>0.0666452809628514</c:v>
                </c:pt>
                <c:pt idx="178">
                  <c:v>0.0501840171158543</c:v>
                </c:pt>
                <c:pt idx="179">
                  <c:v>0.0335881260174638</c:v>
                </c:pt>
                <c:pt idx="180">
                  <c:v>0.0168594892731011</c:v>
                </c:pt>
                <c:pt idx="18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-10</c:v>
                </c:pt>
              </c:strCache>
            </c:strRef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Sheet1!$D$5:$D$186</c:f>
              <c:numCache>
                <c:formatCode>0.00000</c:formatCode>
                <c:ptCount val="182"/>
                <c:pt idx="0">
                  <c:v>0.975597717721302</c:v>
                </c:pt>
                <c:pt idx="1">
                  <c:v>0.972446200452861</c:v>
                </c:pt>
                <c:pt idx="2">
                  <c:v>0.969583929037804</c:v>
                </c:pt>
                <c:pt idx="3">
                  <c:v>0.966971935145964</c:v>
                </c:pt>
                <c:pt idx="4">
                  <c:v>0.96457798583317</c:v>
                </c:pt>
                <c:pt idx="5">
                  <c:v>0.962375184950144</c:v>
                </c:pt>
                <c:pt idx="6">
                  <c:v>0.960340909254657</c:v>
                </c:pt>
                <c:pt idx="7">
                  <c:v>0.958455989249032</c:v>
                </c:pt>
                <c:pt idx="8">
                  <c:v>0.956704071379512</c:v>
                </c:pt>
                <c:pt idx="9">
                  <c:v>0.955071116324453</c:v>
                </c:pt>
                <c:pt idx="10">
                  <c:v>0.953545000559314</c:v>
                </c:pt>
                <c:pt idx="11">
                  <c:v>0.952115197126475</c:v>
                </c:pt>
                <c:pt idx="12">
                  <c:v>0.950772517743567</c:v>
                </c:pt>
                <c:pt idx="13">
                  <c:v>0.949508902839299</c:v>
                </c:pt>
                <c:pt idx="14">
                  <c:v>0.948317249362041</c:v>
                </c:pt>
                <c:pt idx="15">
                  <c:v>0.947191268579583</c:v>
                </c:pt>
                <c:pt idx="16">
                  <c:v>0.946125367880476</c:v>
                </c:pt>
                <c:pt idx="17">
                  <c:v>0.945114551906526</c:v>
                </c:pt>
                <c:pt idx="18">
                  <c:v>0.944154339362677</c:v>
                </c:pt>
                <c:pt idx="19">
                  <c:v>0.943240692617955</c:v>
                </c:pt>
                <c:pt idx="20">
                  <c:v>0.942369957802326</c:v>
                </c:pt>
                <c:pt idx="21">
                  <c:v>0.941538813566011</c:v>
                </c:pt>
                <c:pt idx="22">
                  <c:v>0.940744227029983</c:v>
                </c:pt>
                <c:pt idx="23">
                  <c:v>0.939983415728335</c:v>
                </c:pt>
                <c:pt idx="24">
                  <c:v>0.939253814578536</c:v>
                </c:pt>
                <c:pt idx="25">
                  <c:v>0.938553047083389</c:v>
                </c:pt>
                <c:pt idx="26">
                  <c:v>0.937878900116279</c:v>
                </c:pt>
                <c:pt idx="27">
                  <c:v>0.937229301752403</c:v>
                </c:pt>
                <c:pt idx="28">
                  <c:v>0.936602301701424</c:v>
                </c:pt>
                <c:pt idx="29">
                  <c:v>0.935996053973286</c:v>
                </c:pt>
                <c:pt idx="30">
                  <c:v>0.935408801467704</c:v>
                </c:pt>
                <c:pt idx="31">
                  <c:v>0.934838862230053</c:v>
                </c:pt>
                <c:pt idx="32">
                  <c:v>0.93428461715577</c:v>
                </c:pt>
                <c:pt idx="33">
                  <c:v>0.933744498960093</c:v>
                </c:pt>
                <c:pt idx="34">
                  <c:v>0.933216982258518</c:v>
                </c:pt>
                <c:pt idx="35">
                  <c:v>0.932700574625694</c:v>
                </c:pt>
                <c:pt idx="36">
                  <c:v>0.932193808520343</c:v>
                </c:pt>
                <c:pt idx="37">
                  <c:v>0.931695233981165</c:v>
                </c:pt>
                <c:pt idx="38">
                  <c:v>0.931203412010236</c:v>
                </c:pt>
                <c:pt idx="39">
                  <c:v>0.930716908574564</c:v>
                </c:pt>
                <c:pt idx="40">
                  <c:v>0.930234289163471</c:v>
                </c:pt>
                <c:pt idx="41">
                  <c:v>0.929754113850439</c:v>
                </c:pt>
                <c:pt idx="42">
                  <c:v>0.929274932812568</c:v>
                </c:pt>
                <c:pt idx="43">
                  <c:v>0.928795282268862</c:v>
                </c:pt>
                <c:pt idx="44">
                  <c:v>0.928313680802181</c:v>
                </c:pt>
                <c:pt idx="45">
                  <c:v>0.927828626034881</c:v>
                </c:pt>
                <c:pt idx="46">
                  <c:v>0.927338591631406</c:v>
                </c:pt>
                <c:pt idx="47">
                  <c:v>0.926842024605004</c:v>
                </c:pt>
                <c:pt idx="48">
                  <c:v>0.926337342907589</c:v>
                </c:pt>
                <c:pt idx="49">
                  <c:v>0.92582293328481</c:v>
                </c:pt>
                <c:pt idx="50">
                  <c:v>0.925297149380709</c:v>
                </c:pt>
                <c:pt idx="51">
                  <c:v>0.924758310077024</c:v>
                </c:pt>
                <c:pt idx="52">
                  <c:v>0.924204698055175</c:v>
                </c:pt>
                <c:pt idx="53">
                  <c:v>0.923634558569363</c:v>
                </c:pt>
                <c:pt idx="54">
                  <c:v>0.923046098420507</c:v>
                </c:pt>
                <c:pt idx="55">
                  <c:v>0.922437485122365</c:v>
                </c:pt>
                <c:pt idx="56">
                  <c:v>0.921806846251412</c:v>
                </c:pt>
                <c:pt idx="57">
                  <c:v>0.921152268973038</c:v>
                </c:pt>
                <c:pt idx="58">
                  <c:v>0.920471799737448</c:v>
                </c:pt>
                <c:pt idx="59">
                  <c:v>0.919763444139418</c:v>
                </c:pt>
                <c:pt idx="60">
                  <c:v>0.919025166935676</c:v>
                </c:pt>
                <c:pt idx="61">
                  <c:v>0.918254892215231</c:v>
                </c:pt>
                <c:pt idx="62">
                  <c:v>0.917450503717879</c:v>
                </c:pt>
                <c:pt idx="63">
                  <c:v>0.916609845295894</c:v>
                </c:pt>
                <c:pt idx="64">
                  <c:v>0.915730721515284</c:v>
                </c:pt>
                <c:pt idx="65">
                  <c:v>0.914810898392158</c:v>
                </c:pt>
                <c:pt idx="66">
                  <c:v>0.913848104260788</c:v>
                </c:pt>
                <c:pt idx="67">
                  <c:v>0.912840030768943</c:v>
                </c:pt>
                <c:pt idx="68">
                  <c:v>0.911784333998019</c:v>
                </c:pt>
                <c:pt idx="69">
                  <c:v>0.91067863570301</c:v>
                </c:pt>
                <c:pt idx="70">
                  <c:v>0.909520524670419</c:v>
                </c:pt>
                <c:pt idx="71">
                  <c:v>0.908307558189038</c:v>
                </c:pt>
                <c:pt idx="72">
                  <c:v>0.907037263631125</c:v>
                </c:pt>
                <c:pt idx="73">
                  <c:v>0.905707140140358</c:v>
                </c:pt>
                <c:pt idx="74">
                  <c:v>0.904314660422092</c:v>
                </c:pt>
                <c:pt idx="75">
                  <c:v>0.902857272633441</c:v>
                </c:pt>
                <c:pt idx="76">
                  <c:v>0.901332402368376</c:v>
                </c:pt>
                <c:pt idx="77">
                  <c:v>0.899737454734382</c:v>
                </c:pt>
                <c:pt idx="78">
                  <c:v>0.898069816516771</c:v>
                </c:pt>
                <c:pt idx="79">
                  <c:v>0.896326858425938</c:v>
                </c:pt>
                <c:pt idx="80">
                  <c:v>0.89450593742366</c:v>
                </c:pt>
                <c:pt idx="81">
                  <c:v>0.892604399123902</c:v>
                </c:pt>
                <c:pt idx="82">
                  <c:v>0.890619580263258</c:v>
                </c:pt>
                <c:pt idx="83">
                  <c:v>0.88854881123641</c:v>
                </c:pt>
                <c:pt idx="84">
                  <c:v>0.886389418691279</c:v>
                </c:pt>
                <c:pt idx="85">
                  <c:v>0.884138728179281</c:v>
                </c:pt>
                <c:pt idx="86">
                  <c:v>0.881794066854646</c:v>
                </c:pt>
                <c:pt idx="87">
                  <c:v>0.879352766217757</c:v>
                </c:pt>
                <c:pt idx="88">
                  <c:v>0.876812164896812</c:v>
                </c:pt>
                <c:pt idx="89">
                  <c:v>0.874169611461527</c:v>
                </c:pt>
                <c:pt idx="90">
                  <c:v>0.871422467263606</c:v>
                </c:pt>
                <c:pt idx="91">
                  <c:v>0.868568109297244</c:v>
                </c:pt>
                <c:pt idx="92">
                  <c:v>0.86560393307378</c:v>
                </c:pt>
                <c:pt idx="93">
                  <c:v>0.862527355503979</c:v>
                </c:pt>
                <c:pt idx="94">
                  <c:v>0.859335817781725</c:v>
                </c:pt>
                <c:pt idx="95">
                  <c:v>0.856026788262327</c:v>
                </c:pt>
                <c:pt idx="96">
                  <c:v>0.852597765329062</c:v>
                </c:pt>
                <c:pt idx="97">
                  <c:v>0.849046280241389</c:v>
                </c:pt>
                <c:pt idx="98">
                  <c:v>0.845369899958139</c:v>
                </c:pt>
                <c:pt idx="99">
                  <c:v>0.841566229928908</c:v>
                </c:pt>
                <c:pt idx="100">
                  <c:v>0.837632916847486</c:v>
                </c:pt>
                <c:pt idx="101">
                  <c:v>0.833567651360454</c:v>
                </c:pt>
                <c:pt idx="102">
                  <c:v>0.829368170724614</c:v>
                </c:pt>
                <c:pt idx="103">
                  <c:v>0.82503226140718</c:v>
                </c:pt>
                <c:pt idx="104">
                  <c:v>0.820557761621728</c:v>
                </c:pt>
                <c:pt idx="105">
                  <c:v>0.815942563795196</c:v>
                </c:pt>
                <c:pt idx="106">
                  <c:v>0.81118461695852</c:v>
                </c:pt>
                <c:pt idx="107">
                  <c:v>0.806281929056629</c:v>
                </c:pt>
                <c:pt idx="108">
                  <c:v>0.801232569171319</c:v>
                </c:pt>
                <c:pt idx="109">
                  <c:v>0.796034669652556</c:v>
                </c:pt>
                <c:pt idx="110">
                  <c:v>0.790686428152756</c:v>
                </c:pt>
                <c:pt idx="111">
                  <c:v>0.785186109559884</c:v>
                </c:pt>
                <c:pt idx="112">
                  <c:v>0.779532047824627</c:v>
                </c:pt>
                <c:pt idx="113">
                  <c:v>0.773722647678009</c:v>
                </c:pt>
                <c:pt idx="114">
                  <c:v>0.767756386235812</c:v>
                </c:pt>
                <c:pt idx="115">
                  <c:v>0.76163181448608</c:v>
                </c:pt>
                <c:pt idx="116">
                  <c:v>0.75534755865752</c:v>
                </c:pt>
                <c:pt idx="117">
                  <c:v>0.74890232146581</c:v>
                </c:pt>
                <c:pt idx="118">
                  <c:v>0.742294883235646</c:v>
                </c:pt>
                <c:pt idx="119">
                  <c:v>0.735524102897271</c:v>
                </c:pt>
                <c:pt idx="120">
                  <c:v>0.728588918855692</c:v>
                </c:pt>
                <c:pt idx="121">
                  <c:v>0.721488349731948</c:v>
                </c:pt>
                <c:pt idx="122">
                  <c:v>0.714221494975896</c:v>
                </c:pt>
                <c:pt idx="123">
                  <c:v>0.706787535350337</c:v>
                </c:pt>
                <c:pt idx="124">
                  <c:v>0.699185733286828</c:v>
                </c:pt>
                <c:pt idx="125">
                  <c:v>0.691415433113917</c:v>
                </c:pt>
                <c:pt idx="126">
                  <c:v>0.683476061158933</c:v>
                </c:pt>
                <c:pt idx="127">
                  <c:v>0.6753671257245</c:v>
                </c:pt>
                <c:pt idx="128">
                  <c:v>0.667088216942041</c:v>
                </c:pt>
                <c:pt idx="129">
                  <c:v>0.65863900650398</c:v>
                </c:pt>
                <c:pt idx="130">
                  <c:v>0.650019247277523</c:v>
                </c:pt>
                <c:pt idx="131">
                  <c:v>0.641228772802621</c:v>
                </c:pt>
                <c:pt idx="132">
                  <c:v>0.632267496677201</c:v>
                </c:pt>
                <c:pt idx="133">
                  <c:v>0.623135411833214</c:v>
                </c:pt>
                <c:pt idx="134">
                  <c:v>0.613832589707148</c:v>
                </c:pt>
                <c:pt idx="135">
                  <c:v>0.604359179308525</c:v>
                </c:pt>
                <c:pt idx="136">
                  <c:v>0.594715406191048</c:v>
                </c:pt>
                <c:pt idx="137">
                  <c:v>0.584901571330316</c:v>
                </c:pt>
                <c:pt idx="138">
                  <c:v>0.57491804991272</c:v>
                </c:pt>
                <c:pt idx="139">
                  <c:v>0.564765290039849</c:v>
                </c:pt>
                <c:pt idx="140">
                  <c:v>0.554443811353747</c:v>
                </c:pt>
                <c:pt idx="141">
                  <c:v>0.543954203587182</c:v>
                </c:pt>
                <c:pt idx="142">
                  <c:v>0.533297125044301</c:v>
                </c:pt>
                <c:pt idx="143">
                  <c:v>0.522473301016506</c:v>
                </c:pt>
                <c:pt idx="144">
                  <c:v>0.511483522138408</c:v>
                </c:pt>
                <c:pt idx="145">
                  <c:v>0.500328642689336</c:v>
                </c:pt>
                <c:pt idx="146">
                  <c:v>0.489009578844748</c:v>
                </c:pt>
                <c:pt idx="147">
                  <c:v>0.477527306883403</c:v>
                </c:pt>
                <c:pt idx="148">
                  <c:v>0.465882861354258</c:v>
                </c:pt>
                <c:pt idx="149">
                  <c:v>0.454077333208967</c:v>
                </c:pt>
                <c:pt idx="150">
                  <c:v>0.442111867904175</c:v>
                </c:pt>
                <c:pt idx="151">
                  <c:v>0.429987663478523</c:v>
                </c:pt>
                <c:pt idx="152">
                  <c:v>0.417705968608986</c:v>
                </c:pt>
                <c:pt idx="153">
                  <c:v>0.405268080651275</c:v>
                </c:pt>
                <c:pt idx="154">
                  <c:v>0.392675343668195</c:v>
                </c:pt>
                <c:pt idx="155">
                  <c:v>0.379929146450863</c:v>
                </c:pt>
                <c:pt idx="156">
                  <c:v>0.367030920536233</c:v>
                </c:pt>
                <c:pt idx="157">
                  <c:v>0.353982138225294</c:v>
                </c:pt>
                <c:pt idx="158">
                  <c:v>0.340784310605799</c:v>
                </c:pt>
                <c:pt idx="159">
                  <c:v>0.327438985582445</c:v>
                </c:pt>
                <c:pt idx="160">
                  <c:v>0.313947745919084</c:v>
                </c:pt>
                <c:pt idx="161">
                  <c:v>0.300312207295148</c:v>
                </c:pt>
                <c:pt idx="162">
                  <c:v>0.286534016379747</c:v>
                </c:pt>
                <c:pt idx="163">
                  <c:v>0.272614848926869</c:v>
                </c:pt>
                <c:pt idx="164">
                  <c:v>0.258556407893373</c:v>
                </c:pt>
                <c:pt idx="165">
                  <c:v>0.244360421583277</c:v>
                </c:pt>
                <c:pt idx="166">
                  <c:v>0.230028641819933</c:v>
                </c:pt>
                <c:pt idx="167">
                  <c:v>0.215562842149035</c:v>
                </c:pt>
                <c:pt idx="168">
                  <c:v>0.200964816073503</c:v>
                </c:pt>
                <c:pt idx="169">
                  <c:v>0.186236375322997</c:v>
                </c:pt>
                <c:pt idx="170">
                  <c:v>0.171379348159057</c:v>
                </c:pt>
                <c:pt idx="171">
                  <c:v>0.156395577717734</c:v>
                </c:pt>
                <c:pt idx="172">
                  <c:v>0.1412869203908</c:v>
                </c:pt>
                <c:pt idx="173">
                  <c:v>0.126055244246619</c:v>
                </c:pt>
                <c:pt idx="174">
                  <c:v>0.110702427492245</c:v>
                </c:pt>
                <c:pt idx="175">
                  <c:v>0.0952303569767657</c:v>
                </c:pt>
                <c:pt idx="176">
                  <c:v>0.0796409267372633</c:v>
                </c:pt>
                <c:pt idx="177">
                  <c:v>0.0639360365877641</c:v>
                </c:pt>
                <c:pt idx="178">
                  <c:v>0.0481175907515348</c:v>
                </c:pt>
                <c:pt idx="179">
                  <c:v>0.0321874965372679</c:v>
                </c:pt>
                <c:pt idx="180">
                  <c:v>0.0161476630588816</c:v>
                </c:pt>
                <c:pt idx="18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-8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Sheet1!$E$5:$E$186</c:f>
              <c:numCache>
                <c:formatCode>0.00000</c:formatCode>
                <c:ptCount val="182"/>
                <c:pt idx="0">
                  <c:v>0.971568270084218</c:v>
                </c:pt>
                <c:pt idx="1">
                  <c:v>0.968845615940413</c:v>
                </c:pt>
                <c:pt idx="2">
                  <c:v>0.966372830069904</c:v>
                </c:pt>
                <c:pt idx="3">
                  <c:v>0.964116249269484</c:v>
                </c:pt>
                <c:pt idx="4">
                  <c:v>0.962048028182601</c:v>
                </c:pt>
                <c:pt idx="5">
                  <c:v>0.960144931046196</c:v>
                </c:pt>
                <c:pt idx="6">
                  <c:v>0.958387412535898</c:v>
                </c:pt>
                <c:pt idx="7">
                  <c:v>0.956758909979594</c:v>
                </c:pt>
                <c:pt idx="8">
                  <c:v>0.955245292209892</c:v>
                </c:pt>
                <c:pt idx="9">
                  <c:v>0.953834425945956</c:v>
                </c:pt>
                <c:pt idx="10">
                  <c:v>0.952515831358155</c:v>
                </c:pt>
                <c:pt idx="11">
                  <c:v>0.951280406032573</c:v>
                </c:pt>
                <c:pt idx="12">
                  <c:v>0.950120201893767</c:v>
                </c:pt>
                <c:pt idx="13">
                  <c:v>0.949028243509853</c:v>
                </c:pt>
                <c:pt idx="14">
                  <c:v>0.947998379004108</c:v>
                </c:pt>
                <c:pt idx="15">
                  <c:v>0.947025156861479</c:v>
                </c:pt>
                <c:pt idx="16">
                  <c:v>0.946103723451667</c:v>
                </c:pt>
                <c:pt idx="17">
                  <c:v>0.945229737241433</c:v>
                </c:pt>
                <c:pt idx="18">
                  <c:v>0.9443992965398</c:v>
                </c:pt>
                <c:pt idx="19">
                  <c:v>0.943608878288261</c:v>
                </c:pt>
                <c:pt idx="20">
                  <c:v>0.942855285914138</c:v>
                </c:pt>
                <c:pt idx="21">
                  <c:v>0.942135604669</c:v>
                </c:pt>
                <c:pt idx="22">
                  <c:v>0.941447163178831</c:v>
                </c:pt>
                <c:pt idx="23">
                  <c:v>0.940787500177263</c:v>
                </c:pt>
                <c:pt idx="24">
                  <c:v>0.940154335589822</c:v>
                </c:pt>
                <c:pt idx="25">
                  <c:v>0.939545545283124</c:v>
                </c:pt>
                <c:pt idx="26">
                  <c:v>0.938959138921318</c:v>
                </c:pt>
                <c:pt idx="27">
                  <c:v>0.938393240467628</c:v>
                </c:pt>
                <c:pt idx="28">
                  <c:v>0.937846070949069</c:v>
                </c:pt>
                <c:pt idx="29">
                  <c:v>0.93731593316703</c:v>
                </c:pt>
                <c:pt idx="30">
                  <c:v>0.93680119808871</c:v>
                </c:pt>
                <c:pt idx="31">
                  <c:v>0.936300292697559</c:v>
                </c:pt>
                <c:pt idx="32">
                  <c:v>0.935811689116149</c:v>
                </c:pt>
                <c:pt idx="33">
                  <c:v>0.93533389484461</c:v>
                </c:pt>
                <c:pt idx="34">
                  <c:v>0.934865443980913</c:v>
                </c:pt>
                <c:pt idx="35">
                  <c:v>0.934404889310394</c:v>
                </c:pt>
                <c:pt idx="36">
                  <c:v>0.933950795168128</c:v>
                </c:pt>
                <c:pt idx="37">
                  <c:v>0.933501730991602</c:v>
                </c:pt>
                <c:pt idx="38">
                  <c:v>0.933056265493636</c:v>
                </c:pt>
                <c:pt idx="39">
                  <c:v>0.932612961394517</c:v>
                </c:pt>
                <c:pt idx="40">
                  <c:v>0.932170370661154</c:v>
                </c:pt>
                <c:pt idx="41">
                  <c:v>0.931727030208125</c:v>
                </c:pt>
                <c:pt idx="42">
                  <c:v>0.931281458021324</c:v>
                </c:pt>
                <c:pt idx="43">
                  <c:v>0.930832149670342</c:v>
                </c:pt>
                <c:pt idx="44">
                  <c:v>0.930377575179355</c:v>
                </c:pt>
                <c:pt idx="45">
                  <c:v>0.929916176231194</c:v>
                </c:pt>
                <c:pt idx="46">
                  <c:v>0.929446363681303</c:v>
                </c:pt>
                <c:pt idx="47">
                  <c:v>0.928966515361761</c:v>
                </c:pt>
                <c:pt idx="48">
                  <c:v>0.928474974157819</c:v>
                </c:pt>
                <c:pt idx="49">
                  <c:v>0.927970046341106</c:v>
                </c:pt>
                <c:pt idx="50">
                  <c:v>0.927450000145904</c:v>
                </c:pt>
                <c:pt idx="51">
                  <c:v>0.926913064576108</c:v>
                </c:pt>
                <c:pt idx="52">
                  <c:v>0.926357428431893</c:v>
                </c:pt>
                <c:pt idx="53">
                  <c:v>0.925781239546128</c:v>
                </c:pt>
                <c:pt idx="54">
                  <c:v>0.925182604222162</c:v>
                </c:pt>
                <c:pt idx="55">
                  <c:v>0.924559586864439</c:v>
                </c:pt>
                <c:pt idx="56">
                  <c:v>0.923910209794949</c:v>
                </c:pt>
                <c:pt idx="57">
                  <c:v>0.923232453249216</c:v>
                </c:pt>
                <c:pt idx="58">
                  <c:v>0.922524255545185</c:v>
                </c:pt>
                <c:pt idx="59">
                  <c:v>0.921783513419781</c:v>
                </c:pt>
                <c:pt idx="60">
                  <c:v>0.921008082527951</c:v>
                </c:pt>
                <c:pt idx="61">
                  <c:v>0.92019577809903</c:v>
                </c:pt>
                <c:pt idx="62">
                  <c:v>0.919344375745982</c:v>
                </c:pt>
                <c:pt idx="63">
                  <c:v>0.918451612423162</c:v>
                </c:pt>
                <c:pt idx="64">
                  <c:v>0.917515187527951</c:v>
                </c:pt>
                <c:pt idx="65">
                  <c:v>0.916532764142482</c:v>
                </c:pt>
                <c:pt idx="66">
                  <c:v>0.915501970411108</c:v>
                </c:pt>
                <c:pt idx="67">
                  <c:v>0.914420401049518</c:v>
                </c:pt>
                <c:pt idx="68">
                  <c:v>0.913285618981686</c:v>
                </c:pt>
                <c:pt idx="69">
                  <c:v>0.912095157100012</c:v>
                </c:pt>
                <c:pt idx="70">
                  <c:v>0.910846520145031</c:v>
                </c:pt>
                <c:pt idx="71">
                  <c:v>0.909537186699854</c:v>
                </c:pt>
                <c:pt idx="72">
                  <c:v>0.908164611295225</c:v>
                </c:pt>
                <c:pt idx="73">
                  <c:v>0.906726226620805</c:v>
                </c:pt>
                <c:pt idx="74">
                  <c:v>0.905219445837456</c:v>
                </c:pt>
                <c:pt idx="75">
                  <c:v>0.903641664986005</c:v>
                </c:pt>
                <c:pt idx="76">
                  <c:v>0.901990265487422</c:v>
                </c:pt>
                <c:pt idx="77">
                  <c:v>0.900262616728848</c:v>
                </c:pt>
                <c:pt idx="78">
                  <c:v>0.89845607873034</c:v>
                </c:pt>
                <c:pt idx="79">
                  <c:v>0.896568004886336</c:v>
                </c:pt>
                <c:pt idx="80">
                  <c:v>0.894595744776053</c:v>
                </c:pt>
                <c:pt idx="81">
                  <c:v>0.892536647036737</c:v>
                </c:pt>
                <c:pt idx="82">
                  <c:v>0.890388062293219</c:v>
                </c:pt>
                <c:pt idx="83">
                  <c:v>0.888147346137396</c:v>
                </c:pt>
                <c:pt idx="84">
                  <c:v>0.885811862150751</c:v>
                </c:pt>
                <c:pt idx="85">
                  <c:v>0.883378984962989</c:v>
                </c:pt>
                <c:pt idx="86">
                  <c:v>0.880846103339724</c:v>
                </c:pt>
                <c:pt idx="87">
                  <c:v>0.878210623291554</c:v>
                </c:pt>
                <c:pt idx="88">
                  <c:v>0.875469971197684</c:v>
                </c:pt>
                <c:pt idx="89">
                  <c:v>0.872621596935621</c:v>
                </c:pt>
                <c:pt idx="90">
                  <c:v>0.869662977010321</c:v>
                </c:pt>
                <c:pt idx="91">
                  <c:v>0.866591617673859</c:v>
                </c:pt>
                <c:pt idx="92">
                  <c:v>0.863405058028555</c:v>
                </c:pt>
                <c:pt idx="93">
                  <c:v>0.86010087310547</c:v>
                </c:pt>
                <c:pt idx="94">
                  <c:v>0.856676676910187</c:v>
                </c:pt>
                <c:pt idx="95">
                  <c:v>0.853130125428135</c:v>
                </c:pt>
                <c:pt idx="96">
                  <c:v>0.849458919581781</c:v>
                </c:pt>
                <c:pt idx="97">
                  <c:v>0.845660808131765</c:v>
                </c:pt>
                <c:pt idx="98">
                  <c:v>0.841733590514424</c:v>
                </c:pt>
                <c:pt idx="99">
                  <c:v>0.837675119608369</c:v>
                </c:pt>
                <c:pt idx="100">
                  <c:v>0.833483304422736</c:v>
                </c:pt>
                <c:pt idx="101">
                  <c:v>0.829156112700129</c:v>
                </c:pt>
                <c:pt idx="102">
                  <c:v>0.824691573427388</c:v>
                </c:pt>
                <c:pt idx="103">
                  <c:v>0.82008777924794</c:v>
                </c:pt>
                <c:pt idx="104">
                  <c:v>0.815342888769164</c:v>
                </c:pt>
                <c:pt idx="105">
                  <c:v>0.810455128759241</c:v>
                </c:pt>
                <c:pt idx="106">
                  <c:v>0.805422796227701</c:v>
                </c:pt>
                <c:pt idx="107">
                  <c:v>0.800244260385075</c:v>
                </c:pt>
                <c:pt idx="108">
                  <c:v>0.794917964476407</c:v>
                </c:pt>
                <c:pt idx="109">
                  <c:v>0.789442427484797</c:v>
                </c:pt>
                <c:pt idx="110">
                  <c:v>0.78381624570102</c:v>
                </c:pt>
                <c:pt idx="111">
                  <c:v>0.778038094156127</c:v>
                </c:pt>
                <c:pt idx="112">
                  <c:v>0.772106727913815</c:v>
                </c:pt>
                <c:pt idx="113">
                  <c:v>0.766020983220721</c:v>
                </c:pt>
                <c:pt idx="114">
                  <c:v>0.759779778512628</c:v>
                </c:pt>
                <c:pt idx="115">
                  <c:v>0.753382115275044</c:v>
                </c:pt>
                <c:pt idx="116">
                  <c:v>0.746827078757764</c:v>
                </c:pt>
                <c:pt idx="117">
                  <c:v>0.740113838542921</c:v>
                </c:pt>
                <c:pt idx="118">
                  <c:v>0.733241648966598</c:v>
                </c:pt>
                <c:pt idx="119">
                  <c:v>0.726209849395064</c:v>
                </c:pt>
                <c:pt idx="120">
                  <c:v>0.719017864356395</c:v>
                </c:pt>
                <c:pt idx="121">
                  <c:v>0.711665203529597</c:v>
                </c:pt>
                <c:pt idx="122">
                  <c:v>0.704151461592921</c:v>
                </c:pt>
                <c:pt idx="123">
                  <c:v>0.696476317934141</c:v>
                </c:pt>
                <c:pt idx="124">
                  <c:v>0.688639536225817</c:v>
                </c:pt>
                <c:pt idx="125">
                  <c:v>0.68064096386881</c:v>
                </c:pt>
                <c:pt idx="126">
                  <c:v>0.672480531307688</c:v>
                </c:pt>
                <c:pt idx="127">
                  <c:v>0.664158251222388</c:v>
                </c:pt>
                <c:pt idx="128">
                  <c:v>0.655674217600228</c:v>
                </c:pt>
                <c:pt idx="129">
                  <c:v>0.64702860469322</c:v>
                </c:pt>
                <c:pt idx="130">
                  <c:v>0.638221665865493</c:v>
                </c:pt>
                <c:pt idx="131">
                  <c:v>0.629253732335938</c:v>
                </c:pt>
                <c:pt idx="132">
                  <c:v>0.62012521182183</c:v>
                </c:pt>
                <c:pt idx="133">
                  <c:v>0.610836587088521</c:v>
                </c:pt>
                <c:pt idx="134">
                  <c:v>0.601388414411215</c:v>
                </c:pt>
                <c:pt idx="135">
                  <c:v>0.591781321954716</c:v>
                </c:pt>
                <c:pt idx="136">
                  <c:v>0.582016008076754</c:v>
                </c:pt>
                <c:pt idx="137">
                  <c:v>0.572093239561103</c:v>
                </c:pt>
                <c:pt idx="138">
                  <c:v>0.562013849786522</c:v>
                </c:pt>
                <c:pt idx="139">
                  <c:v>0.551778736837268</c:v>
                </c:pt>
                <c:pt idx="140">
                  <c:v>0.541388861561535</c:v>
                </c:pt>
                <c:pt idx="141">
                  <c:v>0.530845245583344</c:v>
                </c:pt>
                <c:pt idx="142">
                  <c:v>0.520148969274105</c:v>
                </c:pt>
                <c:pt idx="143">
                  <c:v>0.50930116968942</c:v>
                </c:pt>
                <c:pt idx="144">
                  <c:v>0.498303038476831</c:v>
                </c:pt>
                <c:pt idx="145">
                  <c:v>0.487155819760144</c:v>
                </c:pt>
                <c:pt idx="146">
                  <c:v>0.475860808005605</c:v>
                </c:pt>
                <c:pt idx="147">
                  <c:v>0.46441934587512</c:v>
                </c:pt>
                <c:pt idx="148">
                  <c:v>0.452832822071844</c:v>
                </c:pt>
                <c:pt idx="149">
                  <c:v>0.441102669182581</c:v>
                </c:pt>
                <c:pt idx="150">
                  <c:v>0.429230361521991</c:v>
                </c:pt>
                <c:pt idx="151">
                  <c:v>0.417217412983065</c:v>
                </c:pt>
                <c:pt idx="152">
                  <c:v>0.405065374897837</c:v>
                </c:pt>
                <c:pt idx="153">
                  <c:v>0.392775833912699</c:v>
                </c:pt>
                <c:pt idx="154">
                  <c:v>0.380350409881849</c:v>
                </c:pt>
                <c:pt idx="155">
                  <c:v>0.367790753782693</c:v>
                </c:pt>
                <c:pt idx="156">
                  <c:v>0.355098545656298</c:v>
                </c:pt>
                <c:pt idx="157">
                  <c:v>0.3422754925763</c:v>
                </c:pt>
                <c:pt idx="158">
                  <c:v>0.329323326648951</c:v>
                </c:pt>
                <c:pt idx="159">
                  <c:v>0.316243803046896</c:v>
                </c:pt>
                <c:pt idx="160">
                  <c:v>0.303038698079597</c:v>
                </c:pt>
                <c:pt idx="161">
                  <c:v>0.289709807302041</c:v>
                </c:pt>
                <c:pt idx="162">
                  <c:v>0.276258943663902</c:v>
                </c:pt>
                <c:pt idx="163">
                  <c:v>0.262687935701577</c:v>
                </c:pt>
                <c:pt idx="164">
                  <c:v>0.248998625773395</c:v>
                </c:pt>
                <c:pt idx="165">
                  <c:v>0.235192868340945</c:v>
                </c:pt>
                <c:pt idx="166">
                  <c:v>0.221272528296268</c:v>
                </c:pt>
                <c:pt idx="167">
                  <c:v>0.207239479337245</c:v>
                </c:pt>
                <c:pt idx="168">
                  <c:v>0.193095602390856</c:v>
                </c:pt>
                <c:pt idx="169">
                  <c:v>0.178842784085813</c:v>
                </c:pt>
                <c:pt idx="170">
                  <c:v>0.164482915274826</c:v>
                </c:pt>
                <c:pt idx="171">
                  <c:v>0.150017889606614</c:v>
                </c:pt>
                <c:pt idx="172">
                  <c:v>0.135449602148346</c:v>
                </c:pt>
                <c:pt idx="173">
                  <c:v>0.120779948058047</c:v>
                </c:pt>
                <c:pt idx="174">
                  <c:v>0.106010821307601</c:v>
                </c:pt>
                <c:pt idx="175">
                  <c:v>0.0911441134554517</c:v>
                </c:pt>
                <c:pt idx="176">
                  <c:v>0.0761817124692229</c:v>
                </c:pt>
                <c:pt idx="177">
                  <c:v>0.0611255015977898</c:v>
                </c:pt>
                <c:pt idx="178">
                  <c:v>0.0459773582921423</c:v>
                </c:pt>
                <c:pt idx="179">
                  <c:v>0.0307391531746902</c:v>
                </c:pt>
                <c:pt idx="180">
                  <c:v>0.015412749056233</c:v>
                </c:pt>
                <c:pt idx="18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-6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Sheet1!$F$5:$F$186</c:f>
              <c:numCache>
                <c:formatCode>0.00000</c:formatCode>
                <c:ptCount val="182"/>
                <c:pt idx="0">
                  <c:v>0.968708283890167</c:v>
                </c:pt>
                <c:pt idx="1">
                  <c:v>0.966349839160188</c:v>
                </c:pt>
                <c:pt idx="2">
                  <c:v>0.964207822393427</c:v>
                </c:pt>
                <c:pt idx="3">
                  <c:v>0.962253075125606</c:v>
                </c:pt>
                <c:pt idx="4">
                  <c:v>0.960461477443658</c:v>
                </c:pt>
                <c:pt idx="5">
                  <c:v>0.958812901325266</c:v>
                </c:pt>
                <c:pt idx="6">
                  <c:v>0.95729041434339</c:v>
                </c:pt>
                <c:pt idx="7">
                  <c:v>0.95587966640687</c:v>
                </c:pt>
                <c:pt idx="8">
                  <c:v>0.954568412144806</c:v>
                </c:pt>
                <c:pt idx="9">
                  <c:v>0.953346135049427</c:v>
                </c:pt>
                <c:pt idx="10">
                  <c:v>0.952203748842655</c:v>
                </c:pt>
                <c:pt idx="11">
                  <c:v>0.951133358049623</c:v>
                </c:pt>
                <c:pt idx="12">
                  <c:v>0.950128064424626</c:v>
                </c:pt>
                <c:pt idx="13">
                  <c:v>0.949181809191739</c:v>
                </c:pt>
                <c:pt idx="14">
                  <c:v>0.948289243513951</c:v>
                </c:pt>
                <c:pt idx="15">
                  <c:v>0.947445621369773</c:v>
                </c:pt>
                <c:pt idx="16">
                  <c:v>0.946646710365331</c:v>
                </c:pt>
                <c:pt idx="17">
                  <c:v>0.945888716990383</c:v>
                </c:pt>
                <c:pt idx="18">
                  <c:v>0.945168223591187</c:v>
                </c:pt>
                <c:pt idx="19">
                  <c:v>0.944482134908825</c:v>
                </c:pt>
                <c:pt idx="20">
                  <c:v>0.943827632466134</c:v>
                </c:pt>
                <c:pt idx="21">
                  <c:v>0.943202135445507</c:v>
                </c:pt>
                <c:pt idx="22">
                  <c:v>0.942603266950564</c:v>
                </c:pt>
                <c:pt idx="23">
                  <c:v>0.94202882477143</c:v>
                </c:pt>
                <c:pt idx="24">
                  <c:v>0.941476755927395</c:v>
                </c:pt>
                <c:pt idx="25">
                  <c:v>0.940945134401576</c:v>
                </c:pt>
                <c:pt idx="26">
                  <c:v>0.940432141583126</c:v>
                </c:pt>
                <c:pt idx="27">
                  <c:v>0.939936049020283</c:v>
                </c:pt>
                <c:pt idx="28">
                  <c:v>0.939455203154527</c:v>
                </c:pt>
                <c:pt idx="29">
                  <c:v>0.938988011762946</c:v>
                </c:pt>
                <c:pt idx="30">
                  <c:v>0.938532931880551</c:v>
                </c:pt>
                <c:pt idx="31">
                  <c:v>0.938088459011865</c:v>
                </c:pt>
                <c:pt idx="32">
                  <c:v>0.937653117471185</c:v>
                </c:pt>
                <c:pt idx="33">
                  <c:v>0.937225451716366</c:v>
                </c:pt>
                <c:pt idx="34">
                  <c:v>0.936804018561723</c:v>
                </c:pt>
                <c:pt idx="35">
                  <c:v>0.936387380172783</c:v>
                </c:pt>
                <c:pt idx="36">
                  <c:v>0.935974097760138</c:v>
                </c:pt>
                <c:pt idx="37">
                  <c:v>0.935562725901672</c:v>
                </c:pt>
                <c:pt idx="38">
                  <c:v>0.935151807432508</c:v>
                </c:pt>
                <c:pt idx="39">
                  <c:v>0.934739868850641</c:v>
                </c:pt>
                <c:pt idx="40">
                  <c:v>0.934325416193134</c:v>
                </c:pt>
                <c:pt idx="41">
                  <c:v>0.933906931344034</c:v>
                </c:pt>
                <c:pt idx="42">
                  <c:v>0.933482868740509</c:v>
                </c:pt>
                <c:pt idx="43">
                  <c:v>0.933051652447505</c:v>
                </c:pt>
                <c:pt idx="44">
                  <c:v>0.932611673575554</c:v>
                </c:pt>
                <c:pt idx="45">
                  <c:v>0.93216128801934</c:v>
                </c:pt>
                <c:pt idx="46">
                  <c:v>0.931698814497275</c:v>
                </c:pt>
                <c:pt idx="47">
                  <c:v>0.931222532874792</c:v>
                </c:pt>
                <c:pt idx="48">
                  <c:v>0.930730682756332</c:v>
                </c:pt>
                <c:pt idx="49">
                  <c:v>0.930221462332006</c:v>
                </c:pt>
                <c:pt idx="50">
                  <c:v>0.9296930274674</c:v>
                </c:pt>
                <c:pt idx="51">
                  <c:v>0.929143491025535</c:v>
                </c:pt>
                <c:pt idx="52">
                  <c:v>0.928570922411333</c:v>
                </c:pt>
                <c:pt idx="53">
                  <c:v>0.927973347329911</c:v>
                </c:pt>
                <c:pt idx="54">
                  <c:v>0.92734874775091</c:v>
                </c:pt>
                <c:pt idx="55">
                  <c:v>0.926695062071537</c:v>
                </c:pt>
                <c:pt idx="56">
                  <c:v>0.926010185471753</c:v>
                </c:pt>
                <c:pt idx="57">
                  <c:v>0.92529197045546</c:v>
                </c:pt>
                <c:pt idx="58">
                  <c:v>0.924538227571787</c:v>
                </c:pt>
                <c:pt idx="59">
                  <c:v>0.923746726311278</c:v>
                </c:pt>
                <c:pt idx="60">
                  <c:v>0.922915196171618</c:v>
                </c:pt>
                <c:pt idx="61">
                  <c:v>0.922041327887679</c:v>
                </c:pt>
                <c:pt idx="62">
                  <c:v>0.921122774821512</c:v>
                </c:pt>
                <c:pt idx="63">
                  <c:v>0.92015715450662</c:v>
                </c:pt>
                <c:pt idx="64">
                  <c:v>0.91914205034266</c:v>
                </c:pt>
                <c:pt idx="65">
                  <c:v>0.918075013434678</c:v>
                </c:pt>
                <c:pt idx="66">
                  <c:v>0.916953564572793</c:v>
                </c:pt>
                <c:pt idx="67">
                  <c:v>0.915775196346698</c:v>
                </c:pt>
                <c:pt idx="68">
                  <c:v>0.914537375390232</c:v>
                </c:pt>
                <c:pt idx="69">
                  <c:v>0.913237544750151</c:v>
                </c:pt>
                <c:pt idx="70">
                  <c:v>0.911873126374118</c:v>
                </c:pt>
                <c:pt idx="71">
                  <c:v>0.910441523711739</c:v>
                </c:pt>
                <c:pt idx="72">
                  <c:v>0.908940124422704</c:v>
                </c:pt>
                <c:pt idx="73">
                  <c:v>0.907366303185854</c:v>
                </c:pt>
                <c:pt idx="74">
                  <c:v>0.905717424602693</c:v>
                </c:pt>
                <c:pt idx="75">
                  <c:v>0.903990846188218</c:v>
                </c:pt>
                <c:pt idx="76">
                  <c:v>0.902183921442395</c:v>
                </c:pt>
                <c:pt idx="77">
                  <c:v>0.900294002994662</c:v>
                </c:pt>
                <c:pt idx="78">
                  <c:v>0.898318445813792</c:v>
                </c:pt>
                <c:pt idx="79">
                  <c:v>0.896254610475379</c:v>
                </c:pt>
                <c:pt idx="80">
                  <c:v>0.894099866478663</c:v>
                </c:pt>
                <c:pt idx="81">
                  <c:v>0.891851595603979</c:v>
                </c:pt>
                <c:pt idx="82">
                  <c:v>0.889507195302929</c:v>
                </c:pt>
                <c:pt idx="83">
                  <c:v>0.88706408211138</c:v>
                </c:pt>
                <c:pt idx="84">
                  <c:v>0.884519695077245</c:v>
                </c:pt>
                <c:pt idx="85">
                  <c:v>0.881871499192797</c:v>
                </c:pt>
                <c:pt idx="86">
                  <c:v>0.879116988823277</c:v>
                </c:pt>
                <c:pt idx="87">
                  <c:v>0.87625369112113</c:v>
                </c:pt>
                <c:pt idx="88">
                  <c:v>0.873279169417491</c:v>
                </c:pt>
                <c:pt idx="89">
                  <c:v>0.870191026580431</c:v>
                </c:pt>
                <c:pt idx="90">
                  <c:v>0.866986908331143</c:v>
                </c:pt>
                <c:pt idx="91">
                  <c:v>0.863664506507985</c:v>
                </c:pt>
                <c:pt idx="92">
                  <c:v>0.860221562269552</c:v>
                </c:pt>
                <c:pt idx="93">
                  <c:v>0.856655869227008</c:v>
                </c:pt>
                <c:pt idx="94">
                  <c:v>0.852965276497031</c:v>
                </c:pt>
                <c:pt idx="95">
                  <c:v>0.849147691666325</c:v>
                </c:pt>
                <c:pt idx="96">
                  <c:v>0.845201083659065</c:v>
                </c:pt>
                <c:pt idx="97">
                  <c:v>0.841123485499269</c:v>
                </c:pt>
                <c:pt idx="98">
                  <c:v>0.836912996959889</c:v>
                </c:pt>
                <c:pt idx="99">
                  <c:v>0.832567787091422</c:v>
                </c:pt>
                <c:pt idx="100">
                  <c:v>0.828086096622717</c:v>
                </c:pt>
                <c:pt idx="101">
                  <c:v>0.823466240227584</c:v>
                </c:pt>
                <c:pt idx="102">
                  <c:v>0.818706608650839</c:v>
                </c:pt>
                <c:pt idx="103">
                  <c:v>0.813805670688594</c:v>
                </c:pt>
                <c:pt idx="104">
                  <c:v>0.808761975017452</c:v>
                </c:pt>
                <c:pt idx="105">
                  <c:v>0.803574151868334</c:v>
                </c:pt>
                <c:pt idx="106">
                  <c:v>0.798240914541182</c:v>
                </c:pt>
                <c:pt idx="107">
                  <c:v>0.792761060757216</c:v>
                </c:pt>
                <c:pt idx="108">
                  <c:v>0.787133473846292</c:v>
                </c:pt>
                <c:pt idx="109">
                  <c:v>0.781357123767397</c:v>
                </c:pt>
                <c:pt idx="110">
                  <c:v>0.775431067960992</c:v>
                </c:pt>
                <c:pt idx="111">
                  <c:v>0.769354452032699</c:v>
                </c:pt>
                <c:pt idx="112">
                  <c:v>0.763126510268081</c:v>
                </c:pt>
                <c:pt idx="113">
                  <c:v>0.756746565979588</c:v>
                </c:pt>
                <c:pt idx="114">
                  <c:v>0.750214031686462</c:v>
                </c:pt>
                <c:pt idx="115">
                  <c:v>0.743528409129717</c:v>
                </c:pt>
                <c:pt idx="116">
                  <c:v>0.736689289124871</c:v>
                </c:pt>
                <c:pt idx="117">
                  <c:v>0.729696351254822</c:v>
                </c:pt>
                <c:pt idx="118">
                  <c:v>0.722549363407016</c:v>
                </c:pt>
                <c:pt idx="119">
                  <c:v>0.715248181158758</c:v>
                </c:pt>
                <c:pt idx="120">
                  <c:v>0.707792747014943</c:v>
                </c:pt>
                <c:pt idx="121">
                  <c:v>0.700183089503594</c:v>
                </c:pt>
                <c:pt idx="122">
                  <c:v>0.692419322134292</c:v>
                </c:pt>
                <c:pt idx="123">
                  <c:v>0.684501642225155</c:v>
                </c:pt>
                <c:pt idx="124">
                  <c:v>0.676430329604804</c:v>
                </c:pt>
                <c:pt idx="125">
                  <c:v>0.668205745195218</c:v>
                </c:pt>
                <c:pt idx="126">
                  <c:v>0.659828329482343</c:v>
                </c:pt>
                <c:pt idx="127">
                  <c:v>0.651298600881174</c:v>
                </c:pt>
                <c:pt idx="128">
                  <c:v>0.642617154002359</c:v>
                </c:pt>
                <c:pt idx="129">
                  <c:v>0.633784657827184</c:v>
                </c:pt>
                <c:pt idx="130">
                  <c:v>0.624801853798548</c:v>
                </c:pt>
                <c:pt idx="131">
                  <c:v>0.615669553834701</c:v>
                </c:pt>
                <c:pt idx="132">
                  <c:v>0.606388638273421</c:v>
                </c:pt>
                <c:pt idx="133">
                  <c:v>0.596960053753608</c:v>
                </c:pt>
                <c:pt idx="134">
                  <c:v>0.587384811041659</c:v>
                </c:pt>
                <c:pt idx="135">
                  <c:v>0.577663982809641</c:v>
                </c:pt>
                <c:pt idx="136">
                  <c:v>0.567798701372291</c:v>
                </c:pt>
                <c:pt idx="137">
                  <c:v>0.55779015638981</c:v>
                </c:pt>
                <c:pt idx="138">
                  <c:v>0.547639592543096</c:v>
                </c:pt>
                <c:pt idx="139">
                  <c:v>0.5373483071878</c:v>
                </c:pt>
                <c:pt idx="140">
                  <c:v>0.526917647993918</c:v>
                </c:pt>
                <c:pt idx="141">
                  <c:v>0.516349010576544</c:v>
                </c:pt>
                <c:pt idx="142">
                  <c:v>0.505643836124134</c:v>
                </c:pt>
                <c:pt idx="143">
                  <c:v>0.494803609029367</c:v>
                </c:pt>
                <c:pt idx="144">
                  <c:v>0.483829854528517</c:v>
                </c:pt>
                <c:pt idx="145">
                  <c:v>0.472724136353864</c:v>
                </c:pt>
                <c:pt idx="146">
                  <c:v>0.461488054404468</c:v>
                </c:pt>
                <c:pt idx="147">
                  <c:v>0.450123242439335</c:v>
                </c:pt>
                <c:pt idx="148">
                  <c:v>0.438631365797561</c:v>
                </c:pt>
                <c:pt idx="149">
                  <c:v>0.427014119149134</c:v>
                </c:pt>
                <c:pt idx="150">
                  <c:v>0.415273224280331</c:v>
                </c:pt>
                <c:pt idx="151">
                  <c:v>0.403410427916687</c:v>
                </c:pt>
                <c:pt idx="152">
                  <c:v>0.391427499586868</c:v>
                </c:pt>
                <c:pt idx="153">
                  <c:v>0.379326229530239</c:v>
                </c:pt>
                <c:pt idx="154">
                  <c:v>0.367108426650445</c:v>
                </c:pt>
                <c:pt idx="155">
                  <c:v>0.354775916517581</c:v>
                </c:pt>
                <c:pt idx="156">
                  <c:v>0.342330539420376</c:v>
                </c:pt>
                <c:pt idx="157">
                  <c:v>0.329774148470882</c:v>
                </c:pt>
                <c:pt idx="158">
                  <c:v>0.317108607762418</c:v>
                </c:pt>
                <c:pt idx="159">
                  <c:v>0.304335790582482</c:v>
                </c:pt>
                <c:pt idx="160">
                  <c:v>0.291457577681504</c:v>
                </c:pt>
                <c:pt idx="161">
                  <c:v>0.278475855598166</c:v>
                </c:pt>
                <c:pt idx="162">
                  <c:v>0.265392515042221</c:v>
                </c:pt>
                <c:pt idx="163">
                  <c:v>0.252209449334634</c:v>
                </c:pt>
                <c:pt idx="164">
                  <c:v>0.238928552905963</c:v>
                </c:pt>
                <c:pt idx="165">
                  <c:v>0.22555171985252</c:v>
                </c:pt>
                <c:pt idx="166">
                  <c:v>0.212080842550525</c:v>
                </c:pt>
                <c:pt idx="167">
                  <c:v>0.198517810327778</c:v>
                </c:pt>
                <c:pt idx="168">
                  <c:v>0.184864508192657</c:v>
                </c:pt>
                <c:pt idx="169">
                  <c:v>0.171122815619914</c:v>
                </c:pt>
                <c:pt idx="170">
                  <c:v>0.157294605392382</c:v>
                </c:pt>
                <c:pt idx="171">
                  <c:v>0.143381742498255</c:v>
                </c:pt>
                <c:pt idx="172">
                  <c:v>0.129386083082876</c:v>
                </c:pt>
                <c:pt idx="173">
                  <c:v>0.115309473454084</c:v>
                </c:pt>
                <c:pt idx="174">
                  <c:v>0.101153749140209</c:v>
                </c:pt>
                <c:pt idx="175">
                  <c:v>0.0869207339997426</c:v>
                </c:pt>
                <c:pt idx="176">
                  <c:v>0.0726122393813602</c:v>
                </c:pt>
                <c:pt idx="177">
                  <c:v>0.0582300633331868</c:v>
                </c:pt>
                <c:pt idx="178">
                  <c:v>0.0437759898602558</c:v>
                </c:pt>
                <c:pt idx="179">
                  <c:v>0.0292517882285751</c:v>
                </c:pt>
                <c:pt idx="180">
                  <c:v>0.0146592123147906</c:v>
                </c:pt>
                <c:pt idx="181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-4</c:v>
                </c:pt>
              </c:strCache>
            </c:strRef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Sheet1!$G$5:$G$186</c:f>
              <c:numCache>
                <c:formatCode>0.00000</c:formatCode>
                <c:ptCount val="182"/>
                <c:pt idx="0">
                  <c:v>0.966802352574046</c:v>
                </c:pt>
                <c:pt idx="1">
                  <c:v>0.964754041286458</c:v>
                </c:pt>
                <c:pt idx="2">
                  <c:v>0.962893682989917</c:v>
                </c:pt>
                <c:pt idx="3">
                  <c:v>0.961195954409095</c:v>
                </c:pt>
                <c:pt idx="4">
                  <c:v>0.959639907083336</c:v>
                </c:pt>
                <c:pt idx="5">
                  <c:v>0.9582080582441</c:v>
                </c:pt>
                <c:pt idx="6">
                  <c:v>0.95688569906578</c:v>
                </c:pt>
                <c:pt idx="7">
                  <c:v>0.95566036183364</c:v>
                </c:pt>
                <c:pt idx="8">
                  <c:v>0.9545214048624</c:v>
                </c:pt>
                <c:pt idx="9">
                  <c:v>0.953459685752147</c:v>
                </c:pt>
                <c:pt idx="10">
                  <c:v>0.952467301669104</c:v>
                </c:pt>
                <c:pt idx="11">
                  <c:v>0.951537381018404</c:v>
                </c:pt>
                <c:pt idx="12">
                  <c:v>0.950663914903255</c:v>
                </c:pt>
                <c:pt idx="13">
                  <c:v>0.94984161967069</c:v>
                </c:pt>
                <c:pt idx="14">
                  <c:v>0.949065823948703</c:v>
                </c:pt>
                <c:pt idx="15">
                  <c:v>0.948332375130504</c:v>
                </c:pt>
                <c:pt idx="16">
                  <c:v>0.947637561424477</c:v>
                </c:pt>
                <c:pt idx="17">
                  <c:v>0.946978046442928</c:v>
                </c:pt>
                <c:pt idx="18">
                  <c:v>0.946350813962921</c:v>
                </c:pt>
                <c:pt idx="19">
                  <c:v>0.945753120998204</c:v>
                </c:pt>
                <c:pt idx="20">
                  <c:v>0.945182457693547</c:v>
                </c:pt>
                <c:pt idx="21">
                  <c:v>0.944636512864532</c:v>
                </c:pt>
                <c:pt idx="22">
                  <c:v>0.944113144228265</c:v>
                </c:pt>
                <c:pt idx="23">
                  <c:v>0.943610352559451</c:v>
                </c:pt>
                <c:pt idx="24">
                  <c:v>0.94312625914792</c:v>
                </c:pt>
                <c:pt idx="25">
                  <c:v>0.942659086048615</c:v>
                </c:pt>
                <c:pt idx="26">
                  <c:v>0.942207138708016</c:v>
                </c:pt>
                <c:pt idx="27">
                  <c:v>0.941768790622844</c:v>
                </c:pt>
                <c:pt idx="28">
                  <c:v>0.941342469747696</c:v>
                </c:pt>
                <c:pt idx="29">
                  <c:v>0.94092664641556</c:v>
                </c:pt>
                <c:pt idx="30">
                  <c:v>0.940519822574804</c:v>
                </c:pt>
                <c:pt idx="31">
                  <c:v>0.94012052217808</c:v>
                </c:pt>
                <c:pt idx="32">
                  <c:v>0.939727282584879</c:v>
                </c:pt>
                <c:pt idx="33">
                  <c:v>0.939338646861201</c:v>
                </c:pt>
                <c:pt idx="34">
                  <c:v>0.938953156877914</c:v>
                </c:pt>
                <c:pt idx="35">
                  <c:v>0.93856934712403</c:v>
                </c:pt>
                <c:pt idx="36">
                  <c:v>0.938185739163483</c:v>
                </c:pt>
                <c:pt idx="37">
                  <c:v>0.937800836674619</c:v>
                </c:pt>
                <c:pt idx="38">
                  <c:v>0.937413121020173</c:v>
                </c:pt>
                <c:pt idx="39">
                  <c:v>0.937021047302771</c:v>
                </c:pt>
                <c:pt idx="40">
                  <c:v>0.936623040867267</c:v>
                </c:pt>
                <c:pt idx="41">
                  <c:v>0.936217494216334</c:v>
                </c:pt>
                <c:pt idx="42">
                  <c:v>0.935802764310313</c:v>
                </c:pt>
                <c:pt idx="43">
                  <c:v>0.935377170225935</c:v>
                </c:pt>
                <c:pt idx="44">
                  <c:v>0.934938991151783</c:v>
                </c:pt>
                <c:pt idx="45">
                  <c:v>0.93448646470124</c:v>
                </c:pt>
                <c:pt idx="46">
                  <c:v>0.934017785525746</c:v>
                </c:pt>
                <c:pt idx="47">
                  <c:v>0.933531104213519</c:v>
                </c:pt>
                <c:pt idx="48">
                  <c:v>0.933024526460136</c:v>
                </c:pt>
                <c:pt idx="49">
                  <c:v>0.932496112499312</c:v>
                </c:pt>
                <c:pt idx="50">
                  <c:v>0.931943876783323</c:v>
                </c:pt>
                <c:pt idx="51">
                  <c:v>0.931365787903094</c:v>
                </c:pt>
                <c:pt idx="52">
                  <c:v>0.9307597687397</c:v>
                </c:pt>
                <c:pt idx="53">
                  <c:v>0.930123696839084</c:v>
                </c:pt>
                <c:pt idx="54">
                  <c:v>0.92945540500249</c:v>
                </c:pt>
                <c:pt idx="55">
                  <c:v>0.928752682086122</c:v>
                </c:pt>
                <c:pt idx="56">
                  <c:v>0.928013274003066</c:v>
                </c:pt>
                <c:pt idx="57">
                  <c:v>0.927234884921672</c:v>
                </c:pt>
                <c:pt idx="58">
                  <c:v>0.926415178654182</c:v>
                </c:pt>
                <c:pt idx="59">
                  <c:v>0.925551780229679</c:v>
                </c:pt>
                <c:pt idx="60">
                  <c:v>0.924642277645838</c:v>
                </c:pt>
                <c:pt idx="61">
                  <c:v>0.923684223793227</c:v>
                </c:pt>
                <c:pt idx="62">
                  <c:v>0.922675138546656</c:v>
                </c:pt>
                <c:pt idx="63">
                  <c:v>0.921612511017372</c:v>
                </c:pt>
                <c:pt idx="64">
                  <c:v>0.920493801959981</c:v>
                </c:pt>
                <c:pt idx="65">
                  <c:v>0.919316446327674</c:v>
                </c:pt>
                <c:pt idx="66">
                  <c:v>0.918077855969258</c:v>
                </c:pt>
                <c:pt idx="67">
                  <c:v>0.916775422460989</c:v>
                </c:pt>
                <c:pt idx="68">
                  <c:v>0.915406520065933</c:v>
                </c:pt>
                <c:pt idx="69">
                  <c:v>0.913968508813595</c:v>
                </c:pt>
                <c:pt idx="70">
                  <c:v>0.912458737691673</c:v>
                </c:pt>
                <c:pt idx="71">
                  <c:v>0.910874547941823</c:v>
                </c:pt>
                <c:pt idx="72">
                  <c:v>0.909213276450832</c:v>
                </c:pt>
                <c:pt idx="73">
                  <c:v>0.90747225922821</c:v>
                </c:pt>
                <c:pt idx="74">
                  <c:v>0.905648834960929</c:v>
                </c:pt>
                <c:pt idx="75">
                  <c:v>0.903740348635577</c:v>
                </c:pt>
                <c:pt idx="76">
                  <c:v>0.90174415521787</c:v>
                </c:pt>
                <c:pt idx="77">
                  <c:v>0.89965762337927</c:v>
                </c:pt>
                <c:pt idx="78">
                  <c:v>0.897478139259941</c:v>
                </c:pt>
                <c:pt idx="79">
                  <c:v>0.895203110257311</c:v>
                </c:pt>
                <c:pt idx="80">
                  <c:v>0.892829968828686</c:v>
                </c:pt>
                <c:pt idx="81">
                  <c:v>0.890356176297015</c:v>
                </c:pt>
                <c:pt idx="82">
                  <c:v>0.887779226648063</c:v>
                </c:pt>
                <c:pt idx="83">
                  <c:v>0.885096650307193</c:v>
                </c:pt>
                <c:pt idx="84">
                  <c:v>0.882306017884303</c:v>
                </c:pt>
                <c:pt idx="85">
                  <c:v>0.879404943875193</c:v>
                </c:pt>
                <c:pt idx="86">
                  <c:v>0.876391090307309</c:v>
                </c:pt>
                <c:pt idx="87">
                  <c:v>0.873262170318926</c:v>
                </c:pt>
                <c:pt idx="88">
                  <c:v>0.870015951659564</c:v>
                </c:pt>
                <c:pt idx="89">
                  <c:v>0.866650260101204</c:v>
                </c:pt>
                <c:pt idx="90">
                  <c:v>0.863162982748756</c:v>
                </c:pt>
                <c:pt idx="91">
                  <c:v>0.859552071239476</c:v>
                </c:pt>
                <c:pt idx="92">
                  <c:v>0.855815544821098</c:v>
                </c:pt>
                <c:pt idx="93">
                  <c:v>0.851951493298871</c:v>
                </c:pt>
                <c:pt idx="94">
                  <c:v>0.847958079842162</c:v>
                </c:pt>
                <c:pt idx="95">
                  <c:v>0.843833543642257</c:v>
                </c:pt>
                <c:pt idx="96">
                  <c:v>0.839576202412743</c:v>
                </c:pt>
                <c:pt idx="97">
                  <c:v>0.835184454725574</c:v>
                </c:pt>
                <c:pt idx="98">
                  <c:v>0.830656782175694</c:v>
                </c:pt>
                <c:pt idx="99">
                  <c:v>0.825991751368402</c:v>
                </c:pt>
                <c:pt idx="100">
                  <c:v>0.821188015724164</c:v>
                </c:pt>
                <c:pt idx="101">
                  <c:v>0.816244317096218</c:v>
                </c:pt>
                <c:pt idx="102">
                  <c:v>0.811159487197786</c:v>
                </c:pt>
                <c:pt idx="103">
                  <c:v>0.805932448835434</c:v>
                </c:pt>
                <c:pt idx="104">
                  <c:v>0.800562216947074</c:v>
                </c:pt>
                <c:pt idx="105">
                  <c:v>0.795047899443208</c:v>
                </c:pt>
                <c:pt idx="106">
                  <c:v>0.789388697851137</c:v>
                </c:pt>
                <c:pt idx="107">
                  <c:v>0.783583907762464</c:v>
                </c:pt>
                <c:pt idx="108">
                  <c:v>0.777632919085527</c:v>
                </c:pt>
                <c:pt idx="109">
                  <c:v>0.771535216104423</c:v>
                </c:pt>
                <c:pt idx="110">
                  <c:v>0.76529037734767</c:v>
                </c:pt>
                <c:pt idx="111">
                  <c:v>0.758898075270123</c:v>
                </c:pt>
                <c:pt idx="112">
                  <c:v>0.75235807575222</c:v>
                </c:pt>
                <c:pt idx="113">
                  <c:v>0.745670237421581</c:v>
                </c:pt>
                <c:pt idx="114">
                  <c:v>0.738834510802476</c:v>
                </c:pt>
                <c:pt idx="115">
                  <c:v>0.731850937299261</c:v>
                </c:pt>
                <c:pt idx="116">
                  <c:v>0.724719648020318</c:v>
                </c:pt>
                <c:pt idx="117">
                  <c:v>0.717440862449624</c:v>
                </c:pt>
                <c:pt idx="118">
                  <c:v>0.710014886973528</c:v>
                </c:pt>
                <c:pt idx="119">
                  <c:v>0.702442113270382</c:v>
                </c:pt>
                <c:pt idx="120">
                  <c:v>0.694723016571449</c:v>
                </c:pt>
                <c:pt idx="121">
                  <c:v>0.686858153801279</c:v>
                </c:pt>
                <c:pt idx="122">
                  <c:v>0.678848161606287</c:v>
                </c:pt>
                <c:pt idx="123">
                  <c:v>0.670693754280394</c:v>
                </c:pt>
                <c:pt idx="124">
                  <c:v>0.662395721596267</c:v>
                </c:pt>
                <c:pt idx="125">
                  <c:v>0.653954926551547</c:v>
                </c:pt>
                <c:pt idx="126">
                  <c:v>0.645372303038607</c:v>
                </c:pt>
                <c:pt idx="127">
                  <c:v>0.636648853446746</c:v>
                </c:pt>
                <c:pt idx="128">
                  <c:v>0.627785646205925</c:v>
                </c:pt>
                <c:pt idx="129">
                  <c:v>0.618783813280125</c:v>
                </c:pt>
                <c:pt idx="130">
                  <c:v>0.609644547619455</c:v>
                </c:pt>
                <c:pt idx="131">
                  <c:v>0.600369100578707</c:v>
                </c:pt>
                <c:pt idx="132">
                  <c:v>0.590958779310823</c:v>
                </c:pt>
                <c:pt idx="133">
                  <c:v>0.581414944142797</c:v>
                </c:pt>
                <c:pt idx="134">
                  <c:v>0.571739005941703</c:v>
                </c:pt>
                <c:pt idx="135">
                  <c:v>0.561932423477898</c:v>
                </c:pt>
                <c:pt idx="136">
                  <c:v>0.551996700792226</c:v>
                </c:pt>
                <c:pt idx="137">
                  <c:v>0.541933384574013</c:v>
                </c:pt>
                <c:pt idx="138">
                  <c:v>0.531744061555761</c:v>
                </c:pt>
                <c:pt idx="139">
                  <c:v>0.521430355930314</c:v>
                </c:pt>
                <c:pt idx="140">
                  <c:v>0.510993926796312</c:v>
                </c:pt>
                <c:pt idx="141">
                  <c:v>0.500436465636412</c:v>
                </c:pt>
                <c:pt idx="142">
                  <c:v>0.489759693833638</c:v>
                </c:pt>
                <c:pt idx="143">
                  <c:v>0.478965360229489</c:v>
                </c:pt>
                <c:pt idx="144">
                  <c:v>0.468055238728338</c:v>
                </c:pt>
                <c:pt idx="145">
                  <c:v>0.457031125951372</c:v>
                </c:pt>
                <c:pt idx="146">
                  <c:v>0.445894838943332</c:v>
                </c:pt>
                <c:pt idx="147">
                  <c:v>0.434648212935002</c:v>
                </c:pt>
                <c:pt idx="148">
                  <c:v>0.423293099163931</c:v>
                </c:pt>
                <c:pt idx="149">
                  <c:v>0.411831362755616</c:v>
                </c:pt>
                <c:pt idx="150">
                  <c:v>0.400264880667001</c:v>
                </c:pt>
                <c:pt idx="151">
                  <c:v>0.388595539693831</c:v>
                </c:pt>
                <c:pt idx="152">
                  <c:v>0.376825234543203</c:v>
                </c:pt>
                <c:pt idx="153">
                  <c:v>0.364955865972359</c:v>
                </c:pt>
                <c:pt idx="154">
                  <c:v>0.352989338994339</c:v>
                </c:pt>
                <c:pt idx="155">
                  <c:v>0.340927561151102</c:v>
                </c:pt>
                <c:pt idx="156">
                  <c:v>0.328772440854291</c:v>
                </c:pt>
                <c:pt idx="157">
                  <c:v>0.316525885793855</c:v>
                </c:pt>
                <c:pt idx="158">
                  <c:v>0.304189801414038</c:v>
                </c:pt>
                <c:pt idx="159">
                  <c:v>0.291766089456773</c:v>
                </c:pt>
                <c:pt idx="160">
                  <c:v>0.279256646571732</c:v>
                </c:pt>
                <c:pt idx="161">
                  <c:v>0.266663362992381</c:v>
                </c:pt>
                <c:pt idx="162">
                  <c:v>0.253988121277196</c:v>
                </c:pt>
                <c:pt idx="163">
                  <c:v>0.241232795115273</c:v>
                </c:pt>
                <c:pt idx="164">
                  <c:v>0.228399248194969</c:v>
                </c:pt>
                <c:pt idx="165">
                  <c:v>0.215489333134557</c:v>
                </c:pt>
                <c:pt idx="166">
                  <c:v>0.202504890473627</c:v>
                </c:pt>
                <c:pt idx="167">
                  <c:v>0.189447747723835</c:v>
                </c:pt>
                <c:pt idx="168">
                  <c:v>0.176319718477549</c:v>
                </c:pt>
                <c:pt idx="169">
                  <c:v>0.163122601572928</c:v>
                </c:pt>
                <c:pt idx="170">
                  <c:v>0.149858180313947</c:v>
                </c:pt>
                <c:pt idx="171">
                  <c:v>0.136528221743652</c:v>
                </c:pt>
                <c:pt idx="172">
                  <c:v>0.123134475969166</c:v>
                </c:pt>
                <c:pt idx="173">
                  <c:v>0.109678675536704</c:v>
                </c:pt>
                <c:pt idx="174">
                  <c:v>0.0961625348549408</c:v>
                </c:pt>
                <c:pt idx="175">
                  <c:v>0.0825877496651832</c:v>
                </c:pt>
                <c:pt idx="176">
                  <c:v>0.0689559965564791</c:v>
                </c:pt>
                <c:pt idx="177">
                  <c:v>0.0552689325241127</c:v>
                </c:pt>
                <c:pt idx="178">
                  <c:v>0.0415281945697794</c:v>
                </c:pt>
                <c:pt idx="179">
                  <c:v>0.0277353993418539</c:v>
                </c:pt>
                <c:pt idx="180">
                  <c:v>0.0138921428138778</c:v>
                </c:pt>
                <c:pt idx="181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-2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Sheet1!$H$5:$H$186</c:f>
              <c:numCache>
                <c:formatCode>0.00000</c:formatCode>
                <c:ptCount val="182"/>
                <c:pt idx="0">
                  <c:v>0.96567221711086</c:v>
                </c:pt>
                <c:pt idx="1">
                  <c:v>0.963888683486612</c:v>
                </c:pt>
                <c:pt idx="2">
                  <c:v>0.962268791793639</c:v>
                </c:pt>
                <c:pt idx="3">
                  <c:v>0.960790492167323</c:v>
                </c:pt>
                <c:pt idx="4">
                  <c:v>0.959435542650137</c:v>
                </c:pt>
                <c:pt idx="5">
                  <c:v>0.958188717408558</c:v>
                </c:pt>
                <c:pt idx="6">
                  <c:v>0.957037204161595</c:v>
                </c:pt>
                <c:pt idx="7">
                  <c:v>0.955970139917854</c:v>
                </c:pt>
                <c:pt idx="8">
                  <c:v>0.95497824919181</c:v>
                </c:pt>
                <c:pt idx="9">
                  <c:v>0.954053559089439</c:v>
                </c:pt>
                <c:pt idx="10">
                  <c:v>0.95318917271411</c:v>
                </c:pt>
                <c:pt idx="11">
                  <c:v>0.952379087285059</c:v>
                </c:pt>
                <c:pt idx="12">
                  <c:v>0.95161804687137</c:v>
                </c:pt>
                <c:pt idx="13">
                  <c:v>0.950901422169422</c:v>
                </c:pt>
                <c:pt idx="14">
                  <c:v>0.950225111588247</c:v>
                </c:pt>
                <c:pt idx="15">
                  <c:v>0.949585459258104</c:v>
                </c:pt>
                <c:pt idx="16">
                  <c:v>0.948979186583707</c:v>
                </c:pt>
                <c:pt idx="17">
                  <c:v>0.948403334716616</c:v>
                </c:pt>
                <c:pt idx="18">
                  <c:v>0.947855215888603</c:v>
                </c:pt>
                <c:pt idx="19">
                  <c:v>0.947332371989804</c:v>
                </c:pt>
                <c:pt idx="20">
                  <c:v>0.94683253910136</c:v>
                </c:pt>
                <c:pt idx="21">
                  <c:v>0.946353616961346</c:v>
                </c:pt>
                <c:pt idx="22">
                  <c:v>0.945893642536186</c:v>
                </c:pt>
                <c:pt idx="23">
                  <c:v>0.945450767034644</c:v>
                </c:pt>
                <c:pt idx="24">
                  <c:v>0.945023235824135</c:v>
                </c:pt>
                <c:pt idx="25">
                  <c:v>0.944609370809156</c:v>
                </c:pt>
                <c:pt idx="26">
                  <c:v>0.944207554911426</c:v>
                </c:pt>
                <c:pt idx="27">
                  <c:v>0.943816218354955</c:v>
                </c:pt>
                <c:pt idx="28">
                  <c:v>0.943433826510687</c:v>
                </c:pt>
                <c:pt idx="29">
                  <c:v>0.943058869096939</c:v>
                </c:pt>
                <c:pt idx="30">
                  <c:v>0.942689850566225</c:v>
                </c:pt>
                <c:pt idx="31">
                  <c:v>0.94232528153616</c:v>
                </c:pt>
                <c:pt idx="32">
                  <c:v>0.941963671145298</c:v>
                </c:pt>
                <c:pt idx="33">
                  <c:v>0.941603520233445</c:v>
                </c:pt>
                <c:pt idx="34">
                  <c:v>0.941243315261158</c:v>
                </c:pt>
                <c:pt idx="35">
                  <c:v>0.940881522896466</c:v>
                </c:pt>
                <c:pt idx="36">
                  <c:v>0.940516585207341</c:v>
                </c:pt>
                <c:pt idx="37">
                  <c:v>0.940146915406978</c:v>
                </c:pt>
                <c:pt idx="38">
                  <c:v>0.939770894107408</c:v>
                </c:pt>
                <c:pt idx="39">
                  <c:v>0.93938686604219</c:v>
                </c:pt>
                <c:pt idx="40">
                  <c:v>0.93899313722515</c:v>
                </c:pt>
                <c:pt idx="41">
                  <c:v>0.938587972515714</c:v>
                </c:pt>
                <c:pt idx="42">
                  <c:v>0.938169593566347</c:v>
                </c:pt>
                <c:pt idx="43">
                  <c:v>0.937736177129555</c:v>
                </c:pt>
                <c:pt idx="44">
                  <c:v>0.937285853705612</c:v>
                </c:pt>
                <c:pt idx="45">
                  <c:v>0.936816706514024</c:v>
                </c:pt>
                <c:pt idx="46">
                  <c:v>0.936326770773784</c:v>
                </c:pt>
                <c:pt idx="47">
                  <c:v>0.935814033279202</c:v>
                </c:pt>
                <c:pt idx="48">
                  <c:v>0.935276432259428</c:v>
                </c:pt>
                <c:pt idx="49">
                  <c:v>0.934711857510946</c:v>
                </c:pt>
                <c:pt idx="50">
                  <c:v>0.934118150793231</c:v>
                </c:pt>
                <c:pt idx="51">
                  <c:v>0.933493106478747</c:v>
                </c:pt>
                <c:pt idx="52">
                  <c:v>0.932834472448801</c:v>
                </c:pt>
                <c:pt idx="53">
                  <c:v>0.932139951227416</c:v>
                </c:pt>
                <c:pt idx="54">
                  <c:v>0.931407201345812</c:v>
                </c:pt>
                <c:pt idx="55">
                  <c:v>0.930633838930038</c:v>
                </c:pt>
                <c:pt idx="56">
                  <c:v>0.929817439504904</c:v>
                </c:pt>
                <c:pt idx="57">
                  <c:v>0.928955540006771</c:v>
                </c:pt>
                <c:pt idx="58">
                  <c:v>0.928045640998444</c:v>
                </c:pt>
                <c:pt idx="59">
                  <c:v>0.927085209078562</c:v>
                </c:pt>
                <c:pt idx="60">
                  <c:v>0.926071679478403</c:v>
                </c:pt>
                <c:pt idx="61">
                  <c:v>0.925002458838114</c:v>
                </c:pt>
                <c:pt idx="62">
                  <c:v>0.923874928154468</c:v>
                </c:pt>
                <c:pt idx="63">
                  <c:v>0.922686445892066</c:v>
                </c:pt>
                <c:pt idx="64">
                  <c:v>0.921434351248676</c:v>
                </c:pt>
                <c:pt idx="65">
                  <c:v>0.920115967566102</c:v>
                </c:pt>
                <c:pt idx="66">
                  <c:v>0.918728605876745</c:v>
                </c:pt>
                <c:pt idx="67">
                  <c:v>0.917269568575657</c:v>
                </c:pt>
                <c:pt idx="68">
                  <c:v>0.915736153207696</c:v>
                </c:pt>
                <c:pt idx="69">
                  <c:v>0.914125656358564</c:v>
                </c:pt>
                <c:pt idx="70">
                  <c:v>0.91243537763837</c:v>
                </c:pt>
                <c:pt idx="71">
                  <c:v>0.910662623745427</c:v>
                </c:pt>
                <c:pt idx="72">
                  <c:v>0.908804712598024</c:v>
                </c:pt>
                <c:pt idx="73">
                  <c:v>0.906858977521227</c:v>
                </c:pt>
                <c:pt idx="74">
                  <c:v>0.904822771475269</c:v>
                </c:pt>
                <c:pt idx="75">
                  <c:v>0.902693471311996</c:v>
                </c:pt>
                <c:pt idx="76">
                  <c:v>0.900468482045356</c:v>
                </c:pt>
                <c:pt idx="77">
                  <c:v>0.898145241121695</c:v>
                </c:pt>
                <c:pt idx="78">
                  <c:v>0.895721222675289</c:v>
                </c:pt>
                <c:pt idx="79">
                  <c:v>0.893193941755013</c:v>
                </c:pt>
                <c:pt idx="80">
                  <c:v>0.890560958506779</c:v>
                </c:pt>
                <c:pt idx="81">
                  <c:v>0.887819882297884</c:v>
                </c:pt>
                <c:pt idx="82">
                  <c:v>0.884968375768245</c:v>
                </c:pt>
                <c:pt idx="83">
                  <c:v>0.882004158794381</c:v>
                </c:pt>
                <c:pt idx="84">
                  <c:v>0.878925012351973</c:v>
                </c:pt>
                <c:pt idx="85">
                  <c:v>0.875728782263292</c:v>
                </c:pt>
                <c:pt idx="86">
                  <c:v>0.872413382816054</c:v>
                </c:pt>
                <c:pt idx="87">
                  <c:v>0.868976800240926</c:v>
                </c:pt>
                <c:pt idx="88">
                  <c:v>0.865417096035479</c:v>
                </c:pt>
                <c:pt idx="89">
                  <c:v>0.861732410122579</c:v>
                </c:pt>
                <c:pt idx="90">
                  <c:v>0.857920963833043</c:v>
                </c:pt>
                <c:pt idx="91">
                  <c:v>0.853981062701643</c:v>
                </c:pt>
                <c:pt idx="92">
                  <c:v>0.849911099067856</c:v>
                </c:pt>
                <c:pt idx="93">
                  <c:v>0.845709554472704</c:v>
                </c:pt>
                <c:pt idx="94">
                  <c:v>0.841375001844405</c:v>
                </c:pt>
                <c:pt idx="95">
                  <c:v>0.836906107466595</c:v>
                </c:pt>
                <c:pt idx="96">
                  <c:v>0.832301632723495</c:v>
                </c:pt>
                <c:pt idx="97">
                  <c:v>0.827560435618367</c:v>
                </c:pt>
                <c:pt idx="98">
                  <c:v>0.822681472061337</c:v>
                </c:pt>
                <c:pt idx="99">
                  <c:v>0.817663796925217</c:v>
                </c:pt>
                <c:pt idx="100">
                  <c:v>0.812506564867998</c:v>
                </c:pt>
                <c:pt idx="101">
                  <c:v>0.807209030922126</c:v>
                </c:pt>
                <c:pt idx="102">
                  <c:v>0.801770550851999</c:v>
                </c:pt>
                <c:pt idx="103">
                  <c:v>0.796190581281581</c:v>
                </c:pt>
                <c:pt idx="104">
                  <c:v>0.790468679595755</c:v>
                </c:pt>
                <c:pt idx="105">
                  <c:v>0.784604503619231</c:v>
                </c:pt>
                <c:pt idx="106">
                  <c:v>0.778597811078485</c:v>
                </c:pt>
                <c:pt idx="107">
                  <c:v>0.772448458852639</c:v>
                </c:pt>
                <c:pt idx="108">
                  <c:v>0.766156402019879</c:v>
                </c:pt>
                <c:pt idx="109">
                  <c:v>0.759721692707403</c:v>
                </c:pt>
                <c:pt idx="110">
                  <c:v>0.753144478752838</c:v>
                </c:pt>
                <c:pt idx="111">
                  <c:v>0.746425002186043</c:v>
                </c:pt>
                <c:pt idx="112">
                  <c:v>0.739563597540819</c:v>
                </c:pt>
                <c:pt idx="113">
                  <c:v>0.732560690006261</c:v>
                </c:pt>
                <c:pt idx="114">
                  <c:v>0.725416793428261</c:v>
                </c:pt>
                <c:pt idx="115">
                  <c:v>0.718132508171263</c:v>
                </c:pt>
                <c:pt idx="116">
                  <c:v>0.710708518851741</c:v>
                </c:pt>
                <c:pt idx="117">
                  <c:v>0.703145591953811</c:v>
                </c:pt>
                <c:pt idx="118">
                  <c:v>0.695444573338443</c:v>
                </c:pt>
                <c:pt idx="119">
                  <c:v>0.687606385657257</c:v>
                </c:pt>
                <c:pt idx="120">
                  <c:v>0.679632025682025</c:v>
                </c:pt>
                <c:pt idx="121">
                  <c:v>0.671522561560836</c:v>
                </c:pt>
                <c:pt idx="122">
                  <c:v>0.663279130011921</c:v>
                </c:pt>
                <c:pt idx="123">
                  <c:v>0.654902933465516</c:v>
                </c:pt>
                <c:pt idx="124">
                  <c:v>0.6463952371645</c:v>
                </c:pt>
                <c:pt idx="125">
                  <c:v>0.637757366233565</c:v>
                </c:pt>
                <c:pt idx="126">
                  <c:v>0.628990702726946</c:v>
                </c:pt>
                <c:pt idx="127">
                  <c:v>0.620096682663918</c:v>
                </c:pt>
                <c:pt idx="128">
                  <c:v>0.611076793061075</c:v>
                </c:pt>
                <c:pt idx="129">
                  <c:v>0.601932568970047</c:v>
                </c:pt>
                <c:pt idx="130">
                  <c:v>0.592665590528622</c:v>
                </c:pt>
                <c:pt idx="131">
                  <c:v>0.583277480032932</c:v>
                </c:pt>
                <c:pt idx="132">
                  <c:v>0.57376989903801</c:v>
                </c:pt>
                <c:pt idx="133">
                  <c:v>0.564144545493115</c:v>
                </c:pt>
                <c:pt idx="134">
                  <c:v>0.554403150918324</c:v>
                </c:pt>
                <c:pt idx="135">
                  <c:v>0.544547477627751</c:v>
                </c:pt>
                <c:pt idx="136">
                  <c:v>0.534579316004875</c:v>
                </c:pt>
                <c:pt idx="137">
                  <c:v>0.52450048183457</c:v>
                </c:pt>
                <c:pt idx="138">
                  <c:v>0.514312813695954</c:v>
                </c:pt>
                <c:pt idx="139">
                  <c:v>0.504018170420051</c:v>
                </c:pt>
                <c:pt idx="140">
                  <c:v>0.493618428615451</c:v>
                </c:pt>
                <c:pt idx="141">
                  <c:v>0.483115480264852</c:v>
                </c:pt>
                <c:pt idx="142">
                  <c:v>0.472511230394986</c:v>
                </c:pt>
                <c:pt idx="143">
                  <c:v>0.461807594821857</c:v>
                </c:pt>
                <c:pt idx="144">
                  <c:v>0.451006497973235</c:v>
                </c:pt>
                <c:pt idx="145">
                  <c:v>0.440109870789245</c:v>
                </c:pt>
                <c:pt idx="146">
                  <c:v>0.429119648702488</c:v>
                </c:pt>
                <c:pt idx="147">
                  <c:v>0.418037769698067</c:v>
                </c:pt>
                <c:pt idx="148">
                  <c:v>0.406866172453595</c:v>
                </c:pt>
                <c:pt idx="149">
                  <c:v>0.395606794559939</c:v>
                </c:pt>
                <c:pt idx="150">
                  <c:v>0.384261570821507</c:v>
                </c:pt>
                <c:pt idx="151">
                  <c:v>0.37283243163646</c:v>
                </c:pt>
                <c:pt idx="152">
                  <c:v>0.361321301455611</c:v>
                </c:pt>
                <c:pt idx="153">
                  <c:v>0.34973009731929</c:v>
                </c:pt>
                <c:pt idx="154">
                  <c:v>0.338060727471074</c:v>
                </c:pt>
                <c:pt idx="155">
                  <c:v>0.32631509004717</c:v>
                </c:pt>
                <c:pt idx="156">
                  <c:v>0.314495071839857</c:v>
                </c:pt>
                <c:pt idx="157">
                  <c:v>0.30260254713376</c:v>
                </c:pt>
                <c:pt idx="158">
                  <c:v>0.290639376612963</c:v>
                </c:pt>
                <c:pt idx="159">
                  <c:v>0.278607406337416</c:v>
                </c:pt>
                <c:pt idx="160">
                  <c:v>0.266508466786842</c:v>
                </c:pt>
                <c:pt idx="161">
                  <c:v>0.254344371970003</c:v>
                </c:pt>
                <c:pt idx="162">
                  <c:v>0.242116918597547</c:v>
                </c:pt>
                <c:pt idx="163">
                  <c:v>0.229827885316464</c:v>
                </c:pt>
                <c:pt idx="164">
                  <c:v>0.21747903200383</c:v>
                </c:pt>
                <c:pt idx="165">
                  <c:v>0.205072099118122</c:v>
                </c:pt>
                <c:pt idx="166">
                  <c:v>0.192608807105702</c:v>
                </c:pt>
                <c:pt idx="167">
                  <c:v>0.180090855860637</c:v>
                </c:pt>
                <c:pt idx="168">
                  <c:v>0.167519924235506</c:v>
                </c:pt>
                <c:pt idx="169">
                  <c:v>0.154897669601355</c:v>
                </c:pt>
                <c:pt idx="170">
                  <c:v>0.142225727454548</c:v>
                </c:pt>
                <c:pt idx="171">
                  <c:v>0.129505711068593</c:v>
                </c:pt>
                <c:pt idx="172">
                  <c:v>0.116739211188842</c:v>
                </c:pt>
                <c:pt idx="173">
                  <c:v>0.103927795768115</c:v>
                </c:pt>
                <c:pt idx="174">
                  <c:v>0.0910730097413217</c:v>
                </c:pt>
                <c:pt idx="175">
                  <c:v>0.0781763748370682</c:v>
                </c:pt>
                <c:pt idx="176">
                  <c:v>0.0652393894245592</c:v>
                </c:pt>
                <c:pt idx="177">
                  <c:v>0.0522635283937794</c:v>
                </c:pt>
                <c:pt idx="178">
                  <c:v>0.0392502430673126</c:v>
                </c:pt>
                <c:pt idx="179">
                  <c:v>0.026200961142056</c:v>
                </c:pt>
                <c:pt idx="180">
                  <c:v>0.0131170866590559</c:v>
                </c:pt>
                <c:pt idx="181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Sheet1!$I$5:$I$186</c:f>
              <c:numCache>
                <c:formatCode>0.00000</c:formatCode>
                <c:ptCount val="182"/>
                <c:pt idx="0">
                  <c:v>0.965169723779804</c:v>
                </c:pt>
                <c:pt idx="1">
                  <c:v>0.963612821533865</c:v>
                </c:pt>
                <c:pt idx="2">
                  <c:v>0.962198751164681</c:v>
                </c:pt>
                <c:pt idx="3">
                  <c:v>0.96090826340273</c:v>
                </c:pt>
                <c:pt idx="4">
                  <c:v>0.959725431272531</c:v>
                </c:pt>
                <c:pt idx="5">
                  <c:v>0.958636958644111</c:v>
                </c:pt>
                <c:pt idx="6">
                  <c:v>0.9576316538768</c:v>
                </c:pt>
                <c:pt idx="7">
                  <c:v>0.956700024131428</c:v>
                </c:pt>
                <c:pt idx="8">
                  <c:v>0.955833959082936</c:v>
                </c:pt>
                <c:pt idx="9">
                  <c:v>0.955026481682879</c:v>
                </c:pt>
                <c:pt idx="10">
                  <c:v>0.954271549791136</c:v>
                </c:pt>
                <c:pt idx="11">
                  <c:v>0.953563896803049</c:v>
                </c:pt>
                <c:pt idx="12">
                  <c:v>0.952898902465813</c:v>
                </c:pt>
                <c:pt idx="13">
                  <c:v>0.952272487283252</c:v>
                </c:pt>
                <c:pt idx="14">
                  <c:v>0.951681025507412</c:v>
                </c:pt>
                <c:pt idx="15">
                  <c:v>0.951121272898963</c:v>
                </c:pt>
                <c:pt idx="16">
                  <c:v>0.950590306309936</c:v>
                </c:pt>
                <c:pt idx="17">
                  <c:v>0.950085472807853</c:v>
                </c:pt>
                <c:pt idx="18">
                  <c:v>0.949604346546805</c:v>
                </c:pt>
                <c:pt idx="19">
                  <c:v>0.94914469198168</c:v>
                </c:pt>
                <c:pt idx="20">
                  <c:v>0.948704432305066</c:v>
                </c:pt>
                <c:pt idx="21">
                  <c:v>0.948281622217048</c:v>
                </c:pt>
                <c:pt idx="22">
                  <c:v>0.947874424312639</c:v>
                </c:pt>
                <c:pt idx="23">
                  <c:v>0.947481088509737</c:v>
                </c:pt>
                <c:pt idx="24">
                  <c:v>0.947099934049886</c:v>
                </c:pt>
                <c:pt idx="25">
                  <c:v>0.946729333690583</c:v>
                </c:pt>
                <c:pt idx="26">
                  <c:v>0.946367699776704</c:v>
                </c:pt>
                <c:pt idx="27">
                  <c:v>0.946013471934432</c:v>
                </c:pt>
                <c:pt idx="28">
                  <c:v>0.94566510617519</c:v>
                </c:pt>
                <c:pt idx="29">
                  <c:v>0.945321065233639</c:v>
                </c:pt>
                <c:pt idx="30">
                  <c:v>0.944979809992895</c:v>
                </c:pt>
                <c:pt idx="31">
                  <c:v>0.94463979187427</c:v>
                </c:pt>
                <c:pt idx="32">
                  <c:v>0.944299446088598</c:v>
                </c:pt>
                <c:pt idx="33">
                  <c:v>0.943957185662054</c:v>
                </c:pt>
                <c:pt idx="34">
                  <c:v>0.943611396163211</c:v>
                </c:pt>
                <c:pt idx="35">
                  <c:v>0.943260431069</c:v>
                </c:pt>
                <c:pt idx="36">
                  <c:v>0.942902607716205</c:v>
                </c:pt>
                <c:pt idx="37">
                  <c:v>0.94253620379354</c:v>
                </c:pt>
                <c:pt idx="38">
                  <c:v>0.942159454335035</c:v>
                </c:pt>
                <c:pt idx="39">
                  <c:v>0.941770549181353</c:v>
                </c:pt>
                <c:pt idx="40">
                  <c:v>0.941367630880242</c:v>
                </c:pt>
                <c:pt idx="41">
                  <c:v>0.940948793000749</c:v>
                </c:pt>
                <c:pt idx="42">
                  <c:v>0.940512078839564</c:v>
                </c:pt>
                <c:pt idx="43">
                  <c:v>0.940055480500231</c:v>
                </c:pt>
                <c:pt idx="44">
                  <c:v>0.939576938328242</c:v>
                </c:pt>
                <c:pt idx="45">
                  <c:v>0.939074340687252</c:v>
                </c:pt>
                <c:pt idx="46">
                  <c:v>0.938545524062707</c:v>
                </c:pt>
                <c:pt idx="47">
                  <c:v>0.93798827348085</c:v>
                </c:pt>
                <c:pt idx="48">
                  <c:v>0.93740032323217</c:v>
                </c:pt>
                <c:pt idx="49">
                  <c:v>0.936779357888542</c:v>
                </c:pt>
                <c:pt idx="50">
                  <c:v>0.936123013604914</c:v>
                </c:pt>
                <c:pt idx="51">
                  <c:v>0.935428879695831</c:v>
                </c:pt>
                <c:pt idx="52">
                  <c:v>0.934694500478165</c:v>
                </c:pt>
                <c:pt idx="53">
                  <c:v>0.933917377370976</c:v>
                </c:pt>
                <c:pt idx="54">
                  <c:v>0.933094971243957</c:v>
                </c:pt>
                <c:pt idx="55">
                  <c:v>0.93222470500534</c:v>
                </c:pt>
                <c:pt idx="56">
                  <c:v>0.931303966420235</c:v>
                </c:pt>
                <c:pt idx="57">
                  <c:v>0.930330111150007</c:v>
                </c:pt>
                <c:pt idx="58">
                  <c:v>0.929300466002925</c:v>
                </c:pt>
                <c:pt idx="59">
                  <c:v>0.92821233238567</c:v>
                </c:pt>
                <c:pt idx="60">
                  <c:v>0.927062989945225</c:v>
                </c:pt>
                <c:pt idx="61">
                  <c:v>0.925849700389467</c:v>
                </c:pt>
                <c:pt idx="62">
                  <c:v>0.92456971147492</c:v>
                </c:pt>
                <c:pt idx="63">
                  <c:v>0.923220261148678</c:v>
                </c:pt>
                <c:pt idx="64">
                  <c:v>0.921798581831666</c:v>
                </c:pt>
                <c:pt idx="65">
                  <c:v>0.920301904829018</c:v>
                </c:pt>
                <c:pt idx="66">
                  <c:v>0.9187274648533</c:v>
                </c:pt>
                <c:pt idx="67">
                  <c:v>0.917072504645109</c:v>
                </c:pt>
                <c:pt idx="68">
                  <c:v>0.91533427967555</c:v>
                </c:pt>
                <c:pt idx="69">
                  <c:v>0.913510062913764</c:v>
                </c:pt>
                <c:pt idx="70">
                  <c:v>0.911597149643112</c:v>
                </c:pt>
                <c:pt idx="71">
                  <c:v>0.909592862308135</c:v>
                </c:pt>
                <c:pt idx="72">
                  <c:v>0.907494555374634</c:v>
                </c:pt>
                <c:pt idx="73">
                  <c:v>0.905299620184945</c:v>
                </c:pt>
                <c:pt idx="74">
                  <c:v>0.903005489789599</c:v>
                </c:pt>
                <c:pt idx="75">
                  <c:v>0.900609643737219</c:v>
                </c:pt>
                <c:pt idx="76">
                  <c:v>0.898109612803782</c:v>
                </c:pt>
                <c:pt idx="77">
                  <c:v>0.895502983642963</c:v>
                </c:pt>
                <c:pt idx="78">
                  <c:v>0.892787403339007</c:v>
                </c:pt>
                <c:pt idx="79">
                  <c:v>0.889960583844217</c:v>
                </c:pt>
                <c:pt idx="80">
                  <c:v>0.887020306283295</c:v>
                </c:pt>
                <c:pt idx="81">
                  <c:v>0.883964425107482</c:v>
                </c:pt>
                <c:pt idx="82">
                  <c:v>0.880790872081973</c:v>
                </c:pt>
                <c:pt idx="83">
                  <c:v>0.877497660090799</c:v>
                </c:pt>
                <c:pt idx="84">
                  <c:v>0.874082886744396</c:v>
                </c:pt>
                <c:pt idx="85">
                  <c:v>0.870544737775976</c:v>
                </c:pt>
                <c:pt idx="86">
                  <c:v>0.866881490213618</c:v>
                </c:pt>
                <c:pt idx="87">
                  <c:v>0.863091515316657</c:v>
                </c:pt>
                <c:pt idx="88">
                  <c:v>0.859173281265821</c:v>
                </c:pt>
                <c:pt idx="89">
                  <c:v>0.855125355597737</c:v>
                </c:pt>
                <c:pt idx="90">
                  <c:v>0.850946407376419</c:v>
                </c:pt>
                <c:pt idx="91">
                  <c:v>0.846635209095013</c:v>
                </c:pt>
                <c:pt idx="92">
                  <c:v>0.842190638302844</c:v>
                </c:pt>
                <c:pt idx="93">
                  <c:v>0.83761167895461</c:v>
                </c:pt>
                <c:pt idx="94">
                  <c:v>0.832897422479223</c:v>
                </c:pt>
                <c:pt idx="95">
                  <c:v>0.828047068568144</c:v>
                </c:pt>
                <c:pt idx="96">
                  <c:v>0.823059925683893</c:v>
                </c:pt>
                <c:pt idx="97">
                  <c:v>0.817935411291096</c:v>
                </c:pt>
                <c:pt idx="98">
                  <c:v>0.812673051813704</c:v>
                </c:pt>
                <c:pt idx="99">
                  <c:v>0.807272482323446</c:v>
                </c:pt>
                <c:pt idx="100">
                  <c:v>0.801733445965817</c:v>
                </c:pt>
                <c:pt idx="101">
                  <c:v>0.796055793130824</c:v>
                </c:pt>
                <c:pt idx="102">
                  <c:v>0.790239480377338</c:v>
                </c:pt>
                <c:pt idx="103">
                  <c:v>0.784284569120351</c:v>
                </c:pt>
                <c:pt idx="104">
                  <c:v>0.778191224091753</c:v>
                </c:pt>
                <c:pt idx="105">
                  <c:v>0.771959711585905</c:v>
                </c:pt>
                <c:pt idx="106">
                  <c:v>0.765590397501946</c:v>
                </c:pt>
                <c:pt idx="107">
                  <c:v>0.75908374519559</c:v>
                </c:pt>
                <c:pt idx="108">
                  <c:v>0.752440313153408</c:v>
                </c:pt>
                <c:pt idx="109">
                  <c:v>0.745660752503243</c:v>
                </c:pt>
                <c:pt idx="110">
                  <c:v>0.738745804374543</c:v>
                </c:pt>
                <c:pt idx="111">
                  <c:v>0.73169629712257</c:v>
                </c:pt>
                <c:pt idx="112">
                  <c:v>0.72451314343071</c:v>
                </c:pt>
                <c:pt idx="113">
                  <c:v>0.717197337305063</c:v>
                </c:pt>
                <c:pt idx="114">
                  <c:v>0.709749950975113</c:v>
                </c:pt>
                <c:pt idx="115">
                  <c:v>0.702172131714606</c:v>
                </c:pt>
                <c:pt idx="116">
                  <c:v>0.69446509859612</c:v>
                </c:pt>
                <c:pt idx="117">
                  <c:v>0.686630139192664</c:v>
                </c:pt>
                <c:pt idx="118">
                  <c:v>0.678668606239165</c:v>
                </c:pt>
                <c:pt idx="119">
                  <c:v>0.67058191426644</c:v>
                </c:pt>
                <c:pt idx="120">
                  <c:v>0.662371536219493</c:v>
                </c:pt>
                <c:pt idx="121">
                  <c:v>0.6540390000717</c:v>
                </c:pt>
                <c:pt idx="122">
                  <c:v>0.645585885445626</c:v>
                </c:pt>
                <c:pt idx="123">
                  <c:v>0.63701382025088</c:v>
                </c:pt>
                <c:pt idx="124">
                  <c:v>0.628324477348494</c:v>
                </c:pt>
                <c:pt idx="125">
                  <c:v>0.619519571251</c:v>
                </c:pt>
                <c:pt idx="126">
                  <c:v>0.610600854866361</c:v>
                </c:pt>
                <c:pt idx="127">
                  <c:v>0.601570116293518</c:v>
                </c:pt>
                <c:pt idx="128">
                  <c:v>0.592429175676716</c:v>
                </c:pt>
                <c:pt idx="129">
                  <c:v>0.583179882124704</c:v>
                </c:pt>
                <c:pt idx="130">
                  <c:v>0.573824110700668</c:v>
                </c:pt>
                <c:pt idx="131">
                  <c:v>0.564363759488068</c:v>
                </c:pt>
                <c:pt idx="132">
                  <c:v>0.554800746736809</c:v>
                </c:pt>
                <c:pt idx="133">
                  <c:v>0.545137008093337</c:v>
                </c:pt>
                <c:pt idx="134">
                  <c:v>0.535374493918477</c:v>
                </c:pt>
                <c:pt idx="135">
                  <c:v>0.525515166695354</c:v>
                </c:pt>
                <c:pt idx="136">
                  <c:v>0.515560998529715</c:v>
                </c:pt>
                <c:pt idx="137">
                  <c:v>0.505513968744554</c:v>
                </c:pt>
                <c:pt idx="138">
                  <c:v>0.495376061569974</c:v>
                </c:pt>
                <c:pt idx="139">
                  <c:v>0.485149263929377</c:v>
                </c:pt>
                <c:pt idx="140">
                  <c:v>0.47483556332232</c:v>
                </c:pt>
                <c:pt idx="141">
                  <c:v>0.464436945803909</c:v>
                </c:pt>
                <c:pt idx="142">
                  <c:v>0.453955394060619</c:v>
                </c:pt>
                <c:pt idx="143">
                  <c:v>0.44339288558169</c:v>
                </c:pt>
                <c:pt idx="144">
                  <c:v>0.4327513909253</c:v>
                </c:pt>
                <c:pt idx="145">
                  <c:v>0.4220328720782</c:v>
                </c:pt>
                <c:pt idx="146">
                  <c:v>0.411239280907371</c:v>
                </c:pt>
                <c:pt idx="147">
                  <c:v>0.400372557702047</c:v>
                </c:pt>
                <c:pt idx="148">
                  <c:v>0.389434629804246</c:v>
                </c:pt>
                <c:pt idx="149">
                  <c:v>0.378427410325796</c:v>
                </c:pt>
                <c:pt idx="150">
                  <c:v>0.367352796949552</c:v>
                </c:pt>
                <c:pt idx="151">
                  <c:v>0.356212670812682</c:v>
                </c:pt>
                <c:pt idx="152">
                  <c:v>0.345008895469541</c:v>
                </c:pt>
                <c:pt idx="153">
                  <c:v>0.333743315931698</c:v>
                </c:pt>
                <c:pt idx="154">
                  <c:v>0.32241775778244</c:v>
                </c:pt>
                <c:pt idx="155">
                  <c:v>0.311034026363325</c:v>
                </c:pt>
                <c:pt idx="156">
                  <c:v>0.299593906030028</c:v>
                </c:pt>
                <c:pt idx="157">
                  <c:v>0.288099159474939</c:v>
                </c:pt>
                <c:pt idx="158">
                  <c:v>0.276551527113697</c:v>
                </c:pt>
                <c:pt idx="159">
                  <c:v>0.264952726533146</c:v>
                </c:pt>
                <c:pt idx="160">
                  <c:v>0.253304451998035</c:v>
                </c:pt>
                <c:pt idx="161">
                  <c:v>0.241608374013741</c:v>
                </c:pt>
                <c:pt idx="162">
                  <c:v>0.229866138942531</c:v>
                </c:pt>
                <c:pt idx="163">
                  <c:v>0.218079368670844</c:v>
                </c:pt>
                <c:pt idx="164">
                  <c:v>0.206249660324871</c:v>
                </c:pt>
                <c:pt idx="165">
                  <c:v>0.194378586032252</c:v>
                </c:pt>
                <c:pt idx="166">
                  <c:v>0.182467692727238</c:v>
                </c:pt>
                <c:pt idx="167">
                  <c:v>0.170518501997194</c:v>
                </c:pt>
                <c:pt idx="168">
                  <c:v>0.158532509967955</c:v>
                </c:pt>
                <c:pt idx="169">
                  <c:v>0.146511187225968</c:v>
                </c:pt>
                <c:pt idx="170">
                  <c:v>0.134455978774973</c:v>
                </c:pt>
                <c:pt idx="171">
                  <c:v>0.122368304025243</c:v>
                </c:pt>
                <c:pt idx="172">
                  <c:v>0.110249556813266</c:v>
                </c:pt>
                <c:pt idx="173">
                  <c:v>0.0981011054499575</c:v>
                </c:pt>
                <c:pt idx="174">
                  <c:v>0.0859242927956643</c:v>
                </c:pt>
                <c:pt idx="175">
                  <c:v>0.0737204363599205</c:v>
                </c:pt>
                <c:pt idx="176">
                  <c:v>0.0614908284245102</c:v>
                </c:pt>
                <c:pt idx="177">
                  <c:v>0.0492367361879441</c:v>
                </c:pt>
                <c:pt idx="178">
                  <c:v>0.0369594019299085</c:v>
                </c:pt>
                <c:pt idx="179">
                  <c:v>0.0246600431941919</c:v>
                </c:pt>
                <c:pt idx="180">
                  <c:v>0.0123398529885</c:v>
                </c:pt>
                <c:pt idx="181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Sheet1!$J$5:$J$186</c:f>
              <c:numCache>
                <c:formatCode>0.00000</c:formatCode>
                <c:ptCount val="182"/>
                <c:pt idx="0">
                  <c:v>0.965171153448603</c:v>
                </c:pt>
                <c:pt idx="1">
                  <c:v>0.963808713265359</c:v>
                </c:pt>
                <c:pt idx="2">
                  <c:v>0.962571245758889</c:v>
                </c:pt>
                <c:pt idx="3">
                  <c:v>0.961441902966274</c:v>
                </c:pt>
                <c:pt idx="4">
                  <c:v>0.960406741955773</c:v>
                </c:pt>
                <c:pt idx="5">
                  <c:v>0.959454119332134</c:v>
                </c:pt>
                <c:pt idx="6">
                  <c:v>0.958574230128796</c:v>
                </c:pt>
                <c:pt idx="7">
                  <c:v>0.957758752227012</c:v>
                </c:pt>
                <c:pt idx="8">
                  <c:v>0.957000568945103</c:v>
                </c:pt>
                <c:pt idx="9">
                  <c:v>0.956293550253167</c:v>
                </c:pt>
                <c:pt idx="10">
                  <c:v>0.955632378459963</c:v>
                </c:pt>
                <c:pt idx="11">
                  <c:v>0.955012407993664</c:v>
                </c:pt>
                <c:pt idx="12">
                  <c:v>0.95442955157761</c:v>
                </c:pt>
                <c:pt idx="13">
                  <c:v>0.95388018703665</c:v>
                </c:pt>
                <c:pt idx="14">
                  <c:v>0.953361080362909</c:v>
                </c:pt>
                <c:pt idx="15">
                  <c:v>0.952869321710465</c:v>
                </c:pt>
                <c:pt idx="16">
                  <c:v>0.95240227175021</c:v>
                </c:pt>
                <c:pt idx="17">
                  <c:v>0.951957516390288</c:v>
                </c:pt>
                <c:pt idx="18">
                  <c:v>0.951532828305894</c:v>
                </c:pt>
                <c:pt idx="19">
                  <c:v>0.951126134050485</c:v>
                </c:pt>
                <c:pt idx="20">
                  <c:v>0.950735485776528</c:v>
                </c:pt>
                <c:pt idx="21">
                  <c:v>0.950359036791081</c:v>
                </c:pt>
                <c:pt idx="22">
                  <c:v>0.949995020324655</c:v>
                </c:pt>
                <c:pt idx="23">
                  <c:v>0.949641731012535</c:v>
                </c:pt>
                <c:pt idx="24">
                  <c:v>0.949297508682511</c:v>
                </c:pt>
                <c:pt idx="25">
                  <c:v>0.948960724118354</c:v>
                </c:pt>
                <c:pt idx="26">
                  <c:v>0.948629766528328</c:v>
                </c:pt>
                <c:pt idx="27">
                  <c:v>0.948303032496256</c:v>
                </c:pt>
                <c:pt idx="28">
                  <c:v>0.947978916231246</c:v>
                </c:pt>
                <c:pt idx="29">
                  <c:v>0.947655800963742</c:v>
                </c:pt>
                <c:pt idx="30">
                  <c:v>0.947332051360902</c:v>
                </c:pt>
                <c:pt idx="31">
                  <c:v>0.947006006855143</c:v>
                </c:pt>
                <c:pt idx="32">
                  <c:v>0.946675975796827</c:v>
                </c:pt>
                <c:pt idx="33">
                  <c:v>0.946340230355959</c:v>
                </c:pt>
                <c:pt idx="34">
                  <c:v>0.945997002109522</c:v>
                </c:pt>
                <c:pt idx="35">
                  <c:v>0.945644478260568</c:v>
                </c:pt>
                <c:pt idx="36">
                  <c:v>0.945280798443116</c:v>
                </c:pt>
                <c:pt idx="37">
                  <c:v>0.944904052073799</c:v>
                </c:pt>
                <c:pt idx="38">
                  <c:v>0.944512276216376</c:v>
                </c:pt>
                <c:pt idx="39">
                  <c:v>0.944103453930184</c:v>
                </c:pt>
                <c:pt idx="40">
                  <c:v>0.943675513077292</c:v>
                </c:pt>
                <c:pt idx="41">
                  <c:v>0.943226325566227</c:v>
                </c:pt>
                <c:pt idx="42">
                  <c:v>0.942753707013001</c:v>
                </c:pt>
                <c:pt idx="43">
                  <c:v>0.942255416802189</c:v>
                </c:pt>
                <c:pt idx="44">
                  <c:v>0.941729158532654</c:v>
                </c:pt>
                <c:pt idx="45">
                  <c:v>0.941172580833746</c:v>
                </c:pt>
                <c:pt idx="46">
                  <c:v>0.940583278539129</c:v>
                </c:pt>
                <c:pt idx="47">
                  <c:v>0.939958794206022</c:v>
                </c:pt>
                <c:pt idx="48">
                  <c:v>0.939296619968284</c:v>
                </c:pt>
                <c:pt idx="49">
                  <c:v>0.938594199711902</c:v>
                </c:pt>
                <c:pt idx="50">
                  <c:v>0.937848931562172</c:v>
                </c:pt>
                <c:pt idx="51">
                  <c:v>0.937058170670816</c:v>
                </c:pt>
                <c:pt idx="52">
                  <c:v>0.936219232292132</c:v>
                </c:pt>
                <c:pt idx="53">
                  <c:v>0.935329395136235</c:v>
                </c:pt>
                <c:pt idx="54">
                  <c:v>0.934385904987187</c:v>
                </c:pt>
                <c:pt idx="55">
                  <c:v>0.933385978573262</c:v>
                </c:pt>
                <c:pt idx="56">
                  <c:v>0.932326807675893</c:v>
                </c:pt>
                <c:pt idx="57">
                  <c:v>0.93120556346298</c:v>
                </c:pt>
                <c:pt idx="58">
                  <c:v>0.930019401031603</c:v>
                </c:pt>
                <c:pt idx="59">
                  <c:v>0.92876546414406</c:v>
                </c:pt>
                <c:pt idx="60">
                  <c:v>0.927440890140524</c:v>
                </c:pt>
                <c:pt idx="61">
                  <c:v>0.92604281501047</c:v>
                </c:pt>
                <c:pt idx="62">
                  <c:v>0.924568378604208</c:v>
                </c:pt>
                <c:pt idx="63">
                  <c:v>0.923014729964903</c:v>
                </c:pt>
                <c:pt idx="64">
                  <c:v>0.921379032760739</c:v>
                </c:pt>
                <c:pt idx="65">
                  <c:v>0.919658470795826</c:v>
                </c:pt>
                <c:pt idx="66">
                  <c:v>0.917850253578068</c:v>
                </c:pt>
                <c:pt idx="67">
                  <c:v>0.915951621921116</c:v>
                </c:pt>
                <c:pt idx="68">
                  <c:v>0.91395985355746</c:v>
                </c:pt>
                <c:pt idx="69">
                  <c:v>0.911872268738885</c:v>
                </c:pt>
                <c:pt idx="70">
                  <c:v>0.909686235800508</c:v>
                </c:pt>
                <c:pt idx="71">
                  <c:v>0.907399176664226</c:v>
                </c:pt>
                <c:pt idx="72">
                  <c:v>0.905008572257575</c:v>
                </c:pt>
                <c:pt idx="73">
                  <c:v>0.902511967824076</c:v>
                </c:pt>
                <c:pt idx="74">
                  <c:v>0.899906978101461</c:v>
                </c:pt>
                <c:pt idx="75">
                  <c:v>0.89719129234462</c:v>
                </c:pt>
                <c:pt idx="76">
                  <c:v>0.894362679170989</c:v>
                </c:pt>
                <c:pt idx="77">
                  <c:v>0.891418991206477</c:v>
                </c:pt>
                <c:pt idx="78">
                  <c:v>0.888358169511604</c:v>
                </c:pt>
                <c:pt idx="79">
                  <c:v>0.885178247768219</c:v>
                </c:pt>
                <c:pt idx="80">
                  <c:v>0.881877356208588</c:v>
                </c:pt>
                <c:pt idx="81">
                  <c:v>0.878453725270342</c:v>
                </c:pt>
                <c:pt idx="82">
                  <c:v>0.874905688961987</c:v>
                </c:pt>
                <c:pt idx="83">
                  <c:v>0.871231687925565</c:v>
                </c:pt>
                <c:pt idx="84">
                  <c:v>0.867430272184998</c:v>
                </c:pt>
                <c:pt idx="85">
                  <c:v>0.863500103570102</c:v>
                </c:pt>
                <c:pt idx="86">
                  <c:v>0.859439957808695</c:v>
                </c:pt>
                <c:pt idx="87">
                  <c:v>0.855248726280895</c:v>
                </c:pt>
                <c:pt idx="88">
                  <c:v>0.850925417431703</c:v>
                </c:pt>
                <c:pt idx="89">
                  <c:v>0.846469157840277</c:v>
                </c:pt>
                <c:pt idx="90">
                  <c:v>0.841879192945927</c:v>
                </c:pt>
                <c:pt idx="91">
                  <c:v>0.837154887433139</c:v>
                </c:pt>
                <c:pt idx="92">
                  <c:v>0.832295725279514</c:v>
                </c:pt>
                <c:pt idx="93">
                  <c:v>0.827301309472852</c:v>
                </c:pt>
                <c:pt idx="94">
                  <c:v>0.822171361404781</c:v>
                </c:pt>
                <c:pt idx="95">
                  <c:v>0.816905719950335</c:v>
                </c:pt>
                <c:pt idx="96">
                  <c:v>0.811504340244431</c:v>
                </c:pt>
                <c:pt idx="97">
                  <c:v>0.805967292167428</c:v>
                </c:pt>
                <c:pt idx="98">
                  <c:v>0.800294758553237</c:v>
                </c:pt>
                <c:pt idx="99">
                  <c:v>0.794487033134825</c:v>
                </c:pt>
                <c:pt idx="100">
                  <c:v>0.788544518242552</c:v>
                </c:pt>
                <c:pt idx="101">
                  <c:v>0.782467722271969</c:v>
                </c:pt>
                <c:pt idx="102">
                  <c:v>0.776257256938053</c:v>
                </c:pt>
                <c:pt idx="103">
                  <c:v>0.769913834333683</c:v>
                </c:pt>
                <c:pt idx="104">
                  <c:v>0.763438263810231</c:v>
                </c:pt>
                <c:pt idx="105">
                  <c:v>0.756831448698622</c:v>
                </c:pt>
                <c:pt idx="106">
                  <c:v>0.75009438288916</c:v>
                </c:pt>
                <c:pt idx="107">
                  <c:v>0.74322814728827</c:v>
                </c:pt>
                <c:pt idx="108">
                  <c:v>0.736233906170449</c:v>
                </c:pt>
                <c:pt idx="109">
                  <c:v>0.729112903443042</c:v>
                </c:pt>
                <c:pt idx="110">
                  <c:v>0.721866458841244</c:v>
                </c:pt>
                <c:pt idx="111">
                  <c:v>0.714495964070436</c:v>
                </c:pt>
                <c:pt idx="112">
                  <c:v>0.707002878911689</c:v>
                </c:pt>
                <c:pt idx="113">
                  <c:v>0.699388727306649</c:v>
                </c:pt>
                <c:pt idx="114">
                  <c:v>0.691655093436179</c:v>
                </c:pt>
                <c:pt idx="115">
                  <c:v>0.683803617807219</c:v>
                </c:pt>
                <c:pt idx="116">
                  <c:v>0.675835993361054</c:v>
                </c:pt>
                <c:pt idx="117">
                  <c:v>0.667753961615308</c:v>
                </c:pt>
                <c:pt idx="118">
                  <c:v>0.659559308851404</c:v>
                </c:pt>
                <c:pt idx="119">
                  <c:v>0.651253862358054</c:v>
                </c:pt>
                <c:pt idx="120">
                  <c:v>0.642839486740474</c:v>
                </c:pt>
                <c:pt idx="121">
                  <c:v>0.634318080304178</c:v>
                </c:pt>
                <c:pt idx="122">
                  <c:v>0.625691571521407</c:v>
                </c:pt>
                <c:pt idx="123">
                  <c:v>0.616961915587153</c:v>
                </c:pt>
                <c:pt idx="124">
                  <c:v>0.608131091070937</c:v>
                </c:pt>
                <c:pt idx="125">
                  <c:v>0.599201096669844</c:v>
                </c:pt>
                <c:pt idx="126">
                  <c:v>0.590173948067333</c:v>
                </c:pt>
                <c:pt idx="127">
                  <c:v>0.581051674901626</c:v>
                </c:pt>
                <c:pt idx="128">
                  <c:v>0.571836317846625</c:v>
                </c:pt>
                <c:pt idx="129">
                  <c:v>0.562529925808048</c:v>
                </c:pt>
                <c:pt idx="130">
                  <c:v>0.553134553236106</c:v>
                </c:pt>
                <c:pt idx="131">
                  <c:v>0.543652257556171</c:v>
                </c:pt>
                <c:pt idx="132">
                  <c:v>0.534085096717815</c:v>
                </c:pt>
                <c:pt idx="133">
                  <c:v>0.524435126862258</c:v>
                </c:pt>
                <c:pt idx="134">
                  <c:v>0.51470440010779</c:v>
                </c:pt>
                <c:pt idx="135">
                  <c:v>0.504894962452317</c:v>
                </c:pt>
                <c:pt idx="136">
                  <c:v>0.495008851791571</c:v>
                </c:pt>
                <c:pt idx="137">
                  <c:v>0.485048096051561</c:v>
                </c:pt>
                <c:pt idx="138">
                  <c:v>0.475014711433025</c:v>
                </c:pt>
                <c:pt idx="139">
                  <c:v>0.464910700765883</c:v>
                </c:pt>
                <c:pt idx="140">
                  <c:v>0.454738051970925</c:v>
                </c:pt>
                <c:pt idx="141">
                  <c:v>0.444498736626271</c:v>
                </c:pt>
                <c:pt idx="142">
                  <c:v>0.43419470863539</c:v>
                </c:pt>
                <c:pt idx="143">
                  <c:v>0.423827902994024</c:v>
                </c:pt>
                <c:pt idx="144">
                  <c:v>0.413400234652367</c:v>
                </c:pt>
                <c:pt idx="145">
                  <c:v>0.402913597469627</c:v>
                </c:pt>
                <c:pt idx="146">
                  <c:v>0.392369863257397</c:v>
                </c:pt>
                <c:pt idx="147">
                  <c:v>0.381770880908425</c:v>
                </c:pt>
                <c:pt idx="148">
                  <c:v>0.371118475607503</c:v>
                </c:pt>
                <c:pt idx="149">
                  <c:v>0.360414448120832</c:v>
                </c:pt>
                <c:pt idx="150">
                  <c:v>0.349660574160553</c:v>
                </c:pt>
                <c:pt idx="151">
                  <c:v>0.33885860382095</c:v>
                </c:pt>
                <c:pt idx="152">
                  <c:v>0.328010261082952</c:v>
                </c:pt>
                <c:pt idx="153">
                  <c:v>0.317117243383574</c:v>
                </c:pt>
                <c:pt idx="154">
                  <c:v>0.306181221246989</c:v>
                </c:pt>
                <c:pt idx="155">
                  <c:v>0.295203837973977</c:v>
                </c:pt>
                <c:pt idx="156">
                  <c:v>0.284186709386682</c:v>
                </c:pt>
                <c:pt idx="157">
                  <c:v>0.273131423625461</c:v>
                </c:pt>
                <c:pt idx="158">
                  <c:v>0.262039540994878</c:v>
                </c:pt>
                <c:pt idx="159">
                  <c:v>0.25091259385593</c:v>
                </c:pt>
                <c:pt idx="160">
                  <c:v>0.23975208656175</c:v>
                </c:pt>
                <c:pt idx="161">
                  <c:v>0.228559495433861</c:v>
                </c:pt>
                <c:pt idx="162">
                  <c:v>0.217336268776534</c:v>
                </c:pt>
                <c:pt idx="163">
                  <c:v>0.206083826926686</c:v>
                </c:pt>
                <c:pt idx="164">
                  <c:v>0.194803562336772</c:v>
                </c:pt>
                <c:pt idx="165">
                  <c:v>0.183496839688431</c:v>
                </c:pt>
                <c:pt idx="166">
                  <c:v>0.172164996034665</c:v>
                </c:pt>
                <c:pt idx="167">
                  <c:v>0.160809340968278</c:v>
                </c:pt>
                <c:pt idx="168">
                  <c:v>0.149431156814704</c:v>
                </c:pt>
                <c:pt idx="169">
                  <c:v>0.138031698847116</c:v>
                </c:pt>
                <c:pt idx="170">
                  <c:v>0.126612195522048</c:v>
                </c:pt>
                <c:pt idx="171">
                  <c:v>0.115173848733804</c:v>
                </c:pt>
                <c:pt idx="172">
                  <c:v>0.103717834085823</c:v>
                </c:pt>
                <c:pt idx="173">
                  <c:v>0.0922453011775735</c:v>
                </c:pt>
                <c:pt idx="174">
                  <c:v>0.0807573739054249</c:v>
                </c:pt>
                <c:pt idx="175">
                  <c:v>0.0692551507759559</c:v>
                </c:pt>
                <c:pt idx="176">
                  <c:v>0.0577397052306427</c:v>
                </c:pt>
                <c:pt idx="177">
                  <c:v>0.0462120859802882</c:v>
                </c:pt>
                <c:pt idx="178">
                  <c:v>0.0346733173483287</c:v>
                </c:pt>
                <c:pt idx="179">
                  <c:v>0.0231243996217086</c:v>
                </c:pt>
                <c:pt idx="180">
                  <c:v>0.0115663094083003</c:v>
                </c:pt>
                <c:pt idx="181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Sheet1!$K$5:$K$186</c:f>
              <c:numCache>
                <c:formatCode>0.00000</c:formatCode>
                <c:ptCount val="182"/>
                <c:pt idx="0">
                  <c:v>0.965572633004324</c:v>
                </c:pt>
                <c:pt idx="1">
                  <c:v>0.964377453618056</c:v>
                </c:pt>
                <c:pt idx="2">
                  <c:v>0.96329188025465</c:v>
                </c:pt>
                <c:pt idx="3">
                  <c:v>0.962301127716821</c:v>
                </c:pt>
                <c:pt idx="4">
                  <c:v>0.961392956051007</c:v>
                </c:pt>
                <c:pt idx="5">
                  <c:v>0.960557138792844</c:v>
                </c:pt>
                <c:pt idx="6">
                  <c:v>0.959785057783656</c:v>
                </c:pt>
                <c:pt idx="7">
                  <c:v>0.959069390478771</c:v>
                </c:pt>
                <c:pt idx="8">
                  <c:v>0.958403865766251</c:v>
                </c:pt>
                <c:pt idx="9">
                  <c:v>0.957783071162708</c:v>
                </c:pt>
                <c:pt idx="10">
                  <c:v>0.957202298982359</c:v>
                </c:pt>
                <c:pt idx="11">
                  <c:v>0.956657422389626</c:v>
                </c:pt>
                <c:pt idx="12">
                  <c:v>0.95614479459344</c:v>
                </c:pt>
                <c:pt idx="13">
                  <c:v>0.955661166136842</c:v>
                </c:pt>
                <c:pt idx="14">
                  <c:v>0.955203616461273</c:v>
                </c:pt>
                <c:pt idx="15">
                  <c:v>0.954769496830573</c:v>
                </c:pt>
                <c:pt idx="16">
                  <c:v>0.954356382373538</c:v>
                </c:pt>
                <c:pt idx="17">
                  <c:v>0.953962031503368</c:v>
                </c:pt>
                <c:pt idx="18">
                  <c:v>0.953584351355545</c:v>
                </c:pt>
                <c:pt idx="19">
                  <c:v>0.953221368175118</c:v>
                </c:pt>
                <c:pt idx="20">
                  <c:v>0.952871201806323</c:v>
                </c:pt>
                <c:pt idx="21">
                  <c:v>0.952532043610657</c:v>
                </c:pt>
                <c:pt idx="22">
                  <c:v>0.952202137272801</c:v>
                </c:pt>
                <c:pt idx="23">
                  <c:v>0.951879762059243</c:v>
                </c:pt>
                <c:pt idx="24">
                  <c:v>0.951563218177021</c:v>
                </c:pt>
                <c:pt idx="25">
                  <c:v>0.951250813945596</c:v>
                </c:pt>
                <c:pt idx="26">
                  <c:v>0.950940854547093</c:v>
                </c:pt>
                <c:pt idx="27">
                  <c:v>0.950631632162143</c:v>
                </c:pt>
                <c:pt idx="28">
                  <c:v>0.950321417331929</c:v>
                </c:pt>
                <c:pt idx="29">
                  <c:v>0.950008451414859</c:v>
                </c:pt>
                <c:pt idx="30">
                  <c:v>0.949690940027578</c:v>
                </c:pt>
                <c:pt idx="31">
                  <c:v>0.949367047379049</c:v>
                </c:pt>
                <c:pt idx="32">
                  <c:v>0.949034891420411</c:v>
                </c:pt>
                <c:pt idx="33">
                  <c:v>0.948692539745897</c:v>
                </c:pt>
                <c:pt idx="34">
                  <c:v>0.948338006190183</c:v>
                </c:pt>
                <c:pt idx="35">
                  <c:v>0.947969248075318</c:v>
                </c:pt>
                <c:pt idx="36">
                  <c:v>0.947584164067743</c:v>
                </c:pt>
                <c:pt idx="37">
                  <c:v>0.947180592611248</c:v>
                </c:pt>
                <c:pt idx="38">
                  <c:v>0.94675631090647</c:v>
                </c:pt>
                <c:pt idx="39">
                  <c:v>0.94630903441114</c:v>
                </c:pt>
                <c:pt idx="40">
                  <c:v>0.94583641683863</c:v>
                </c:pt>
                <c:pt idx="41">
                  <c:v>0.945336050634731</c:v>
                </c:pt>
                <c:pt idx="42">
                  <c:v>0.94480546791435</c:v>
                </c:pt>
                <c:pt idx="43">
                  <c:v>0.944242141841707</c:v>
                </c:pt>
                <c:pt idx="44">
                  <c:v>0.94364348843811</c:v>
                </c:pt>
                <c:pt idx="45">
                  <c:v>0.943006868802847</c:v>
                </c:pt>
                <c:pt idx="46">
                  <c:v>0.942329591732186</c:v>
                </c:pt>
                <c:pt idx="47">
                  <c:v>0.941608916722676</c:v>
                </c:pt>
                <c:pt idx="48">
                  <c:v>0.940842057343656</c:v>
                </c:pt>
                <c:pt idx="49">
                  <c:v>0.940026184964492</c:v>
                </c:pt>
                <c:pt idx="50">
                  <c:v>0.939158432820727</c:v>
                </c:pt>
                <c:pt idx="51">
                  <c:v>0.93823590040309</c:v>
                </c:pt>
                <c:pt idx="52">
                  <c:v>0.937255658151988</c:v>
                </c:pt>
                <c:pt idx="53">
                  <c:v>0.936214752439446</c:v>
                </c:pt>
                <c:pt idx="54">
                  <c:v>0.935110210818889</c:v>
                </c:pt>
                <c:pt idx="55">
                  <c:v>0.933939047522315</c:v>
                </c:pt>
                <c:pt idx="56">
                  <c:v>0.932698269182972</c:v>
                </c:pt>
                <c:pt idx="57">
                  <c:v>0.931384880760149</c:v>
                </c:pt>
                <c:pt idx="58">
                  <c:v>0.929995891641802</c:v>
                </c:pt>
                <c:pt idx="59">
                  <c:v>0.928528321899053</c:v>
                </c:pt>
                <c:pt idx="60">
                  <c:v>0.926979208665665</c:v>
                </c:pt>
                <c:pt idx="61">
                  <c:v>0.925345612614242</c:v>
                </c:pt>
                <c:pt idx="62">
                  <c:v>0.923624624500007</c:v>
                </c:pt>
                <c:pt idx="63">
                  <c:v>0.921813371742048</c:v>
                </c:pt>
                <c:pt idx="64">
                  <c:v>0.919909025011215</c:v>
                </c:pt>
                <c:pt idx="65">
                  <c:v>0.917908804793246</c:v>
                </c:pt>
                <c:pt idx="66">
                  <c:v>0.91580998789534</c:v>
                </c:pt>
                <c:pt idx="67">
                  <c:v>0.913609913864274</c:v>
                </c:pt>
                <c:pt idx="68">
                  <c:v>0.91130599128426</c:v>
                </c:pt>
                <c:pt idx="69">
                  <c:v>0.908895703922998</c:v>
                </c:pt>
                <c:pt idx="70">
                  <c:v>0.906376616695068</c:v>
                </c:pt>
                <c:pt idx="71">
                  <c:v>0.903746381412457</c:v>
                </c:pt>
                <c:pt idx="72">
                  <c:v>0.901002742293374</c:v>
                </c:pt>
                <c:pt idx="73">
                  <c:v>0.898143541201608</c:v>
                </c:pt>
                <c:pt idx="74">
                  <c:v>0.895166722590348</c:v>
                </c:pt>
                <c:pt idx="75">
                  <c:v>0.892070338126268</c:v>
                </c:pt>
                <c:pt idx="76">
                  <c:v>0.88885255097165</c:v>
                </c:pt>
                <c:pt idx="77">
                  <c:v>0.885511639704437</c:v>
                </c:pt>
                <c:pt idx="78">
                  <c:v>0.882046001858712</c:v>
                </c:pt>
                <c:pt idx="79">
                  <c:v>0.878454157070596</c:v>
                </c:pt>
                <c:pt idx="80">
                  <c:v>0.874734749816922</c:v>
                </c:pt>
                <c:pt idx="81">
                  <c:v>0.870886551737315</c:v>
                </c:pt>
                <c:pt idx="82">
                  <c:v>0.866908463532666</c:v>
                </c:pt>
                <c:pt idx="83">
                  <c:v>0.862799516436017</c:v>
                </c:pt>
                <c:pt idx="84">
                  <c:v>0.858558873254701</c:v>
                </c:pt>
                <c:pt idx="85">
                  <c:v>0.854185828985413</c:v>
                </c:pt>
                <c:pt idx="86">
                  <c:v>0.849679811006414</c:v>
                </c:pt>
                <c:pt idx="87">
                  <c:v>0.845040378853927</c:v>
                </c:pt>
                <c:pt idx="88">
                  <c:v>0.84026722359225</c:v>
                </c:pt>
                <c:pt idx="89">
                  <c:v>0.835360166789312</c:v>
                </c:pt>
                <c:pt idx="90">
                  <c:v>0.830319159111792</c:v>
                </c:pt>
                <c:pt idx="91">
                  <c:v>0.825144278555846</c:v>
                </c:pt>
                <c:pt idx="92">
                  <c:v>0.819835728331148</c:v>
                </c:pt>
                <c:pt idx="93">
                  <c:v>0.814393834417891</c:v>
                </c:pt>
                <c:pt idx="94">
                  <c:v>0.808819042817377</c:v>
                </c:pt>
                <c:pt idx="95">
                  <c:v>0.803111916518169</c:v>
                </c:pt>
                <c:pt idx="96">
                  <c:v>0.797273132200662</c:v>
                </c:pt>
                <c:pt idx="97">
                  <c:v>0.791303476703708</c:v>
                </c:pt>
                <c:pt idx="98">
                  <c:v>0.785203843276964</c:v>
                </c:pt>
                <c:pt idx="99">
                  <c:v>0.778975227643636</c:v>
                </c:pt>
                <c:pt idx="100">
                  <c:v>0.772618723897493</c:v>
                </c:pt>
                <c:pt idx="101">
                  <c:v>0.766135520258419</c:v>
                </c:pt>
                <c:pt idx="102">
                  <c:v>0.759526894710366</c:v>
                </c:pt>
                <c:pt idx="103">
                  <c:v>0.752794210544716</c:v>
                </c:pt>
                <c:pt idx="104">
                  <c:v>0.745938911831885</c:v>
                </c:pt>
                <c:pt idx="105">
                  <c:v>0.738962518842812</c:v>
                </c:pt>
                <c:pt idx="106">
                  <c:v>0.731866623441298</c:v>
                </c:pt>
                <c:pt idx="107">
                  <c:v>0.724652884467089</c:v>
                </c:pt>
                <c:pt idx="108">
                  <c:v>0.717323023128434</c:v>
                </c:pt>
                <c:pt idx="109">
                  <c:v>0.709878818421753</c:v>
                </c:pt>
                <c:pt idx="110">
                  <c:v>0.702322102594896</c:v>
                </c:pt>
                <c:pt idx="111">
                  <c:v>0.694654756669071</c:v>
                </c:pt>
                <c:pt idx="112">
                  <c:v>0.686878706033404</c:v>
                </c:pt>
                <c:pt idx="113">
                  <c:v>0.678995916124766</c:v>
                </c:pt>
                <c:pt idx="114">
                  <c:v>0.671008388204165</c:v>
                </c:pt>
                <c:pt idx="115">
                  <c:v>0.662918155239858</c:v>
                </c:pt>
                <c:pt idx="116">
                  <c:v>0.654727277906143</c:v>
                </c:pt>
                <c:pt idx="117">
                  <c:v>0.646437840705282</c:v>
                </c:pt>
                <c:pt idx="118">
                  <c:v>0.63805194821939</c:v>
                </c:pt>
                <c:pt idx="119">
                  <c:v>0.629571721497559</c:v>
                </c:pt>
                <c:pt idx="120">
                  <c:v>0.620999294582589</c:v>
                </c:pt>
                <c:pt idx="121">
                  <c:v>0.612336811180782</c:v>
                </c:pt>
                <c:pt idx="122">
                  <c:v>0.603586421477331</c:v>
                </c:pt>
                <c:pt idx="123">
                  <c:v>0.59475027909876</c:v>
                </c:pt>
                <c:pt idx="124">
                  <c:v>0.585830538223239</c:v>
                </c:pt>
                <c:pt idx="125">
                  <c:v>0.576829350838953</c:v>
                </c:pt>
                <c:pt idx="126">
                  <c:v>0.567748864149734</c:v>
                </c:pt>
                <c:pt idx="127">
                  <c:v>0.55859121812677</c:v>
                </c:pt>
                <c:pt idx="128">
                  <c:v>0.549358543204645</c:v>
                </c:pt>
                <c:pt idx="129">
                  <c:v>0.540052958119343</c:v>
                </c:pt>
                <c:pt idx="130">
                  <c:v>0.530676567885503</c:v>
                </c:pt>
                <c:pt idx="131">
                  <c:v>0.521231461909842</c:v>
                </c:pt>
                <c:pt idx="132">
                  <c:v>0.511719712237226</c:v>
                </c:pt>
                <c:pt idx="133">
                  <c:v>0.502143371925782</c:v>
                </c:pt>
                <c:pt idx="134">
                  <c:v>0.492504473547003</c:v>
                </c:pt>
                <c:pt idx="135">
                  <c:v>0.482805027806678</c:v>
                </c:pt>
                <c:pt idx="136">
                  <c:v>0.473047022282407</c:v>
                </c:pt>
                <c:pt idx="137">
                  <c:v>0.46323242027323</c:v>
                </c:pt>
                <c:pt idx="138">
                  <c:v>0.453363159756915</c:v>
                </c:pt>
                <c:pt idx="139">
                  <c:v>0.443441152450281</c:v>
                </c:pt>
                <c:pt idx="140">
                  <c:v>0.433468282968088</c:v>
                </c:pt>
                <c:pt idx="141">
                  <c:v>0.42344640807582</c:v>
                </c:pt>
                <c:pt idx="142">
                  <c:v>0.413377356031845</c:v>
                </c:pt>
                <c:pt idx="143">
                  <c:v>0.403262926014526</c:v>
                </c:pt>
                <c:pt idx="144">
                  <c:v>0.393104887629721</c:v>
                </c:pt>
                <c:pt idx="145">
                  <c:v>0.382904980494397</c:v>
                </c:pt>
                <c:pt idx="146">
                  <c:v>0.372664913892119</c:v>
                </c:pt>
                <c:pt idx="147">
                  <c:v>0.362386366496118</c:v>
                </c:pt>
                <c:pt idx="148">
                  <c:v>0.35207098615604</c:v>
                </c:pt>
                <c:pt idx="149">
                  <c:v>0.341720389744335</c:v>
                </c:pt>
                <c:pt idx="150">
                  <c:v>0.33133616305854</c:v>
                </c:pt>
                <c:pt idx="151">
                  <c:v>0.32091986077574</c:v>
                </c:pt>
                <c:pt idx="152">
                  <c:v>0.310473006455713</c:v>
                </c:pt>
                <c:pt idx="153">
                  <c:v>0.299997092589309</c:v>
                </c:pt>
                <c:pt idx="154">
                  <c:v>0.28949358068882</c:v>
                </c:pt>
                <c:pt idx="155">
                  <c:v>0.278963901417216</c:v>
                </c:pt>
                <c:pt idx="156">
                  <c:v>0.268409454753269</c:v>
                </c:pt>
                <c:pt idx="157">
                  <c:v>0.257831610189677</c:v>
                </c:pt>
                <c:pt idx="158">
                  <c:v>0.247231706961576</c:v>
                </c:pt>
                <c:pt idx="159">
                  <c:v>0.236611054302634</c:v>
                </c:pt>
                <c:pt idx="160">
                  <c:v>0.225970931726645</c:v>
                </c:pt>
                <c:pt idx="161">
                  <c:v>0.215312589331901</c:v>
                </c:pt>
                <c:pt idx="162">
                  <c:v>0.20463724812646</c:v>
                </c:pt>
                <c:pt idx="163">
                  <c:v>0.193946100372072</c:v>
                </c:pt>
                <c:pt idx="164">
                  <c:v>0.183240309944835</c:v>
                </c:pt>
                <c:pt idx="165">
                  <c:v>0.172521012710822</c:v>
                </c:pt>
                <c:pt idx="166">
                  <c:v>0.161789316914839</c:v>
                </c:pt>
                <c:pt idx="167">
                  <c:v>0.151046303580758</c:v>
                </c:pt>
                <c:pt idx="168">
                  <c:v>0.14029302692185</c:v>
                </c:pt>
                <c:pt idx="169">
                  <c:v>0.129530514759792</c:v>
                </c:pt>
                <c:pt idx="170">
                  <c:v>0.11875976895088</c:v>
                </c:pt>
                <c:pt idx="171">
                  <c:v>0.107981765818321</c:v>
                </c:pt>
                <c:pt idx="172">
                  <c:v>0.0971974565893778</c:v>
                </c:pt>
                <c:pt idx="173">
                  <c:v>0.0864077678363203</c:v>
                </c:pt>
                <c:pt idx="174">
                  <c:v>0.0756136019201765</c:v>
                </c:pt>
                <c:pt idx="175">
                  <c:v>0.0648158374363474</c:v>
                </c:pt>
                <c:pt idx="176">
                  <c:v>0.0540153296612449</c:v>
                </c:pt>
                <c:pt idx="177">
                  <c:v>0.0432129109991599</c:v>
                </c:pt>
                <c:pt idx="178">
                  <c:v>0.0324093914285894</c:v>
                </c:pt>
                <c:pt idx="179">
                  <c:v>0.0216055589474511</c:v>
                </c:pt>
                <c:pt idx="180">
                  <c:v>0.0108021800164147</c:v>
                </c:pt>
                <c:pt idx="181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Sheet1!$L$5:$L$186</c:f>
              <c:numCache>
                <c:formatCode>0.00000</c:formatCode>
                <c:ptCount val="182"/>
                <c:pt idx="0">
                  <c:v>0.966286401330015</c:v>
                </c:pt>
                <c:pt idx="1">
                  <c:v>0.965235420521248</c:v>
                </c:pt>
                <c:pt idx="2">
                  <c:v>0.964280787952683</c:v>
                </c:pt>
                <c:pt idx="3">
                  <c:v>0.963409492639678</c:v>
                </c:pt>
                <c:pt idx="4">
                  <c:v>0.962610757283769</c:v>
                </c:pt>
                <c:pt idx="5">
                  <c:v>0.961875569830662</c:v>
                </c:pt>
                <c:pt idx="6">
                  <c:v>0.961196326226678</c:v>
                </c:pt>
                <c:pt idx="7">
                  <c:v>0.960566554426191</c:v>
                </c:pt>
                <c:pt idx="8">
                  <c:v>0.959980698578932</c:v>
                </c:pt>
                <c:pt idx="9">
                  <c:v>0.959433948349903</c:v>
                </c:pt>
                <c:pt idx="10">
                  <c:v>0.958922102480806</c:v>
                </c:pt>
                <c:pt idx="11">
                  <c:v>0.958441458617416</c:v>
                </c:pt>
                <c:pt idx="12">
                  <c:v>0.957988723490994</c:v>
                </c:pt>
                <c:pt idx="13">
                  <c:v>0.957560939027784</c:v>
                </c:pt>
                <c:pt idx="14">
                  <c:v>0.957155421044518</c:v>
                </c:pt>
                <c:pt idx="15">
                  <c:v>0.956769707976375</c:v>
                </c:pt>
                <c:pt idx="16">
                  <c:v>0.956401517678451</c:v>
                </c:pt>
                <c:pt idx="17">
                  <c:v>0.956048710779425</c:v>
                </c:pt>
                <c:pt idx="18">
                  <c:v>0.95570925940174</c:v>
                </c:pt>
                <c:pt idx="19">
                  <c:v>0.955381220315552</c:v>
                </c:pt>
                <c:pt idx="20">
                  <c:v>0.955062711789025</c:v>
                </c:pt>
                <c:pt idx="21">
                  <c:v>0.954751893547804</c:v>
                </c:pt>
                <c:pt idx="22">
                  <c:v>0.954446949373757</c:v>
                </c:pt>
                <c:pt idx="23">
                  <c:v>0.954146071964628</c:v>
                </c:pt>
                <c:pt idx="24">
                  <c:v>0.953847449748557</c:v>
                </c:pt>
                <c:pt idx="25">
                  <c:v>0.953549255404303</c:v>
                </c:pt>
                <c:pt idx="26">
                  <c:v>0.953249635883956</c:v>
                </c:pt>
                <c:pt idx="27">
                  <c:v>0.952946703770914</c:v>
                </c:pt>
                <c:pt idx="28">
                  <c:v>0.952638529835578</c:v>
                </c:pt>
                <c:pt idx="29">
                  <c:v>0.952323136674522</c:v>
                </c:pt>
                <c:pt idx="30">
                  <c:v>0.951998493338705</c:v>
                </c:pt>
                <c:pt idx="31">
                  <c:v>0.951662510871142</c:v>
                </c:pt>
                <c:pt idx="32">
                  <c:v>0.951313038688023</c:v>
                </c:pt>
                <c:pt idx="33">
                  <c:v>0.95094786174703</c:v>
                </c:pt>
                <c:pt idx="34">
                  <c:v>0.950564698455547</c:v>
                </c:pt>
                <c:pt idx="35">
                  <c:v>0.950161199278204</c:v>
                </c:pt>
                <c:pt idx="36">
                  <c:v>0.949734946008914</c:v>
                </c:pt>
                <c:pt idx="37">
                  <c:v>0.949283451676953</c:v>
                </c:pt>
                <c:pt idx="38">
                  <c:v>0.948804161060416</c:v>
                </c:pt>
                <c:pt idx="39">
                  <c:v>0.948294451782925</c:v>
                </c:pt>
                <c:pt idx="40">
                  <c:v>0.947751635971842</c:v>
                </c:pt>
                <c:pt idx="41">
                  <c:v>0.947172962457247</c:v>
                </c:pt>
                <c:pt idx="42">
                  <c:v>0.946555619492424</c:v>
                </c:pt>
                <c:pt idx="43">
                  <c:v>0.945896737976577</c:v>
                </c:pt>
                <c:pt idx="44">
                  <c:v>0.94519339516075</c:v>
                </c:pt>
                <c:pt idx="45">
                  <c:v>0.944442618817497</c:v>
                </c:pt>
                <c:pt idx="46">
                  <c:v>0.943641391854211</c:v>
                </c:pt>
                <c:pt idx="47">
                  <c:v>0.942786657348811</c:v>
                </c:pt>
                <c:pt idx="48">
                  <c:v>0.941875323985699</c:v>
                </c:pt>
                <c:pt idx="49">
                  <c:v>0.940904271867833</c:v>
                </c:pt>
                <c:pt idx="50">
                  <c:v>0.939870358679661</c:v>
                </c:pt>
                <c:pt idx="51">
                  <c:v>0.938770426173587</c:v>
                </c:pt>
                <c:pt idx="52">
                  <c:v>0.937601306950876</c:v>
                </c:pt>
                <c:pt idx="53">
                  <c:v>0.936359831505987</c:v>
                </c:pt>
                <c:pt idx="54">
                  <c:v>0.935042835501432</c:v>
                </c:pt>
                <c:pt idx="55">
                  <c:v>0.93364716723832</c:v>
                </c:pt>
                <c:pt idx="56">
                  <c:v>0.932169695286008</c:v>
                </c:pt>
                <c:pt idx="57">
                  <c:v>0.930607316232662</c:v>
                </c:pt>
                <c:pt idx="58">
                  <c:v>0.9289569625168</c:v>
                </c:pt>
                <c:pt idx="59">
                  <c:v>0.927215610299014</c:v>
                </c:pt>
                <c:pt idx="60">
                  <c:v>0.925380287331603</c:v>
                </c:pt>
                <c:pt idx="61">
                  <c:v>0.923448080783416</c:v>
                </c:pt>
                <c:pt idx="62">
                  <c:v>0.92141614497653</c:v>
                </c:pt>
                <c:pt idx="63">
                  <c:v>0.919281708991645</c:v>
                </c:pt>
                <c:pt idx="64">
                  <c:v>0.917042084098861</c:v>
                </c:pt>
                <c:pt idx="65">
                  <c:v>0.914694670971747</c:v>
                </c:pt>
                <c:pt idx="66">
                  <c:v>0.912236966643109</c:v>
                </c:pt>
                <c:pt idx="67">
                  <c:v>0.909666571162774</c:v>
                </c:pt>
                <c:pt idx="68">
                  <c:v>0.906981193919261</c:v>
                </c:pt>
                <c:pt idx="69">
                  <c:v>0.904178659589495</c:v>
                </c:pt>
                <c:pt idx="70">
                  <c:v>0.901256913683463</c:v>
                </c:pt>
                <c:pt idx="71">
                  <c:v>0.898214027653255</c:v>
                </c:pt>
                <c:pt idx="72">
                  <c:v>0.89504820353957</c:v>
                </c:pt>
                <c:pt idx="73">
                  <c:v>0.891757778132017</c:v>
                </c:pt>
                <c:pt idx="74">
                  <c:v>0.888341226623105</c:v>
                </c:pt>
                <c:pt idx="75">
                  <c:v>0.884797165740103</c:v>
                </c:pt>
                <c:pt idx="76">
                  <c:v>0.881124356342492</c:v>
                </c:pt>
                <c:pt idx="77">
                  <c:v>0.877321705477177</c:v>
                </c:pt>
                <c:pt idx="78">
                  <c:v>0.873388267887517</c:v>
                </c:pt>
                <c:pt idx="79">
                  <c:v>0.869323246976357</c:v>
                </c:pt>
                <c:pt idx="80">
                  <c:v>0.865125995227297</c:v>
                </c:pt>
                <c:pt idx="81">
                  <c:v>0.860796014092205</c:v>
                </c:pt>
                <c:pt idx="82">
                  <c:v>0.856332953356789</c:v>
                </c:pt>
                <c:pt idx="83">
                  <c:v>0.851736609999457</c:v>
                </c:pt>
                <c:pt idx="84">
                  <c:v>0.84700692656183</c:v>
                </c:pt>
                <c:pt idx="85">
                  <c:v>0.842143989052519</c:v>
                </c:pt>
                <c:pt idx="86">
                  <c:v>0.837148024407965</c:v>
                </c:pt>
                <c:pt idx="87">
                  <c:v>0.832019397537023</c:v>
                </c:pt>
                <c:pt idx="88">
                  <c:v>0.826758607977261</c:v>
                </c:pt>
                <c:pt idx="89">
                  <c:v>0.821366286193235</c:v>
                </c:pt>
                <c:pt idx="90">
                  <c:v>0.815843189547769</c:v>
                </c:pt>
                <c:pt idx="91">
                  <c:v>0.810190197978437</c:v>
                </c:pt>
                <c:pt idx="92">
                  <c:v>0.80440830941196</c:v>
                </c:pt>
                <c:pt idx="93">
                  <c:v>0.798498634949387</c:v>
                </c:pt>
                <c:pt idx="94">
                  <c:v>0.792462393855058</c:v>
                </c:pt>
                <c:pt idx="95">
                  <c:v>0.786300908381788</c:v>
                </c:pt>
                <c:pt idx="96">
                  <c:v>0.780015598464174</c:v>
                </c:pt>
                <c:pt idx="97">
                  <c:v>0.773607976311094</c:v>
                </c:pt>
                <c:pt idx="98">
                  <c:v>0.767079640927289</c:v>
                </c:pt>
                <c:pt idx="99">
                  <c:v>0.76043227259271</c:v>
                </c:pt>
                <c:pt idx="100">
                  <c:v>0.753667627326928</c:v>
                </c:pt>
                <c:pt idx="101">
                  <c:v>0.746787531364118</c:v>
                </c:pt>
                <c:pt idx="102">
                  <c:v>0.739793875662751</c:v>
                </c:pt>
                <c:pt idx="103">
                  <c:v>0.732688610472235</c:v>
                </c:pt>
                <c:pt idx="104">
                  <c:v>0.72547373997679</c:v>
                </c:pt>
                <c:pt idx="105">
                  <c:v>0.718151317035338</c:v>
                </c:pt>
                <c:pt idx="106">
                  <c:v>0.710723438034109</c:v>
                </c:pt>
                <c:pt idx="107">
                  <c:v>0.703192237866878</c:v>
                </c:pt>
                <c:pt idx="108">
                  <c:v>0.695559885055993</c:v>
                </c:pt>
                <c:pt idx="109">
                  <c:v>0.687828577025535</c:v>
                </c:pt>
                <c:pt idx="110">
                  <c:v>0.680000535536382</c:v>
                </c:pt>
                <c:pt idx="111">
                  <c:v>0.672078002291121</c:v>
                </c:pt>
                <c:pt idx="112">
                  <c:v>0.664063234715419</c:v>
                </c:pt>
                <c:pt idx="113">
                  <c:v>0.655958501920793</c:v>
                </c:pt>
                <c:pt idx="114">
                  <c:v>0.647766080852526</c:v>
                </c:pt>
                <c:pt idx="115">
                  <c:v>0.639488252625084</c:v>
                </c:pt>
                <c:pt idx="116">
                  <c:v>0.631127299046286</c:v>
                </c:pt>
                <c:pt idx="117">
                  <c:v>0.622685499330238</c:v>
                </c:pt>
                <c:pt idx="118">
                  <c:v>0.614165126998377</c:v>
                </c:pt>
                <c:pt idx="119">
                  <c:v>0.605568446966649</c:v>
                </c:pt>
                <c:pt idx="120">
                  <c:v>0.596897712816542</c:v>
                </c:pt>
                <c:pt idx="121">
                  <c:v>0.588155164246424</c:v>
                </c:pt>
                <c:pt idx="122">
                  <c:v>0.579343024699695</c:v>
                </c:pt>
                <c:pt idx="123">
                  <c:v>0.570463499165051</c:v>
                </c:pt>
                <c:pt idx="124">
                  <c:v>0.561518772144187</c:v>
                </c:pt>
                <c:pt idx="125">
                  <c:v>0.552511005781712</c:v>
                </c:pt>
                <c:pt idx="126">
                  <c:v>0.543442338151788</c:v>
                </c:pt>
                <c:pt idx="127">
                  <c:v>0.534314881695523</c:v>
                </c:pt>
                <c:pt idx="128">
                  <c:v>0.525130721803475</c:v>
                </c:pt>
                <c:pt idx="129">
                  <c:v>0.515891915536893</c:v>
                </c:pt>
                <c:pt idx="130">
                  <c:v>0.506600490481728</c:v>
                </c:pt>
                <c:pt idx="131">
                  <c:v>0.49725844372906</c:v>
                </c:pt>
                <c:pt idx="132">
                  <c:v>0.487867740975846</c:v>
                </c:pt>
                <c:pt idx="133">
                  <c:v>0.478430315739699</c:v>
                </c:pt>
                <c:pt idx="134">
                  <c:v>0.468948068681725</c:v>
                </c:pt>
                <c:pt idx="135">
                  <c:v>0.459422867031196</c:v>
                </c:pt>
                <c:pt idx="136">
                  <c:v>0.449856544106414</c:v>
                </c:pt>
                <c:pt idx="137">
                  <c:v>0.440250898925768</c:v>
                </c:pt>
                <c:pt idx="138">
                  <c:v>0.430607695903524</c:v>
                </c:pt>
                <c:pt idx="139">
                  <c:v>0.420928664624796</c:v>
                </c:pt>
                <c:pt idx="140">
                  <c:v>0.41121549969451</c:v>
                </c:pt>
                <c:pt idx="141">
                  <c:v>0.401469860655229</c:v>
                </c:pt>
                <c:pt idx="142">
                  <c:v>0.391693371968933</c:v>
                </c:pt>
                <c:pt idx="143">
                  <c:v>0.381887623058132</c:v>
                </c:pt>
                <c:pt idx="144">
                  <c:v>0.372054168401689</c:v>
                </c:pt>
                <c:pt idx="145">
                  <c:v>0.362194527681198</c:v>
                </c:pt>
                <c:pt idx="146">
                  <c:v>0.35231018597376</c:v>
                </c:pt>
                <c:pt idx="147">
                  <c:v>0.342402593987195</c:v>
                </c:pt>
                <c:pt idx="148">
                  <c:v>0.332473168334109</c:v>
                </c:pt>
                <c:pt idx="149">
                  <c:v>0.322523291841274</c:v>
                </c:pt>
                <c:pt idx="150">
                  <c:v>0.31255431389094</c:v>
                </c:pt>
                <c:pt idx="151">
                  <c:v>0.302567550791052</c:v>
                </c:pt>
                <c:pt idx="152">
                  <c:v>0.292564286171354</c:v>
                </c:pt>
                <c:pt idx="153">
                  <c:v>0.282545771402633</c:v>
                </c:pt>
                <c:pt idx="154">
                  <c:v>0.272513226036512</c:v>
                </c:pt>
                <c:pt idx="155">
                  <c:v>0.262467838263293</c:v>
                </c:pt>
                <c:pt idx="156">
                  <c:v>0.252410765385645</c:v>
                </c:pt>
                <c:pt idx="157">
                  <c:v>0.242343134305957</c:v>
                </c:pt>
                <c:pt idx="158">
                  <c:v>0.232266042025344</c:v>
                </c:pt>
                <c:pt idx="159">
                  <c:v>0.222180556152501</c:v>
                </c:pt>
                <c:pt idx="160">
                  <c:v>0.212087715420664</c:v>
                </c:pt>
                <c:pt idx="161">
                  <c:v>0.201988530211055</c:v>
                </c:pt>
                <c:pt idx="162">
                  <c:v>0.191883983081351</c:v>
                </c:pt>
                <c:pt idx="163">
                  <c:v>0.181775029297852</c:v>
                </c:pt>
                <c:pt idx="164">
                  <c:v>0.171662597369975</c:v>
                </c:pt>
                <c:pt idx="165">
                  <c:v>0.161547589586004</c:v>
                </c:pt>
                <c:pt idx="166">
                  <c:v>0.151430882549044</c:v>
                </c:pt>
                <c:pt idx="167">
                  <c:v>0.141313327712088</c:v>
                </c:pt>
                <c:pt idx="168">
                  <c:v>0.131195751911445</c:v>
                </c:pt>
                <c:pt idx="169">
                  <c:v>0.121078957897597</c:v>
                </c:pt>
                <c:pt idx="170">
                  <c:v>0.110963724862806</c:v>
                </c:pt>
                <c:pt idx="171">
                  <c:v>0.100850808964793</c:v>
                </c:pt>
                <c:pt idx="172">
                  <c:v>0.0907409438458762</c:v>
                </c:pt>
                <c:pt idx="173">
                  <c:v>0.0806348411469937</c:v>
                </c:pt>
                <c:pt idx="174">
                  <c:v>0.0705331910161742</c:v>
                </c:pt>
                <c:pt idx="175">
                  <c:v>0.0604366626109981</c:v>
                </c:pt>
                <c:pt idx="176">
                  <c:v>0.0503459045946328</c:v>
                </c:pt>
                <c:pt idx="177">
                  <c:v>0.0402615456251567</c:v>
                </c:pt>
                <c:pt idx="178">
                  <c:v>0.0301841948378053</c:v>
                </c:pt>
                <c:pt idx="179">
                  <c:v>0.020114442319961</c:v>
                </c:pt>
                <c:pt idx="180">
                  <c:v>0.0100528595785903</c:v>
                </c:pt>
                <c:pt idx="181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Sheet1!$M$4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Sheet1!$M$5:$M$186</c:f>
              <c:numCache>
                <c:formatCode>0.00000</c:formatCode>
                <c:ptCount val="182"/>
                <c:pt idx="0">
                  <c:v>0.967237749471801</c:v>
                </c:pt>
                <c:pt idx="1">
                  <c:v>0.966311359513343</c:v>
                </c:pt>
                <c:pt idx="2">
                  <c:v>0.965469845283995</c:v>
                </c:pt>
                <c:pt idx="3">
                  <c:v>0.96470172210802</c:v>
                </c:pt>
                <c:pt idx="4">
                  <c:v>0.963997467648507</c:v>
                </c:pt>
                <c:pt idx="5">
                  <c:v>0.963349107805423</c:v>
                </c:pt>
                <c:pt idx="6">
                  <c:v>0.962749900520611</c:v>
                </c:pt>
                <c:pt idx="7">
                  <c:v>0.962194091119861</c:v>
                </c:pt>
                <c:pt idx="8">
                  <c:v>0.961676720643067</c:v>
                </c:pt>
                <c:pt idx="9">
                  <c:v>0.961193473923174</c:v>
                </c:pt>
                <c:pt idx="10">
                  <c:v>0.960740557838949</c:v>
                </c:pt>
                <c:pt idx="11">
                  <c:v>0.960314602730932</c:v>
                </c:pt>
                <c:pt idx="12">
                  <c:v>0.95991258179067</c:v>
                </c:pt>
                <c:pt idx="13">
                  <c:v>0.959531744541112</c:v>
                </c:pt>
                <c:pt idx="14">
                  <c:v>0.959169561476426</c:v>
                </c:pt>
                <c:pt idx="15">
                  <c:v>0.958823677628018</c:v>
                </c:pt>
                <c:pt idx="16">
                  <c:v>0.958491873340807</c:v>
                </c:pt>
                <c:pt idx="17">
                  <c:v>0.958172030931786</c:v>
                </c:pt>
                <c:pt idx="18">
                  <c:v>0.957862106194992</c:v>
                </c:pt>
                <c:pt idx="19">
                  <c:v>0.957560103939811</c:v>
                </c:pt>
                <c:pt idx="20">
                  <c:v>0.957264056919969</c:v>
                </c:pt>
                <c:pt idx="21">
                  <c:v>0.956972007642436</c:v>
                </c:pt>
                <c:pt idx="22">
                  <c:v>0.956681992647538</c:v>
                </c:pt>
                <c:pt idx="23">
                  <c:v>0.956392028931941</c:v>
                </c:pt>
                <c:pt idx="24">
                  <c:v>0.95610010224898</c:v>
                </c:pt>
                <c:pt idx="25">
                  <c:v>0.95580415707072</c:v>
                </c:pt>
                <c:pt idx="26">
                  <c:v>0.955502088035868</c:v>
                </c:pt>
                <c:pt idx="27">
                  <c:v>0.9551917327393</c:v>
                </c:pt>
                <c:pt idx="28">
                  <c:v>0.954870865744529</c:v>
                </c:pt>
                <c:pt idx="29">
                  <c:v>0.954537193720903</c:v>
                </c:pt>
                <c:pt idx="30">
                  <c:v>0.954188351623865</c:v>
                </c:pt>
                <c:pt idx="31">
                  <c:v>0.95382189985001</c:v>
                </c:pt>
                <c:pt idx="32">
                  <c:v>0.953435322309388</c:v>
                </c:pt>
                <c:pt idx="33">
                  <c:v>0.953026025366277</c:v>
                </c:pt>
                <c:pt idx="34">
                  <c:v>0.952591337606239</c:v>
                </c:pt>
                <c:pt idx="35">
                  <c:v>0.952128510392957</c:v>
                </c:pt>
                <c:pt idx="36">
                  <c:v>0.95163471918205</c:v>
                </c:pt>
                <c:pt idx="37">
                  <c:v>0.951107065562557</c:v>
                </c:pt>
                <c:pt idx="38">
                  <c:v>0.950542579998285</c:v>
                </c:pt>
                <c:pt idx="39">
                  <c:v>0.949938225242747</c:v>
                </c:pt>
                <c:pt idx="40">
                  <c:v>0.949290900401928</c:v>
                </c:pt>
                <c:pt idx="41">
                  <c:v>0.948597445618518</c:v>
                </c:pt>
                <c:pt idx="42">
                  <c:v>0.947854647351134</c:v>
                </c:pt>
                <c:pt idx="43">
                  <c:v>0.947059244220065</c:v>
                </c:pt>
                <c:pt idx="44">
                  <c:v>0.946207933390049</c:v>
                </c:pt>
                <c:pt idx="45">
                  <c:v>0.945297377457985</c:v>
                </c:pt>
                <c:pt idx="46">
                  <c:v>0.944324211811407</c:v>
                </c:pt>
                <c:pt idx="47">
                  <c:v>0.943285052420885</c:v>
                </c:pt>
                <c:pt idx="48">
                  <c:v>0.942176504026648</c:v>
                </c:pt>
                <c:pt idx="49">
                  <c:v>0.940995168676936</c:v>
                </c:pt>
                <c:pt idx="50">
                  <c:v>0.939737654572694</c:v>
                </c:pt>
                <c:pt idx="51">
                  <c:v>0.938400585170384</c:v>
                </c:pt>
                <c:pt idx="52">
                  <c:v>0.936980608491906</c:v>
                </c:pt>
                <c:pt idx="53">
                  <c:v>0.935474406588271</c:v>
                </c:pt>
                <c:pt idx="54">
                  <c:v>0.93387870510126</c:v>
                </c:pt>
                <c:pt idx="55">
                  <c:v>0.932190282865671</c:v>
                </c:pt>
                <c:pt idx="56">
                  <c:v>0.930405981492996</c:v>
                </c:pt>
                <c:pt idx="57">
                  <c:v>0.928522714876642</c:v>
                </c:pt>
                <c:pt idx="58">
                  <c:v>0.926537478558272</c:v>
                </c:pt>
                <c:pt idx="59">
                  <c:v>0.924447358894731</c:v>
                </c:pt>
                <c:pt idx="60">
                  <c:v>0.922249541966152</c:v>
                </c:pt>
                <c:pt idx="61">
                  <c:v>0.919941322166705</c:v>
                </c:pt>
                <c:pt idx="62">
                  <c:v>0.917520110421732</c:v>
                </c:pt>
                <c:pt idx="63">
                  <c:v>0.914983441977378</c:v>
                </c:pt>
                <c:pt idx="64">
                  <c:v>0.912328983712173</c:v>
                </c:pt>
                <c:pt idx="65">
                  <c:v>0.909554540923552</c:v>
                </c:pt>
                <c:pt idx="66">
                  <c:v>0.906658063546991</c:v>
                </c:pt>
                <c:pt idx="67">
                  <c:v>0.9036376517697</c:v>
                </c:pt>
                <c:pt idx="68">
                  <c:v>0.900491561006497</c:v>
                </c:pt>
                <c:pt idx="69">
                  <c:v>0.897218206210767</c:v>
                </c:pt>
                <c:pt idx="70">
                  <c:v>0.893816165499287</c:v>
                </c:pt>
                <c:pt idx="71">
                  <c:v>0.890284183075758</c:v>
                </c:pt>
                <c:pt idx="72">
                  <c:v>0.88662117144393</c:v>
                </c:pt>
                <c:pt idx="73">
                  <c:v>0.882826212907357</c:v>
                </c:pt>
                <c:pt idx="74">
                  <c:v>0.878898560358807</c:v>
                </c:pt>
                <c:pt idx="75">
                  <c:v>0.874837637368306</c:v>
                </c:pt>
                <c:pt idx="76">
                  <c:v>0.870643037584238</c:v>
                </c:pt>
                <c:pt idx="77">
                  <c:v>0.866314523467488</c:v>
                </c:pt>
                <c:pt idx="78">
                  <c:v>0.861852024383254</c:v>
                </c:pt>
                <c:pt idx="79">
                  <c:v>0.857255634079938</c:v>
                </c:pt>
                <c:pt idx="80">
                  <c:v>0.852525607588061</c:v>
                </c:pt>
                <c:pt idx="81">
                  <c:v>0.847662357576308</c:v>
                </c:pt>
                <c:pt idx="82">
                  <c:v>0.842666450203982</c:v>
                </c:pt>
                <c:pt idx="83">
                  <c:v>0.837538600512087</c:v>
                </c:pt>
                <c:pt idx="84">
                  <c:v>0.832279667396749</c:v>
                </c:pt>
                <c:pt idx="85">
                  <c:v>0.826890648210152</c:v>
                </c:pt>
                <c:pt idx="86">
                  <c:v>0.821372673034597</c:v>
                </c:pt>
                <c:pt idx="87">
                  <c:v>0.815726998675884</c:v>
                </c:pt>
                <c:pt idx="88">
                  <c:v>0.809955002421509</c:v>
                </c:pt>
                <c:pt idx="89">
                  <c:v>0.804058175608736</c:v>
                </c:pt>
                <c:pt idx="90">
                  <c:v>0.798038117046373</c:v>
                </c:pt>
                <c:pt idx="91">
                  <c:v>0.79189652633248</c:v>
                </c:pt>
                <c:pt idx="92">
                  <c:v>0.785635197108582</c:v>
                </c:pt>
                <c:pt idx="93">
                  <c:v>0.779256010288773</c:v>
                </c:pt>
                <c:pt idx="94">
                  <c:v>0.772760927299765</c:v>
                </c:pt>
                <c:pt idx="95">
                  <c:v>0.766151983365564</c:v>
                </c:pt>
                <c:pt idx="96">
                  <c:v>0.759431280867811</c:v>
                </c:pt>
                <c:pt idx="97">
                  <c:v>0.752600982809993</c:v>
                </c:pt>
                <c:pt idx="98">
                  <c:v>0.745663306411251</c:v>
                </c:pt>
                <c:pt idx="99">
                  <c:v>0.73862051685257</c:v>
                </c:pt>
                <c:pt idx="100">
                  <c:v>0.73147492119548</c:v>
                </c:pt>
                <c:pt idx="101">
                  <c:v>0.724228862490733</c:v>
                </c:pt>
                <c:pt idx="102">
                  <c:v>0.716884714091864</c:v>
                </c:pt>
                <c:pt idx="103">
                  <c:v>0.709444874185998</c:v>
                </c:pt>
                <c:pt idx="104">
                  <c:v>0.70191176055192</c:v>
                </c:pt>
                <c:pt idx="105">
                  <c:v>0.694287805553261</c:v>
                </c:pt>
                <c:pt idx="106">
                  <c:v>0.686575451372388</c:v>
                </c:pt>
                <c:pt idx="107">
                  <c:v>0.678777145488855</c:v>
                </c:pt>
                <c:pt idx="108">
                  <c:v>0.670895336404318</c:v>
                </c:pt>
                <c:pt idx="109">
                  <c:v>0.662932469614281</c:v>
                </c:pt>
                <c:pt idx="110">
                  <c:v>0.654890983825445</c:v>
                </c:pt>
                <c:pt idx="111">
                  <c:v>0.64677330741629</c:v>
                </c:pt>
                <c:pt idx="112">
                  <c:v>0.638581855137177</c:v>
                </c:pt>
                <c:pt idx="113">
                  <c:v>0.630319025045321</c:v>
                </c:pt>
                <c:pt idx="114">
                  <c:v>0.621987195669077</c:v>
                </c:pt>
                <c:pt idx="115">
                  <c:v>0.613588723395169</c:v>
                </c:pt>
                <c:pt idx="116">
                  <c:v>0.605125940071969</c:v>
                </c:pt>
                <c:pt idx="117">
                  <c:v>0.596601150821292</c:v>
                </c:pt>
                <c:pt idx="118">
                  <c:v>0.588016632050816</c:v>
                </c:pt>
                <c:pt idx="119">
                  <c:v>0.579374629658979</c:v>
                </c:pt>
                <c:pt idx="120">
                  <c:v>0.570677357423816</c:v>
                </c:pt>
                <c:pt idx="121">
                  <c:v>0.561926995567175</c:v>
                </c:pt>
                <c:pt idx="122">
                  <c:v>0.553125689485735</c:v>
                </c:pt>
                <c:pt idx="123">
                  <c:v>0.544275548640001</c:v>
                </c:pt>
                <c:pt idx="124">
                  <c:v>0.535378645592805</c:v>
                </c:pt>
                <c:pt idx="125">
                  <c:v>0.526437015188648</c:v>
                </c:pt>
                <c:pt idx="126">
                  <c:v>0.517452653865604</c:v>
                </c:pt>
                <c:pt idx="127">
                  <c:v>0.508427519091466</c:v>
                </c:pt>
                <c:pt idx="128">
                  <c:v>0.499363528916203</c:v>
                </c:pt>
                <c:pt idx="129">
                  <c:v>0.490262561632923</c:v>
                </c:pt>
                <c:pt idx="130">
                  <c:v>0.481126455539798</c:v>
                </c:pt>
                <c:pt idx="131">
                  <c:v>0.471957008795726</c:v>
                </c:pt>
                <c:pt idx="132">
                  <c:v>0.462755979362739</c:v>
                </c:pt>
                <c:pt idx="133">
                  <c:v>0.453525085028451</c:v>
                </c:pt>
                <c:pt idx="134">
                  <c:v>0.444266003502287</c:v>
                </c:pt>
                <c:pt idx="135">
                  <c:v>0.43498037257915</c:v>
                </c:pt>
                <c:pt idx="136">
                  <c:v>0.425669790365029</c:v>
                </c:pt>
                <c:pt idx="137">
                  <c:v>0.41633581555885</c:v>
                </c:pt>
                <c:pt idx="138">
                  <c:v>0.406979967785491</c:v>
                </c:pt>
                <c:pt idx="139">
                  <c:v>0.39760372797495</c:v>
                </c:pt>
                <c:pt idx="140">
                  <c:v>0.38820853878319</c:v>
                </c:pt>
                <c:pt idx="141">
                  <c:v>0.378795805050173</c:v>
                </c:pt>
                <c:pt idx="142">
                  <c:v>0.369366894291085</c:v>
                </c:pt>
                <c:pt idx="143">
                  <c:v>0.3599231372169</c:v>
                </c:pt>
                <c:pt idx="144">
                  <c:v>0.350465828280753</c:v>
                </c:pt>
                <c:pt idx="145">
                  <c:v>0.340996226246736</c:v>
                </c:pt>
                <c:pt idx="146">
                  <c:v>0.331515554778084</c:v>
                </c:pt>
                <c:pt idx="147">
                  <c:v>0.322025003041789</c:v>
                </c:pt>
                <c:pt idx="148">
                  <c:v>0.312525726327042</c:v>
                </c:pt>
                <c:pt idx="149">
                  <c:v>0.303018846675028</c:v>
                </c:pt>
                <c:pt idx="150">
                  <c:v>0.293505453517717</c:v>
                </c:pt>
                <c:pt idx="151">
                  <c:v>0.283986604323627</c:v>
                </c:pt>
                <c:pt idx="152">
                  <c:v>0.27446332524859</c:v>
                </c:pt>
                <c:pt idx="153">
                  <c:v>0.264936611789755</c:v>
                </c:pt>
                <c:pt idx="154">
                  <c:v>0.255407429441184</c:v>
                </c:pt>
                <c:pt idx="155">
                  <c:v>0.245876714349565</c:v>
                </c:pt>
                <c:pt idx="156">
                  <c:v>0.236345373968701</c:v>
                </c:pt>
                <c:pt idx="157">
                  <c:v>0.226814287711545</c:v>
                </c:pt>
                <c:pt idx="158">
                  <c:v>0.217284307598637</c:v>
                </c:pt>
                <c:pt idx="159">
                  <c:v>0.207756258901984</c:v>
                </c:pt>
                <c:pt idx="160">
                  <c:v>0.198230940783461</c:v>
                </c:pt>
                <c:pt idx="161">
                  <c:v>0.188709126926912</c:v>
                </c:pt>
                <c:pt idx="162">
                  <c:v>0.179191566163247</c:v>
                </c:pt>
                <c:pt idx="163">
                  <c:v>0.169678983087897</c:v>
                </c:pt>
                <c:pt idx="164">
                  <c:v>0.160172078670062</c:v>
                </c:pt>
                <c:pt idx="165">
                  <c:v>0.150671530853235</c:v>
                </c:pt>
                <c:pt idx="166">
                  <c:v>0.141177995146606</c:v>
                </c:pt>
                <c:pt idx="167">
                  <c:v>0.131692105206994</c:v>
                </c:pt>
                <c:pt idx="168">
                  <c:v>0.122214473410889</c:v>
                </c:pt>
                <c:pt idx="169">
                  <c:v>0.112745691416484</c:v>
                </c:pt>
                <c:pt idx="170">
                  <c:v>0.103286330715379</c:v>
                </c:pt>
                <c:pt idx="171">
                  <c:v>0.093836943173812</c:v>
                </c:pt>
                <c:pt idx="172">
                  <c:v>0.0843980615633031</c:v>
                </c:pt>
                <c:pt idx="173">
                  <c:v>0.074970200080548</c:v>
                </c:pt>
                <c:pt idx="174">
                  <c:v>0.0655538548566144</c:v>
                </c:pt>
                <c:pt idx="175">
                  <c:v>0.0561495044552418</c:v>
                </c:pt>
                <c:pt idx="176">
                  <c:v>0.0467576103603885</c:v>
                </c:pt>
                <c:pt idx="177">
                  <c:v>0.0373786174529252</c:v>
                </c:pt>
                <c:pt idx="178">
                  <c:v>0.0280129544765885</c:v>
                </c:pt>
                <c:pt idx="179">
                  <c:v>0.0186610344932023</c:v>
                </c:pt>
                <c:pt idx="180">
                  <c:v>0.00932325532727278</c:v>
                </c:pt>
                <c:pt idx="181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Sheet1!$N$4</c:f>
              <c:strCache>
                <c:ptCount val="1"/>
                <c:pt idx="0">
                  <c:v>10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Sheet1!$N$5:$N$186</c:f>
              <c:numCache>
                <c:formatCode>0.00000</c:formatCode>
                <c:ptCount val="182"/>
                <c:pt idx="0">
                  <c:v>0.968362490393224</c:v>
                </c:pt>
                <c:pt idx="1">
                  <c:v>0.967543968259618</c:v>
                </c:pt>
                <c:pt idx="2">
                  <c:v>0.966800358059588</c:v>
                </c:pt>
                <c:pt idx="3">
                  <c:v>0.966121485579837</c:v>
                </c:pt>
                <c:pt idx="4">
                  <c:v>0.965498900606004</c:v>
                </c:pt>
                <c:pt idx="5">
                  <c:v>0.964925509358797</c:v>
                </c:pt>
                <c:pt idx="6">
                  <c:v>0.964395293326661</c:v>
                </c:pt>
                <c:pt idx="7">
                  <c:v>0.963903091233378</c:v>
                </c:pt>
                <c:pt idx="8">
                  <c:v>0.963444427786293</c:v>
                </c:pt>
                <c:pt idx="9">
                  <c:v>0.963015377541709</c:v>
                </c:pt>
                <c:pt idx="10">
                  <c:v>0.962612455457972</c:v>
                </c:pt>
                <c:pt idx="11">
                  <c:v>0.962232527969614</c:v>
                </c:pt>
                <c:pt idx="12">
                  <c:v>0.961872740022811</c:v>
                </c:pt>
                <c:pt idx="13">
                  <c:v>0.961530454664676</c:v>
                </c:pt>
                <c:pt idx="14">
                  <c:v>0.961203202615945</c:v>
                </c:pt>
                <c:pt idx="15">
                  <c:v>0.960888639871529</c:v>
                </c:pt>
                <c:pt idx="16">
                  <c:v>0.960584511828126</c:v>
                </c:pt>
                <c:pt idx="17">
                  <c:v>0.960288622778679</c:v>
                </c:pt>
                <c:pt idx="18">
                  <c:v>0.959998809870029</c:v>
                </c:pt>
                <c:pt idx="19">
                  <c:v>0.959712920815451</c:v>
                </c:pt>
                <c:pt idx="20">
                  <c:v>0.959428794802763</c:v>
                </c:pt>
                <c:pt idx="21">
                  <c:v>0.95914424615436</c:v>
                </c:pt>
                <c:pt idx="22">
                  <c:v>0.958857050384964</c:v>
                </c:pt>
                <c:pt idx="23">
                  <c:v>0.958564932372615</c:v>
                </c:pt>
                <c:pt idx="24">
                  <c:v>0.958265556413885</c:v>
                </c:pt>
                <c:pt idx="25">
                  <c:v>0.95795651797734</c:v>
                </c:pt>
                <c:pt idx="26">
                  <c:v>0.957635337004052</c:v>
                </c:pt>
                <c:pt idx="27">
                  <c:v>0.95729945263128</c:v>
                </c:pt>
                <c:pt idx="28">
                  <c:v>0.956946219237271</c:v>
                </c:pt>
                <c:pt idx="29">
                  <c:v>0.956572903722703</c:v>
                </c:pt>
                <c:pt idx="30">
                  <c:v>0.956176683957746</c:v>
                </c:pt>
                <c:pt idx="31">
                  <c:v>0.955754648334791</c:v>
                </c:pt>
                <c:pt idx="32">
                  <c:v>0.95530379637507</c:v>
                </c:pt>
                <c:pt idx="33">
                  <c:v>0.954821040343606</c:v>
                </c:pt>
                <c:pt idx="34">
                  <c:v>0.95430320783139</c:v>
                </c:pt>
                <c:pt idx="35">
                  <c:v>0.953747045266645</c:v>
                </c:pt>
                <c:pt idx="36">
                  <c:v>0.953149222318549</c:v>
                </c:pt>
                <c:pt idx="37">
                  <c:v>0.952506337157161</c:v>
                </c:pt>
                <c:pt idx="38">
                  <c:v>0.951814922532732</c:v>
                </c:pt>
                <c:pt idx="39">
                  <c:v>0.951071452635978</c:v>
                </c:pt>
                <c:pt idx="40">
                  <c:v>0.950272350698641</c:v>
                </c:pt>
                <c:pt idx="41">
                  <c:v>0.949413997290576</c:v>
                </c:pt>
                <c:pt idx="42">
                  <c:v>0.948492739266171</c:v>
                </c:pt>
                <c:pt idx="43">
                  <c:v>0.947504899308892</c:v>
                </c:pt>
                <c:pt idx="44">
                  <c:v>0.946446786018493</c:v>
                </c:pt>
                <c:pt idx="45">
                  <c:v>0.945314704480926</c:v>
                </c:pt>
                <c:pt idx="46">
                  <c:v>0.944104967256548</c:v>
                </c:pt>
                <c:pt idx="47">
                  <c:v>0.942813905717778</c:v>
                </c:pt>
                <c:pt idx="48">
                  <c:v>0.941437881663042</c:v>
                </c:pt>
                <c:pt idx="49">
                  <c:v>0.939973299130092</c:v>
                </c:pt>
                <c:pt idx="50">
                  <c:v>0.938416616328345</c:v>
                </c:pt>
                <c:pt idx="51">
                  <c:v>0.936764357606999</c:v>
                </c:pt>
                <c:pt idx="52">
                  <c:v>0.935013125373665</c:v>
                </c:pt>
                <c:pt idx="53">
                  <c:v>0.933159611877031</c:v>
                </c:pt>
                <c:pt idx="54">
                  <c:v>0.931200610766384</c:v>
                </c:pt>
                <c:pt idx="55">
                  <c:v>0.929133028341827</c:v>
                </c:pt>
                <c:pt idx="56">
                  <c:v>0.926953894410218</c:v>
                </c:pt>
                <c:pt idx="57">
                  <c:v>0.924660372664739</c:v>
                </c:pt>
                <c:pt idx="58">
                  <c:v>0.922249770509509</c:v>
                </c:pt>
                <c:pt idx="59">
                  <c:v>0.919719548255421</c:v>
                </c:pt>
                <c:pt idx="60">
                  <c:v>0.91706732761907</c:v>
                </c:pt>
                <c:pt idx="61">
                  <c:v>0.914290899463088</c:v>
                </c:pt>
                <c:pt idx="62">
                  <c:v>0.911388230723583</c:v>
                </c:pt>
                <c:pt idx="63">
                  <c:v>0.908357470478616</c:v>
                </c:pt>
                <c:pt idx="64">
                  <c:v>0.905196955119948</c:v>
                </c:pt>
                <c:pt idx="65">
                  <c:v>0.901905212599722</c:v>
                </c:pt>
                <c:pt idx="66">
                  <c:v>0.898480965732658</c:v>
                </c:pt>
                <c:pt idx="67">
                  <c:v>0.894923134544144</c:v>
                </c:pt>
                <c:pt idx="68">
                  <c:v>0.891230837663753</c:v>
                </c:pt>
                <c:pt idx="69">
                  <c:v>0.887403392773013</c:v>
                </c:pt>
                <c:pt idx="70">
                  <c:v>0.883440316125102</c:v>
                </c:pt>
                <c:pt idx="71">
                  <c:v>0.879341321162492</c:v>
                </c:pt>
                <c:pt idx="72">
                  <c:v>0.875106316266352</c:v>
                </c:pt>
                <c:pt idx="73">
                  <c:v>0.870735401678541</c:v>
                </c:pt>
                <c:pt idx="74">
                  <c:v>0.866228865643484</c:v>
                </c:pt>
                <c:pt idx="75">
                  <c:v>0.861587179822302</c:v>
                </c:pt>
                <c:pt idx="76">
                  <c:v>0.856810994036456</c:v>
                </c:pt>
                <c:pt idx="77">
                  <c:v>0.851901130401536</c:v>
                </c:pt>
                <c:pt idx="78">
                  <c:v>0.84685857691453</c:v>
                </c:pt>
                <c:pt idx="79">
                  <c:v>0.841684480559743</c:v>
                </c:pt>
                <c:pt idx="80">
                  <c:v>0.83638013999925</c:v>
                </c:pt>
                <c:pt idx="81">
                  <c:v>0.830946997914066</c:v>
                </c:pt>
                <c:pt idx="82">
                  <c:v>0.825386633061027</c:v>
                </c:pt>
                <c:pt idx="83">
                  <c:v>0.819700752109482</c:v>
                </c:pt>
                <c:pt idx="84">
                  <c:v>0.813891181319275</c:v>
                </c:pt>
                <c:pt idx="85">
                  <c:v>0.807959858119233</c:v>
                </c:pt>
                <c:pt idx="86">
                  <c:v>0.801908822642022</c:v>
                </c:pt>
                <c:pt idx="87">
                  <c:v>0.795740209267939</c:v>
                </c:pt>
                <c:pt idx="88">
                  <c:v>0.789456238226218</c:v>
                </c:pt>
                <c:pt idx="89">
                  <c:v>0.783059207298566</c:v>
                </c:pt>
                <c:pt idx="90">
                  <c:v>0.776551483665491</c:v>
                </c:pt>
                <c:pt idx="91">
                  <c:v>0.769935495931644</c:v>
                </c:pt>
                <c:pt idx="92">
                  <c:v>0.76321372636227</c:v>
                </c:pt>
                <c:pt idx="93">
                  <c:v>0.756388703358691</c:v>
                </c:pt>
                <c:pt idx="94">
                  <c:v>0.749462994196637</c:v>
                </c:pt>
                <c:pt idx="95">
                  <c:v>0.742439198047243</c:v>
                </c:pt>
                <c:pt idx="96">
                  <c:v>0.735319939296947</c:v>
                </c:pt>
                <c:pt idx="97">
                  <c:v>0.728107861178786</c:v>
                </c:pt>
                <c:pt idx="98">
                  <c:v>0.720805619724397</c:v>
                </c:pt>
                <c:pt idx="99">
                  <c:v>0.713415878042917</c:v>
                </c:pt>
                <c:pt idx="100">
                  <c:v>0.705941300930096</c:v>
                </c:pt>
                <c:pt idx="101">
                  <c:v>0.698384549808521</c:v>
                </c:pt>
                <c:pt idx="102">
                  <c:v>0.690748277997349</c:v>
                </c:pt>
                <c:pt idx="103">
                  <c:v>0.683035126308049</c:v>
                </c:pt>
                <c:pt idx="104">
                  <c:v>0.675247718960795</c:v>
                </c:pt>
                <c:pt idx="105">
                  <c:v>0.667388659814634</c:v>
                </c:pt>
                <c:pt idx="106">
                  <c:v>0.659460528902995</c:v>
                </c:pt>
                <c:pt idx="107">
                  <c:v>0.651465879265467</c:v>
                </c:pt>
                <c:pt idx="108">
                  <c:v>0.643407234065217</c:v>
                </c:pt>
                <c:pt idx="109">
                  <c:v>0.63528708398126</c:v>
                </c:pt>
                <c:pt idx="110">
                  <c:v>0.627107884863838</c:v>
                </c:pt>
                <c:pt idx="111">
                  <c:v>0.618872055640982</c:v>
                </c:pt>
                <c:pt idx="112">
                  <c:v>0.610581976463845</c:v>
                </c:pt>
                <c:pt idx="113">
                  <c:v>0.602239987078507</c:v>
                </c:pt>
                <c:pt idx="114">
                  <c:v>0.593848385411668</c:v>
                </c:pt>
                <c:pt idx="115">
                  <c:v>0.585409426357856</c:v>
                </c:pt>
                <c:pt idx="116">
                  <c:v>0.576925320755861</c:v>
                </c:pt>
                <c:pt idx="117">
                  <c:v>0.568398234542327</c:v>
                </c:pt>
                <c:pt idx="118">
                  <c:v>0.559830288070678</c:v>
                </c:pt>
                <c:pt idx="119">
                  <c:v>0.551223555583952</c:v>
                </c:pt>
                <c:pt idx="120">
                  <c:v>0.542580064830464</c:v>
                </c:pt>
                <c:pt idx="121">
                  <c:v>0.53390179681145</c:v>
                </c:pt>
                <c:pt idx="122">
                  <c:v>0.525190685650589</c:v>
                </c:pt>
                <c:pt idx="123">
                  <c:v>0.51644861857545</c:v>
                </c:pt>
                <c:pt idx="124">
                  <c:v>0.507677436001462</c:v>
                </c:pt>
                <c:pt idx="125">
                  <c:v>0.498878931709565</c:v>
                </c:pt>
                <c:pt idx="126">
                  <c:v>0.490054853108983</c:v>
                </c:pt>
                <c:pt idx="127">
                  <c:v>0.481206901577157</c:v>
                </c:pt>
                <c:pt idx="128">
                  <c:v>0.472336732869313</c:v>
                </c:pt>
                <c:pt idx="129">
                  <c:v>0.463445957590438</c:v>
                </c:pt>
                <c:pt idx="130">
                  <c:v>0.454536141723181</c:v>
                </c:pt>
                <c:pt idx="131">
                  <c:v>0.445608807205296</c:v>
                </c:pt>
                <c:pt idx="132">
                  <c:v>0.436665432550864</c:v>
                </c:pt>
                <c:pt idx="133">
                  <c:v>0.427707453509843</c:v>
                </c:pt>
                <c:pt idx="134">
                  <c:v>0.418736263760923</c:v>
                </c:pt>
                <c:pt idx="135">
                  <c:v>0.409753215632958</c:v>
                </c:pt>
                <c:pt idx="136">
                  <c:v>0.400759620850688</c:v>
                </c:pt>
                <c:pt idx="137">
                  <c:v>0.391756751300744</c:v>
                </c:pt>
                <c:pt idx="138">
                  <c:v>0.382745839814214</c:v>
                </c:pt>
                <c:pt idx="139">
                  <c:v>0.373728080962416</c:v>
                </c:pt>
                <c:pt idx="140">
                  <c:v>0.364704631862754</c:v>
                </c:pt>
                <c:pt idx="141">
                  <c:v>0.355676612991833</c:v>
                </c:pt>
                <c:pt idx="142">
                  <c:v>0.346645109003193</c:v>
                </c:pt>
                <c:pt idx="143">
                  <c:v>0.337611169547381</c:v>
                </c:pt>
                <c:pt idx="144">
                  <c:v>0.328575810092126</c:v>
                </c:pt>
                <c:pt idx="145">
                  <c:v>0.319540012740744</c:v>
                </c:pt>
                <c:pt idx="146">
                  <c:v>0.310504727047028</c:v>
                </c:pt>
                <c:pt idx="147">
                  <c:v>0.301470870825015</c:v>
                </c:pt>
                <c:pt idx="148">
                  <c:v>0.292439330952209</c:v>
                </c:pt>
                <c:pt idx="149">
                  <c:v>0.283410964165126</c:v>
                </c:pt>
                <c:pt idx="150">
                  <c:v>0.274386597845889</c:v>
                </c:pt>
                <c:pt idx="151">
                  <c:v>0.265367030799006</c:v>
                </c:pt>
                <c:pt idx="152">
                  <c:v>0.256353034017445</c:v>
                </c:pt>
                <c:pt idx="153">
                  <c:v>0.24734535143723</c:v>
                </c:pt>
                <c:pt idx="154">
                  <c:v>0.238344700679968</c:v>
                </c:pt>
                <c:pt idx="155">
                  <c:v>0.229351773782684</c:v>
                </c:pt>
                <c:pt idx="156">
                  <c:v>0.220367237914561</c:v>
                </c:pt>
                <c:pt idx="157">
                  <c:v>0.211391736080214</c:v>
                </c:pt>
                <c:pt idx="158">
                  <c:v>0.202425887809068</c:v>
                </c:pt>
                <c:pt idx="159">
                  <c:v>0.193470289830756</c:v>
                </c:pt>
                <c:pt idx="160">
                  <c:v>0.184525516736216</c:v>
                </c:pt>
                <c:pt idx="161">
                  <c:v>0.175592121624439</c:v>
                </c:pt>
                <c:pt idx="162">
                  <c:v>0.166670636734695</c:v>
                </c:pt>
                <c:pt idx="163">
                  <c:v>0.157761574064336</c:v>
                </c:pt>
                <c:pt idx="164">
                  <c:v>0.148865425972009</c:v>
                </c:pt>
                <c:pt idx="165">
                  <c:v>0.139982665766455</c:v>
                </c:pt>
                <c:pt idx="166">
                  <c:v>0.131113748280866</c:v>
                </c:pt>
                <c:pt idx="167">
                  <c:v>0.122259110432963</c:v>
                </c:pt>
                <c:pt idx="168">
                  <c:v>0.113419171770867</c:v>
                </c:pt>
                <c:pt idx="169">
                  <c:v>0.104594335004951</c:v>
                </c:pt>
                <c:pt idx="170">
                  <c:v>0.0957849865258052</c:v>
                </c:pt>
                <c:pt idx="171">
                  <c:v>0.0869914969085174</c:v>
                </c:pt>
                <c:pt idx="172">
                  <c:v>0.0782142214034426</c:v>
                </c:pt>
                <c:pt idx="173">
                  <c:v>0.0694535004136973</c:v>
                </c:pt>
                <c:pt idx="174">
                  <c:v>0.0607096599596133</c:v>
                </c:pt>
                <c:pt idx="175">
                  <c:v>0.0519830121303061</c:v>
                </c:pt>
                <c:pt idx="176">
                  <c:v>0.0432738555226938</c:v>
                </c:pt>
                <c:pt idx="177">
                  <c:v>0.0345824756681575</c:v>
                </c:pt>
                <c:pt idx="178">
                  <c:v>0.0259091454470856</c:v>
                </c:pt>
                <c:pt idx="179">
                  <c:v>0.0172541254916086</c:v>
                </c:pt>
                <c:pt idx="180">
                  <c:v>0.00861766457669713</c:v>
                </c:pt>
                <c:pt idx="181">
                  <c:v>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Sheet1!$O$4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Sheet1!$O$5:$O$186</c:f>
              <c:numCache>
                <c:formatCode>0.00000</c:formatCode>
                <c:ptCount val="182"/>
                <c:pt idx="0">
                  <c:v>0.969604839703753</c:v>
                </c:pt>
                <c:pt idx="1">
                  <c:v>0.968879865424537</c:v>
                </c:pt>
                <c:pt idx="2">
                  <c:v>0.968221105451352</c:v>
                </c:pt>
                <c:pt idx="3">
                  <c:v>0.967619503501035</c:v>
                </c:pt>
                <c:pt idx="4">
                  <c:v>0.967067515097595</c:v>
                </c:pt>
                <c:pt idx="5">
                  <c:v>0.966558779660155</c:v>
                </c:pt>
                <c:pt idx="6">
                  <c:v>0.966087869016506</c:v>
                </c:pt>
                <c:pt idx="7">
                  <c:v>0.965650091793162</c:v>
                </c:pt>
                <c:pt idx="8">
                  <c:v>0.965241339248355</c:v>
                </c:pt>
                <c:pt idx="9">
                  <c:v>0.964857962262325</c:v>
                </c:pt>
                <c:pt idx="10">
                  <c:v>0.964496672058889</c:v>
                </c:pt>
                <c:pt idx="11">
                  <c:v>0.964154459234216</c:v>
                </c:pt>
                <c:pt idx="12">
                  <c:v>0.963828527085225</c:v>
                </c:pt>
                <c:pt idx="13">
                  <c:v>0.963516236247932</c:v>
                </c:pt>
                <c:pt idx="14">
                  <c:v>0.96321505839326</c:v>
                </c:pt>
                <c:pt idx="15">
                  <c:v>0.962922537269298</c:v>
                </c:pt>
                <c:pt idx="16">
                  <c:v>0.962636255778833</c:v>
                </c:pt>
                <c:pt idx="17">
                  <c:v>0.96235380808042</c:v>
                </c:pt>
                <c:pt idx="18">
                  <c:v>0.962072775926241</c:v>
                </c:pt>
                <c:pt idx="19">
                  <c:v>0.961790708621461</c:v>
                </c:pt>
                <c:pt idx="20">
                  <c:v>0.961505106120382</c:v>
                </c:pt>
                <c:pt idx="21">
                  <c:v>0.961213404876003</c:v>
                </c:pt>
                <c:pt idx="22">
                  <c:v>0.960912966137663</c:v>
                </c:pt>
                <c:pt idx="23">
                  <c:v>0.960601066452453</c:v>
                </c:pt>
                <c:pt idx="24">
                  <c:v>0.960274890174131</c:v>
                </c:pt>
                <c:pt idx="25">
                  <c:v>0.959931523820357</c:v>
                </c:pt>
                <c:pt idx="26">
                  <c:v>0.959567952148786</c:v>
                </c:pt>
                <c:pt idx="27">
                  <c:v>0.959181055845252</c:v>
                </c:pt>
                <c:pt idx="28">
                  <c:v>0.958767610735056</c:v>
                </c:pt>
                <c:pt idx="29">
                  <c:v>0.958324288441833</c:v>
                </c:pt>
                <c:pt idx="30">
                  <c:v>0.957847658428149</c:v>
                </c:pt>
                <c:pt idx="31">
                  <c:v>0.957334191359103</c:v>
                </c:pt>
                <c:pt idx="32">
                  <c:v>0.956780263734127</c:v>
                </c:pt>
                <c:pt idx="33">
                  <c:v>0.956182163734534</c:v>
                </c:pt>
                <c:pt idx="34">
                  <c:v>0.955536098234148</c:v>
                </c:pt>
                <c:pt idx="35">
                  <c:v>0.95483820091898</c:v>
                </c:pt>
                <c:pt idx="36">
                  <c:v>0.954084541458641</c:v>
                </c:pt>
                <c:pt idx="37">
                  <c:v>0.953271135667989</c:v>
                </c:pt>
                <c:pt idx="38">
                  <c:v>0.952393956592114</c:v>
                </c:pt>
                <c:pt idx="39">
                  <c:v>0.951448946441421</c:v>
                </c:pt>
                <c:pt idx="40">
                  <c:v>0.950432029297101</c:v>
                </c:pt>
                <c:pt idx="41">
                  <c:v>0.949339124499744</c:v>
                </c:pt>
                <c:pt idx="42">
                  <c:v>0.948166160626829</c:v>
                </c:pt>
                <c:pt idx="43">
                  <c:v>0.946909089957526</c:v>
                </c:pt>
                <c:pt idx="44">
                  <c:v>0.945563903316305</c:v>
                </c:pt>
                <c:pt idx="45">
                  <c:v>0.944126645180927</c:v>
                </c:pt>
                <c:pt idx="46">
                  <c:v>0.942593428934502</c:v>
                </c:pt>
                <c:pt idx="47">
                  <c:v>0.940960452137511</c:v>
                </c:pt>
                <c:pt idx="48">
                  <c:v>0.939224011692179</c:v>
                </c:pt>
                <c:pt idx="49">
                  <c:v>0.937380518770217</c:v>
                </c:pt>
                <c:pt idx="50">
                  <c:v>0.935426513374895</c:v>
                </c:pt>
                <c:pt idx="51">
                  <c:v>0.933358678410041</c:v>
                </c:pt>
                <c:pt idx="52">
                  <c:v>0.931173853132154</c:v>
                </c:pt>
                <c:pt idx="53">
                  <c:v>0.928869045867025</c:v>
                </c:pt>
                <c:pt idx="54">
                  <c:v>0.926441445879319</c:v>
                </c:pt>
                <c:pt idx="55">
                  <c:v>0.923888434292475</c:v>
                </c:pt>
                <c:pt idx="56">
                  <c:v>0.921207593966338</c:v>
                </c:pt>
                <c:pt idx="57">
                  <c:v>0.918396718252055</c:v>
                </c:pt>
                <c:pt idx="58">
                  <c:v>0.9154538185563</c:v>
                </c:pt>
                <c:pt idx="59">
                  <c:v>0.91237713066123</c:v>
                </c:pt>
                <c:pt idx="60">
                  <c:v>0.90916511976078</c:v>
                </c:pt>
                <c:pt idx="61">
                  <c:v>0.905816484189199</c:v>
                </c:pt>
                <c:pt idx="62">
                  <c:v>0.902330157832624</c:v>
                </c:pt>
                <c:pt idx="63">
                  <c:v>0.898705311229624</c:v>
                </c:pt>
                <c:pt idx="64">
                  <c:v>0.89494135138093</c:v>
                </c:pt>
                <c:pt idx="65">
                  <c:v>0.891037920302505</c:v>
                </c:pt>
                <c:pt idx="66">
                  <c:v>0.88699489236874</c:v>
                </c:pt>
                <c:pt idx="67">
                  <c:v>0.882812370504268</c:v>
                </c:pt>
                <c:pt idx="68">
                  <c:v>0.878490681293206</c:v>
                </c:pt>
                <c:pt idx="69">
                  <c:v>0.874030369083394</c:v>
                </c:pt>
                <c:pt idx="70">
                  <c:v>0.869432189170542</c:v>
                </c:pt>
                <c:pt idx="71">
                  <c:v>0.864697100152823</c:v>
                </c:pt>
                <c:pt idx="72">
                  <c:v>0.85982625555059</c:v>
                </c:pt>
                <c:pt idx="73">
                  <c:v>0.854820994788407</c:v>
                </c:pt>
                <c:pt idx="74">
                  <c:v>0.849682833637476</c:v>
                </c:pt>
                <c:pt idx="75">
                  <c:v>0.844413454216328</c:v>
                </c:pt>
                <c:pt idx="76">
                  <c:v>0.839014694645754</c:v>
                </c:pt>
                <c:pt idx="77">
                  <c:v>0.833488538451209</c:v>
                </c:pt>
                <c:pt idx="78">
                  <c:v>0.827837103801924</c:v>
                </c:pt>
                <c:pt idx="79">
                  <c:v>0.822062632671371</c:v>
                </c:pt>
                <c:pt idx="80">
                  <c:v>0.816167479998086</c:v>
                </c:pt>
                <c:pt idx="81">
                  <c:v>0.810154102920021</c:v>
                </c:pt>
                <c:pt idx="82">
                  <c:v>0.804025050149185</c:v>
                </c:pt>
                <c:pt idx="83">
                  <c:v>0.797782951546516</c:v>
                </c:pt>
                <c:pt idx="84">
                  <c:v>0.791430507950479</c:v>
                </c:pt>
                <c:pt idx="85">
                  <c:v>0.784970481305857</c:v>
                </c:pt>
                <c:pt idx="86">
                  <c:v>0.778405685132625</c:v>
                </c:pt>
                <c:pt idx="87">
                  <c:v>0.771738975368428</c:v>
                </c:pt>
                <c:pt idx="88">
                  <c:v>0.764973241611829</c:v>
                </c:pt>
                <c:pt idx="89">
                  <c:v>0.758111398787701</c:v>
                </c:pt>
                <c:pt idx="90">
                  <c:v>0.751156379250732</c:v>
                </c:pt>
                <c:pt idx="91">
                  <c:v>0.744111125337716</c:v>
                </c:pt>
                <c:pt idx="92">
                  <c:v>0.736978582374892</c:v>
                </c:pt>
                <c:pt idx="93">
                  <c:v>0.729761692142196</c:v>
                </c:pt>
                <c:pt idx="94">
                  <c:v>0.722463386792649</c:v>
                </c:pt>
                <c:pt idx="95">
                  <c:v>0.715086583221698</c:v>
                </c:pt>
                <c:pt idx="96">
                  <c:v>0.707634177878586</c:v>
                </c:pt>
                <c:pt idx="97">
                  <c:v>0.700109042009081</c:v>
                </c:pt>
                <c:pt idx="98">
                  <c:v>0.692514017317135</c:v>
                </c:pt>
                <c:pt idx="99">
                  <c:v>0.684851912031</c:v>
                </c:pt>
                <c:pt idx="100">
                  <c:v>0.677125497358193</c:v>
                </c:pt>
                <c:pt idx="101">
                  <c:v>0.669337504312498</c:v>
                </c:pt>
                <c:pt idx="102">
                  <c:v>0.661490620895395</c:v>
                </c:pt>
                <c:pt idx="103">
                  <c:v>0.653587489613811</c:v>
                </c:pt>
                <c:pt idx="104">
                  <c:v>0.64563070531579</c:v>
                </c:pt>
                <c:pt idx="105">
                  <c:v>0.637622813325497</c:v>
                </c:pt>
                <c:pt idx="106">
                  <c:v>0.629566307859023</c:v>
                </c:pt>
                <c:pt idx="107">
                  <c:v>0.621463630702811</c:v>
                </c:pt>
                <c:pt idx="108">
                  <c:v>0.613317170136655</c:v>
                </c:pt>
                <c:pt idx="109">
                  <c:v>0.605129260083769</c:v>
                </c:pt>
                <c:pt idx="110">
                  <c:v>0.596902179470948</c:v>
                </c:pt>
                <c:pt idx="111">
                  <c:v>0.588638151782415</c:v>
                </c:pt>
                <c:pt idx="112">
                  <c:v>0.580339344791585</c:v>
                </c:pt>
                <c:pt idx="113">
                  <c:v>0.572007870455703</c:v>
                </c:pt>
                <c:pt idx="114">
                  <c:v>0.563645784958976</c:v>
                </c:pt>
                <c:pt idx="115">
                  <c:v>0.555255088890556</c:v>
                </c:pt>
                <c:pt idx="116">
                  <c:v>0.546837727544588</c:v>
                </c:pt>
                <c:pt idx="117">
                  <c:v>0.538395591330028</c:v>
                </c:pt>
                <c:pt idx="118">
                  <c:v>0.529930516278952</c:v>
                </c:pt>
                <c:pt idx="119">
                  <c:v>0.521444284642608</c:v>
                </c:pt>
                <c:pt idx="120">
                  <c:v>0.512938625565239</c:v>
                </c:pt>
                <c:pt idx="121">
                  <c:v>0.504415215826347</c:v>
                </c:pt>
                <c:pt idx="122">
                  <c:v>0.49587568064281</c:v>
                </c:pt>
                <c:pt idx="123">
                  <c:v>0.487321594522803</c:v>
                </c:pt>
                <c:pt idx="124">
                  <c:v>0.478754482164129</c:v>
                </c:pt>
                <c:pt idx="125">
                  <c:v>0.470175819390192</c:v>
                </c:pt>
                <c:pt idx="126">
                  <c:v>0.46158703411724</c:v>
                </c:pt>
                <c:pt idx="127">
                  <c:v>0.452989507347222</c:v>
                </c:pt>
                <c:pt idx="128">
                  <c:v>0.444384574180992</c:v>
                </c:pt>
                <c:pt idx="129">
                  <c:v>0.435773524846994</c:v>
                </c:pt>
                <c:pt idx="130">
                  <c:v>0.427157605741158</c:v>
                </c:pt>
                <c:pt idx="131">
                  <c:v>0.418538020474008</c:v>
                </c:pt>
                <c:pt idx="132">
                  <c:v>0.409915930921401</c:v>
                </c:pt>
                <c:pt idx="133">
                  <c:v>0.401292458275685</c:v>
                </c:pt>
                <c:pt idx="134">
                  <c:v>0.392668684094425</c:v>
                </c:pt>
                <c:pt idx="135">
                  <c:v>0.384045651344028</c:v>
                </c:pt>
                <c:pt idx="136">
                  <c:v>0.37542436543605</c:v>
                </c:pt>
                <c:pt idx="137">
                  <c:v>0.366805795254068</c:v>
                </c:pt>
                <c:pt idx="138">
                  <c:v>0.358190874169392</c:v>
                </c:pt>
                <c:pt idx="139">
                  <c:v>0.349580501043931</c:v>
                </c:pt>
                <c:pt idx="140">
                  <c:v>0.340975541218966</c:v>
                </c:pt>
                <c:pt idx="141">
                  <c:v>0.332376827488506</c:v>
                </c:pt>
                <c:pt idx="142">
                  <c:v>0.323785161056307</c:v>
                </c:pt>
                <c:pt idx="143">
                  <c:v>0.315201312475651</c:v>
                </c:pt>
                <c:pt idx="144">
                  <c:v>0.306626022571135</c:v>
                </c:pt>
                <c:pt idx="145">
                  <c:v>0.298060003341926</c:v>
                </c:pt>
                <c:pt idx="146">
                  <c:v>0.289503938845986</c:v>
                </c:pt>
                <c:pt idx="147">
                  <c:v>0.280958486064853</c:v>
                </c:pt>
                <c:pt idx="148">
                  <c:v>0.272424275748765</c:v>
                </c:pt>
                <c:pt idx="149">
                  <c:v>0.263901913241936</c:v>
                </c:pt>
                <c:pt idx="150">
                  <c:v>0.255391979287806</c:v>
                </c:pt>
                <c:pt idx="151">
                  <c:v>0.246895030814266</c:v>
                </c:pt>
                <c:pt idx="152">
                  <c:v>0.238411601698913</c:v>
                </c:pt>
                <c:pt idx="153">
                  <c:v>0.229942203514349</c:v>
                </c:pt>
                <c:pt idx="154">
                  <c:v>0.221487326253654</c:v>
                </c:pt>
                <c:pt idx="155">
                  <c:v>0.213047439036244</c:v>
                </c:pt>
                <c:pt idx="156">
                  <c:v>0.204622990794254</c:v>
                </c:pt>
                <c:pt idx="157">
                  <c:v>0.196214410939781</c:v>
                </c:pt>
                <c:pt idx="158">
                  <c:v>0.187822110013123</c:v>
                </c:pt>
                <c:pt idx="159">
                  <c:v>0.179446480312399</c:v>
                </c:pt>
                <c:pt idx="160">
                  <c:v>0.171087896504851</c:v>
                </c:pt>
                <c:pt idx="161">
                  <c:v>0.162746716220132</c:v>
                </c:pt>
                <c:pt idx="162">
                  <c:v>0.154423280625913</c:v>
                </c:pt>
                <c:pt idx="163">
                  <c:v>0.146117914986234</c:v>
                </c:pt>
                <c:pt idx="164">
                  <c:v>0.137830929202873</c:v>
                </c:pt>
                <c:pt idx="165">
                  <c:v>0.129562618340178</c:v>
                </c:pt>
                <c:pt idx="166">
                  <c:v>0.12131326313372</c:v>
                </c:pt>
                <c:pt idx="167">
                  <c:v>0.113083130483146</c:v>
                </c:pt>
                <c:pt idx="168">
                  <c:v>0.104872473929601</c:v>
                </c:pt>
                <c:pt idx="169">
                  <c:v>0.096681534118161</c:v>
                </c:pt>
                <c:pt idx="170">
                  <c:v>0.0885105392455925</c:v>
                </c:pt>
                <c:pt idx="171">
                  <c:v>0.0803597054938927</c:v>
                </c:pt>
                <c:pt idx="172">
                  <c:v>0.0722292374499209</c:v>
                </c:pt>
                <c:pt idx="173">
                  <c:v>0.0641193285115775</c:v>
                </c:pt>
                <c:pt idx="174">
                  <c:v>0.0560301612808545</c:v>
                </c:pt>
                <c:pt idx="175">
                  <c:v>0.0479619079441096</c:v>
                </c:pt>
                <c:pt idx="176">
                  <c:v>0.0399147306400229</c:v>
                </c:pt>
                <c:pt idx="177">
                  <c:v>0.0318887818154554</c:v>
                </c:pt>
                <c:pt idx="178">
                  <c:v>0.0238842045697318</c:v>
                </c:pt>
                <c:pt idx="179">
                  <c:v>0.0159011329875249</c:v>
                </c:pt>
                <c:pt idx="180">
                  <c:v>0.00793969246076582</c:v>
                </c:pt>
                <c:pt idx="181">
                  <c:v>0.0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Sheet1!$P$4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Sheet1!$P$5:$P$186</c:f>
              <c:numCache>
                <c:formatCode>0.00000</c:formatCode>
                <c:ptCount val="182"/>
                <c:pt idx="0">
                  <c:v>0.970915605110867</c:v>
                </c:pt>
                <c:pt idx="1">
                  <c:v>0.970271840694111</c:v>
                </c:pt>
                <c:pt idx="2">
                  <c:v>0.969686635002972</c:v>
                </c:pt>
                <c:pt idx="3">
                  <c:v>0.969151870131062</c:v>
                </c:pt>
                <c:pt idx="4">
                  <c:v>0.968660746793853</c:v>
                </c:pt>
                <c:pt idx="5">
                  <c:v>0.96820748986348</c:v>
                </c:pt>
                <c:pt idx="6">
                  <c:v>0.967787121717896</c:v>
                </c:pt>
                <c:pt idx="7">
                  <c:v>0.967395285235936</c:v>
                </c:pt>
                <c:pt idx="8">
                  <c:v>0.967028103692033</c:v>
                </c:pt>
                <c:pt idx="9">
                  <c:v>0.966682068478762</c:v>
                </c:pt>
                <c:pt idx="10">
                  <c:v>0.966353948117772</c:v>
                </c:pt>
                <c:pt idx="11">
                  <c:v>0.966040713788993</c:v>
                </c:pt>
                <c:pt idx="12">
                  <c:v>0.965739477860213</c:v>
                </c:pt>
                <c:pt idx="13">
                  <c:v>0.9654474427969</c:v>
                </c:pt>
                <c:pt idx="14">
                  <c:v>0.965161858482319</c:v>
                </c:pt>
                <c:pt idx="15">
                  <c:v>0.964879986454328</c:v>
                </c:pt>
                <c:pt idx="16">
                  <c:v>0.964599069917388</c:v>
                </c:pt>
                <c:pt idx="17">
                  <c:v>0.96431630865117</c:v>
                </c:pt>
                <c:pt idx="18">
                  <c:v>0.964028838134916</c:v>
                </c:pt>
                <c:pt idx="19">
                  <c:v>0.963733712356934</c:v>
                </c:pt>
                <c:pt idx="20">
                  <c:v>0.963427889893134</c:v>
                </c:pt>
                <c:pt idx="21">
                  <c:v>0.963108222926601</c:v>
                </c:pt>
                <c:pt idx="22">
                  <c:v>0.962771448947882</c:v>
                </c:pt>
                <c:pt idx="23">
                  <c:v>0.962414184928189</c:v>
                </c:pt>
                <c:pt idx="24">
                  <c:v>0.962032923797481</c:v>
                </c:pt>
                <c:pt idx="25">
                  <c:v>0.961624033090129</c:v>
                </c:pt>
                <c:pt idx="26">
                  <c:v>0.961183755643532</c:v>
                </c:pt>
                <c:pt idx="27">
                  <c:v>0.960708212251131</c:v>
                </c:pt>
                <c:pt idx="28">
                  <c:v>0.960193406182471</c:v>
                </c:pt>
                <c:pt idx="29">
                  <c:v>0.959635229489338</c:v>
                </c:pt>
                <c:pt idx="30">
                  <c:v>0.959029471019302</c:v>
                </c:pt>
                <c:pt idx="31">
                  <c:v>0.958371826057418</c:v>
                </c:pt>
                <c:pt idx="32">
                  <c:v>0.957657907512964</c:v>
                </c:pt>
                <c:pt idx="33">
                  <c:v>0.956883258561859</c:v>
                </c:pt>
                <c:pt idx="34">
                  <c:v>0.956043366647179</c:v>
                </c:pt>
                <c:pt idx="35">
                  <c:v>0.955133678730255</c:v>
                </c:pt>
                <c:pt idx="36">
                  <c:v>0.954149617673572</c:v>
                </c:pt>
                <c:pt idx="37">
                  <c:v>0.953086599624854</c:v>
                </c:pt>
                <c:pt idx="38">
                  <c:v>0.951940052259357</c:v>
                </c:pt>
                <c:pt idx="39">
                  <c:v>0.950705433725188</c:v>
                </c:pt>
                <c:pt idx="40">
                  <c:v>0.949378252124966</c:v>
                </c:pt>
                <c:pt idx="41">
                  <c:v>0.947954085356734</c:v>
                </c:pt>
                <c:pt idx="42">
                  <c:v>0.946428601128006</c:v>
                </c:pt>
                <c:pt idx="43">
                  <c:v>0.944797576950073</c:v>
                </c:pt>
                <c:pt idx="44">
                  <c:v>0.943056919915049</c:v>
                </c:pt>
                <c:pt idx="45">
                  <c:v>0.941202686056497</c:v>
                </c:pt>
                <c:pt idx="46">
                  <c:v>0.939231099095624</c:v>
                </c:pt>
                <c:pt idx="47">
                  <c:v>0.937138568379304</c:v>
                </c:pt>
                <c:pt idx="48">
                  <c:v>0.934921705824127</c:v>
                </c:pt>
                <c:pt idx="49">
                  <c:v>0.9325773416912</c:v>
                </c:pt>
                <c:pt idx="50">
                  <c:v>0.930102539030694</c:v>
                </c:pt>
                <c:pt idx="51">
                  <c:v>0.927494606651933</c:v>
                </c:pt>
                <c:pt idx="52">
                  <c:v>0.92475111049425</c:v>
                </c:pt>
                <c:pt idx="53">
                  <c:v>0.921869883295614</c:v>
                </c:pt>
                <c:pt idx="54">
                  <c:v>0.918849032479275</c:v>
                </c:pt>
                <c:pt idx="55">
                  <c:v>0.91568694620321</c:v>
                </c:pt>
                <c:pt idx="56">
                  <c:v>0.912382297542433</c:v>
                </c:pt>
                <c:pt idx="57">
                  <c:v>0.908934046799179</c:v>
                </c:pt>
                <c:pt idx="58">
                  <c:v>0.905341441960784</c:v>
                </c:pt>
                <c:pt idx="59">
                  <c:v>0.901604017348641</c:v>
                </c:pt>
                <c:pt idx="60">
                  <c:v>0.89772159052357</c:v>
                </c:pt>
                <c:pt idx="61">
                  <c:v>0.893694257533053</c:v>
                </c:pt>
                <c:pt idx="62">
                  <c:v>0.889522386603441</c:v>
                </c:pt>
                <c:pt idx="63">
                  <c:v>0.885206610395402</c:v>
                </c:pt>
                <c:pt idx="64">
                  <c:v>0.880747816953127</c:v>
                </c:pt>
                <c:pt idx="65">
                  <c:v>0.876147139487319</c:v>
                </c:pt>
                <c:pt idx="66">
                  <c:v>0.871405945138483</c:v>
                </c:pt>
                <c:pt idx="67">
                  <c:v>0.866525822870756</c:v>
                </c:pt>
                <c:pt idx="68">
                  <c:v>0.861508570647607</c:v>
                </c:pt>
                <c:pt idx="69">
                  <c:v>0.856356182039141</c:v>
                </c:pt>
                <c:pt idx="70">
                  <c:v>0.851070832407248</c:v>
                </c:pt>
                <c:pt idx="71">
                  <c:v>0.845654864808885</c:v>
                </c:pt>
                <c:pt idx="72">
                  <c:v>0.840110775750568</c:v>
                </c:pt>
                <c:pt idx="73">
                  <c:v>0.83444120091842</c:v>
                </c:pt>
                <c:pt idx="74">
                  <c:v>0.828648900998264</c:v>
                </c:pt>
                <c:pt idx="75">
                  <c:v>0.822736747689562</c:v>
                </c:pt>
                <c:pt idx="76">
                  <c:v>0.816707710006304</c:v>
                </c:pt>
                <c:pt idx="77">
                  <c:v>0.810564840946176</c:v>
                </c:pt>
                <c:pt idx="78">
                  <c:v>0.804311264598545</c:v>
                </c:pt>
                <c:pt idx="79">
                  <c:v>0.797950163750414</c:v>
                </c:pt>
                <c:pt idx="80">
                  <c:v>0.791484768038884</c:v>
                </c:pt>
                <c:pt idx="81">
                  <c:v>0.78491834268868</c:v>
                </c:pt>
                <c:pt idx="82">
                  <c:v>0.77825417786352</c:v>
                </c:pt>
                <c:pt idx="83">
                  <c:v>0.771495578651402</c:v>
                </c:pt>
                <c:pt idx="84">
                  <c:v>0.764645855695857</c:v>
                </c:pt>
                <c:pt idx="85">
                  <c:v>0.757708316477907</c:v>
                </c:pt>
                <c:pt idx="86">
                  <c:v>0.750686257246995</c:v>
                </c:pt>
                <c:pt idx="87">
                  <c:v>0.743582955593553</c:v>
                </c:pt>
                <c:pt idx="88">
                  <c:v>0.736401663650992</c:v>
                </c:pt>
                <c:pt idx="89">
                  <c:v>0.72914560191062</c:v>
                </c:pt>
                <c:pt idx="90">
                  <c:v>0.721817953629897</c:v>
                </c:pt>
                <c:pt idx="91">
                  <c:v>0.714421859811221</c:v>
                </c:pt>
                <c:pt idx="92">
                  <c:v>0.706960414726592</c:v>
                </c:pt>
                <c:pt idx="93">
                  <c:v>0.699436661961792</c:v>
                </c:pt>
                <c:pt idx="94">
                  <c:v>0.691853590952463</c:v>
                </c:pt>
                <c:pt idx="95">
                  <c:v>0.684214133983856</c:v>
                </c:pt>
                <c:pt idx="96">
                  <c:v>0.676521163625763</c:v>
                </c:pt>
                <c:pt idx="97">
                  <c:v>0.668777490573927</c:v>
                </c:pt>
                <c:pt idx="98">
                  <c:v>0.6609858618698</c:v>
                </c:pt>
                <c:pt idx="99">
                  <c:v>0.653148959470731</c:v>
                </c:pt>
                <c:pt idx="100">
                  <c:v>0.645269399143727</c:v>
                </c:pt>
                <c:pt idx="101">
                  <c:v>0.637349729656403</c:v>
                </c:pt>
                <c:pt idx="102">
                  <c:v>0.629392432240148</c:v>
                </c:pt>
                <c:pt idx="103">
                  <c:v>0.62139992030128</c:v>
                </c:pt>
                <c:pt idx="104">
                  <c:v>0.613374539357357</c:v>
                </c:pt>
                <c:pt idx="105">
                  <c:v>0.605318567176887</c:v>
                </c:pt>
                <c:pt idx="106">
                  <c:v>0.597234214101938</c:v>
                </c:pt>
                <c:pt idx="107">
                  <c:v>0.589123623534456</c:v>
                </c:pt>
                <c:pt idx="108">
                  <c:v>0.580988872568175</c:v>
                </c:pt>
                <c:pt idx="109">
                  <c:v>0.572831972749402</c:v>
                </c:pt>
                <c:pt idx="110">
                  <c:v>0.564654870950952</c:v>
                </c:pt>
                <c:pt idx="111">
                  <c:v>0.556459450344857</c:v>
                </c:pt>
                <c:pt idx="112">
                  <c:v>0.54824753146037</c:v>
                </c:pt>
                <c:pt idx="113">
                  <c:v>0.540020873315018</c:v>
                </c:pt>
                <c:pt idx="114">
                  <c:v>0.531781174607375</c:v>
                </c:pt>
                <c:pt idx="115">
                  <c:v>0.523530074961223</c:v>
                </c:pt>
                <c:pt idx="116">
                  <c:v>0.515269156211624</c:v>
                </c:pt>
                <c:pt idx="117">
                  <c:v>0.506999943724373</c:v>
                </c:pt>
                <c:pt idx="118">
                  <c:v>0.498723907741004</c:v>
                </c:pt>
                <c:pt idx="119">
                  <c:v>0.490442464742347</c:v>
                </c:pt>
                <c:pt idx="120">
                  <c:v>0.482156978824263</c:v>
                </c:pt>
                <c:pt idx="121">
                  <c:v>0.473868763079903</c:v>
                </c:pt>
                <c:pt idx="122">
                  <c:v>0.465579080983389</c:v>
                </c:pt>
                <c:pt idx="123">
                  <c:v>0.457289147770386</c:v>
                </c:pt>
                <c:pt idx="124">
                  <c:v>0.449000131811568</c:v>
                </c:pt>
                <c:pt idx="125">
                  <c:v>0.440713155975391</c:v>
                </c:pt>
                <c:pt idx="126">
                  <c:v>0.432429298977134</c:v>
                </c:pt>
                <c:pt idx="127">
                  <c:v>0.424149596711381</c:v>
                </c:pt>
                <c:pt idx="128">
                  <c:v>0.415875043565757</c:v>
                </c:pt>
                <c:pt idx="129">
                  <c:v>0.407606593713693</c:v>
                </c:pt>
                <c:pt idx="130">
                  <c:v>0.399345162384706</c:v>
                </c:pt>
                <c:pt idx="131">
                  <c:v>0.391091627110569</c:v>
                </c:pt>
                <c:pt idx="132">
                  <c:v>0.382846828946313</c:v>
                </c:pt>
                <c:pt idx="133">
                  <c:v>0.374611573664955</c:v>
                </c:pt>
                <c:pt idx="134">
                  <c:v>0.366386632925295</c:v>
                </c:pt>
                <c:pt idx="135">
                  <c:v>0.358172745412084</c:v>
                </c:pt>
                <c:pt idx="136">
                  <c:v>0.349970617948187</c:v>
                </c:pt>
                <c:pt idx="137">
                  <c:v>0.341780926578439</c:v>
                </c:pt>
                <c:pt idx="138">
                  <c:v>0.333604317625017</c:v>
                </c:pt>
                <c:pt idx="139">
                  <c:v>0.325441408714279</c:v>
                </c:pt>
                <c:pt idx="140">
                  <c:v>0.31729278977514</c:v>
                </c:pt>
                <c:pt idx="141">
                  <c:v>0.309159024009129</c:v>
                </c:pt>
                <c:pt idx="142">
                  <c:v>0.301040648832296</c:v>
                </c:pt>
                <c:pt idx="143">
                  <c:v>0.292938176789346</c:v>
                </c:pt>
                <c:pt idx="144">
                  <c:v>0.284852096440222</c:v>
                </c:pt>
                <c:pt idx="145">
                  <c:v>0.276782873219683</c:v>
                </c:pt>
                <c:pt idx="146">
                  <c:v>0.268730950270165</c:v>
                </c:pt>
                <c:pt idx="147">
                  <c:v>0.260696749248521</c:v>
                </c:pt>
                <c:pt idx="148">
                  <c:v>0.252680671107069</c:v>
                </c:pt>
                <c:pt idx="149">
                  <c:v>0.244683096849515</c:v>
                </c:pt>
                <c:pt idx="150">
                  <c:v>0.236704388262299</c:v>
                </c:pt>
                <c:pt idx="151">
                  <c:v>0.228744888621924</c:v>
                </c:pt>
                <c:pt idx="152">
                  <c:v>0.220804923378841</c:v>
                </c:pt>
                <c:pt idx="153">
                  <c:v>0.212884800818497</c:v>
                </c:pt>
                <c:pt idx="154">
                  <c:v>0.20498481270014</c:v>
                </c:pt>
                <c:pt idx="155">
                  <c:v>0.197105234873921</c:v>
                </c:pt>
                <c:pt idx="156">
                  <c:v>0.18924632787698</c:v>
                </c:pt>
                <c:pt idx="157">
                  <c:v>0.181408337509053</c:v>
                </c:pt>
                <c:pt idx="158">
                  <c:v>0.173591495388188</c:v>
                </c:pt>
                <c:pt idx="159">
                  <c:v>0.165796019487179</c:v>
                </c:pt>
                <c:pt idx="160">
                  <c:v>0.158022114651281</c:v>
                </c:pt>
                <c:pt idx="161">
                  <c:v>0.150269973097809</c:v>
                </c:pt>
                <c:pt idx="162">
                  <c:v>0.142539774898119</c:v>
                </c:pt>
                <c:pt idx="163">
                  <c:v>0.134831688442589</c:v>
                </c:pt>
                <c:pt idx="164">
                  <c:v>0.127145870889117</c:v>
                </c:pt>
                <c:pt idx="165">
                  <c:v>0.119482468595651</c:v>
                </c:pt>
                <c:pt idx="166">
                  <c:v>0.111841617537306</c:v>
                </c:pt>
                <c:pt idx="167">
                  <c:v>0.104223443708541</c:v>
                </c:pt>
                <c:pt idx="168">
                  <c:v>0.096628063510931</c:v>
                </c:pt>
                <c:pt idx="169">
                  <c:v>0.0890555841269413</c:v>
                </c:pt>
                <c:pt idx="170">
                  <c:v>0.0815061038802925</c:v>
                </c:pt>
                <c:pt idx="171">
                  <c:v>0.0739797125832735</c:v>
                </c:pt>
                <c:pt idx="172">
                  <c:v>0.0664764918714958</c:v>
                </c:pt>
                <c:pt idx="173">
                  <c:v>0.0589965155264906</c:v>
                </c:pt>
                <c:pt idx="174">
                  <c:v>0.0515398497866298</c:v>
                </c:pt>
                <c:pt idx="175">
                  <c:v>0.0441065536466832</c:v>
                </c:pt>
                <c:pt idx="176">
                  <c:v>0.0366966791465237</c:v>
                </c:pt>
                <c:pt idx="177">
                  <c:v>0.0293102716492459</c:v>
                </c:pt>
                <c:pt idx="178">
                  <c:v>0.0219473701091822</c:v>
                </c:pt>
                <c:pt idx="179">
                  <c:v>0.0146080073300616</c:v>
                </c:pt>
                <c:pt idx="180">
                  <c:v>0.00729221021377858</c:v>
                </c:pt>
                <c:pt idx="181">
                  <c:v>0.0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Sheet1!$Q$4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Sheet1!$Q$5:$Q$186</c:f>
              <c:numCache>
                <c:formatCode>0.00000</c:formatCode>
                <c:ptCount val="182"/>
                <c:pt idx="0">
                  <c:v>0.972250585994292</c:v>
                </c:pt>
                <c:pt idx="1">
                  <c:v>0.971677278853894</c:v>
                </c:pt>
                <c:pt idx="2">
                  <c:v>0.971155688133225</c:v>
                </c:pt>
                <c:pt idx="3">
                  <c:v>0.970678453229423</c:v>
                </c:pt>
                <c:pt idx="4">
                  <c:v>0.970239349623708</c:v>
                </c:pt>
                <c:pt idx="5">
                  <c:v>0.969833022138508</c:v>
                </c:pt>
                <c:pt idx="6">
                  <c:v>0.969454778645154</c:v>
                </c:pt>
                <c:pt idx="7">
                  <c:v>0.969100428160171</c:v>
                </c:pt>
                <c:pt idx="8">
                  <c:v>0.968766152076748</c:v>
                </c:pt>
                <c:pt idx="9">
                  <c:v>0.968448400537767</c:v>
                </c:pt>
                <c:pt idx="10">
                  <c:v>0.968143808198779</c:v>
                </c:pt>
                <c:pt idx="11">
                  <c:v>0.967849125194294</c:v>
                </c:pt>
                <c:pt idx="12">
                  <c:v>0.967561160227111</c:v>
                </c:pt>
                <c:pt idx="13">
                  <c:v>0.967276733492614</c:v>
                </c:pt>
                <c:pt idx="14">
                  <c:v>0.966992637722968</c:v>
                </c:pt>
                <c:pt idx="15">
                  <c:v>0.966705606055861</c:v>
                </c:pt>
                <c:pt idx="16">
                  <c:v>0.966412285742017</c:v>
                </c:pt>
                <c:pt idx="17">
                  <c:v>0.966109216936676</c:v>
                </c:pt>
                <c:pt idx="18">
                  <c:v>0.965792815993424</c:v>
                </c:pt>
                <c:pt idx="19">
                  <c:v>0.965459362809418</c:v>
                </c:pt>
                <c:pt idx="20">
                  <c:v>0.96510499186982</c:v>
                </c:pt>
                <c:pt idx="21">
                  <c:v>0.964725686713491</c:v>
                </c:pt>
                <c:pt idx="22">
                  <c:v>0.964317277597688</c:v>
                </c:pt>
                <c:pt idx="23">
                  <c:v>0.963875442179722</c:v>
                </c:pt>
                <c:pt idx="24">
                  <c:v>0.963395709062155</c:v>
                </c:pt>
                <c:pt idx="25">
                  <c:v>0.962873464066341</c:v>
                </c:pt>
                <c:pt idx="26">
                  <c:v>0.962303959109177</c:v>
                </c:pt>
                <c:pt idx="27">
                  <c:v>0.961682323560696</c:v>
                </c:pt>
                <c:pt idx="28">
                  <c:v>0.961003577956994</c:v>
                </c:pt>
                <c:pt idx="29">
                  <c:v>0.96026264993434</c:v>
                </c:pt>
                <c:pt idx="30">
                  <c:v>0.959454392237788</c:v>
                </c:pt>
                <c:pt idx="31">
                  <c:v>0.958573602640932</c:v>
                </c:pt>
                <c:pt idx="32">
                  <c:v>0.957615045594773</c:v>
                </c:pt>
                <c:pt idx="33">
                  <c:v>0.956573475402613</c:v>
                </c:pt>
                <c:pt idx="34">
                  <c:v>0.955443660696486</c:v>
                </c:pt>
                <c:pt idx="35">
                  <c:v>0.954220409968818</c:v>
                </c:pt>
                <c:pt idx="36">
                  <c:v>0.952898597892899</c:v>
                </c:pt>
                <c:pt idx="37">
                  <c:v>0.951473192147073</c:v>
                </c:pt>
                <c:pt idx="38">
                  <c:v>0.949939280442499</c:v>
                </c:pt>
                <c:pt idx="39">
                  <c:v>0.948292097442807</c:v>
                </c:pt>
                <c:pt idx="40">
                  <c:v>0.946527051257483</c:v>
                </c:pt>
                <c:pt idx="41">
                  <c:v>0.944639749189383</c:v>
                </c:pt>
                <c:pt idx="42">
                  <c:v>0.942626022421614</c:v>
                </c:pt>
                <c:pt idx="43">
                  <c:v>0.940481949339637</c:v>
                </c:pt>
                <c:pt idx="44">
                  <c:v>0.938203877201468</c:v>
                </c:pt>
                <c:pt idx="45">
                  <c:v>0.93578844189194</c:v>
                </c:pt>
                <c:pt idx="46">
                  <c:v>0.933232585525455</c:v>
                </c:pt>
                <c:pt idx="47">
                  <c:v>0.930533571695484</c:v>
                </c:pt>
                <c:pt idx="48">
                  <c:v>0.927688998206758</c:v>
                </c:pt>
                <c:pt idx="49">
                  <c:v>0.924696807167107</c:v>
                </c:pt>
                <c:pt idx="50">
                  <c:v>0.921555292359099</c:v>
                </c:pt>
                <c:pt idx="51">
                  <c:v>0.918263103855487</c:v>
                </c:pt>
                <c:pt idx="52">
                  <c:v>0.914819249886436</c:v>
                </c:pt>
                <c:pt idx="53">
                  <c:v>0.91122309600863</c:v>
                </c:pt>
                <c:pt idx="54">
                  <c:v>0.907474361666368</c:v>
                </c:pt>
                <c:pt idx="55">
                  <c:v>0.9035731142711</c:v>
                </c:pt>
                <c:pt idx="56">
                  <c:v>0.899519760958017</c:v>
                </c:pt>
                <c:pt idx="57">
                  <c:v>0.895315038205754</c:v>
                </c:pt>
                <c:pt idx="58">
                  <c:v>0.890959999527191</c:v>
                </c:pt>
                <c:pt idx="59">
                  <c:v>0.886456001456137</c:v>
                </c:pt>
                <c:pt idx="60">
                  <c:v>0.881804688065733</c:v>
                </c:pt>
                <c:pt idx="61">
                  <c:v>0.877007974260091</c:v>
                </c:pt>
                <c:pt idx="62">
                  <c:v>0.872068028081689</c:v>
                </c:pt>
                <c:pt idx="63">
                  <c:v>0.866987252272782</c:v>
                </c:pt>
                <c:pt idx="64">
                  <c:v>0.86176826532153</c:v>
                </c:pt>
                <c:pt idx="65">
                  <c:v>0.85641388221168</c:v>
                </c:pt>
                <c:pt idx="66">
                  <c:v>0.850927095080573</c:v>
                </c:pt>
                <c:pt idx="67">
                  <c:v>0.845311053973492</c:v>
                </c:pt>
                <c:pt idx="68">
                  <c:v>0.839569047864274</c:v>
                </c:pt>
                <c:pt idx="69">
                  <c:v>0.833704486092858</c:v>
                </c:pt>
                <c:pt idx="70">
                  <c:v>0.827720880350739</c:v>
                </c:pt>
                <c:pt idx="71">
                  <c:v>0.821621827325699</c:v>
                </c:pt>
                <c:pt idx="72">
                  <c:v>0.815410992097852</c:v>
                </c:pt>
                <c:pt idx="73">
                  <c:v>0.80909209236068</c:v>
                </c:pt>
                <c:pt idx="74">
                  <c:v>0.802668883523142</c:v>
                </c:pt>
                <c:pt idx="75">
                  <c:v>0.796145144732952</c:v>
                </c:pt>
                <c:pt idx="76">
                  <c:v>0.789524665846237</c:v>
                </c:pt>
                <c:pt idx="77">
                  <c:v>0.782811235355497</c:v>
                </c:pt>
                <c:pt idx="78">
                  <c:v>0.776008629276111</c:v>
                </c:pt>
                <c:pt idx="79">
                  <c:v>0.769120600981353</c:v>
                </c:pt>
                <c:pt idx="80">
                  <c:v>0.762150871967088</c:v>
                </c:pt>
                <c:pt idx="81">
                  <c:v>0.755103123520137</c:v>
                </c:pt>
                <c:pt idx="82">
                  <c:v>0.74798098925822</c:v>
                </c:pt>
                <c:pt idx="83">
                  <c:v>0.740788048504614</c:v>
                </c:pt>
                <c:pt idx="84">
                  <c:v>0.733527820457122</c:v>
                </c:pt>
                <c:pt idx="85">
                  <c:v>0.72620375910837</c:v>
                </c:pt>
                <c:pt idx="86">
                  <c:v>0.718819248872571</c:v>
                </c:pt>
                <c:pt idx="87">
                  <c:v>0.711377600873266</c:v>
                </c:pt>
                <c:pt idx="88">
                  <c:v>0.703882049845927</c:v>
                </c:pt>
                <c:pt idx="89">
                  <c:v>0.696335751609981</c:v>
                </c:pt>
                <c:pt idx="90">
                  <c:v>0.688741781065486</c:v>
                </c:pt>
                <c:pt idx="91">
                  <c:v>0.681103130670742</c:v>
                </c:pt>
                <c:pt idx="92">
                  <c:v>0.673422709358857</c:v>
                </c:pt>
                <c:pt idx="93">
                  <c:v>0.665703341852865</c:v>
                </c:pt>
                <c:pt idx="94">
                  <c:v>0.657947768341037</c:v>
                </c:pt>
                <c:pt idx="95">
                  <c:v>0.650158644475846</c:v>
                </c:pt>
                <c:pt idx="96">
                  <c:v>0.642338541662479</c:v>
                </c:pt>
                <c:pt idx="97">
                  <c:v>0.634489947604654</c:v>
                </c:pt>
                <c:pt idx="98">
                  <c:v>0.626615267077818</c:v>
                </c:pt>
                <c:pt idx="99">
                  <c:v>0.618716822901913</c:v>
                </c:pt>
                <c:pt idx="100">
                  <c:v>0.610796857087921</c:v>
                </c:pt>
                <c:pt idx="101">
                  <c:v>0.602857532134491</c:v>
                </c:pt>
                <c:pt idx="102">
                  <c:v>0.594900932452898</c:v>
                </c:pt>
                <c:pt idx="103">
                  <c:v>0.586929065900397</c:v>
                </c:pt>
                <c:pt idx="104">
                  <c:v>0.578943865403821</c:v>
                </c:pt>
                <c:pt idx="105">
                  <c:v>0.570947190657008</c:v>
                </c:pt>
                <c:pt idx="106">
                  <c:v>0.562940829877107</c:v>
                </c:pt>
                <c:pt idx="107">
                  <c:v>0.554926501606362</c:v>
                </c:pt>
                <c:pt idx="108">
                  <c:v>0.546905856547343</c:v>
                </c:pt>
                <c:pt idx="109">
                  <c:v>0.538880479420759</c:v>
                </c:pt>
                <c:pt idx="110">
                  <c:v>0.530851890836363</c:v>
                </c:pt>
                <c:pt idx="111">
                  <c:v>0.522821549168344</c:v>
                </c:pt>
                <c:pt idx="112">
                  <c:v>0.514790852427698</c:v>
                </c:pt>
                <c:pt idx="113">
                  <c:v>0.506761140125016</c:v>
                </c:pt>
                <c:pt idx="114">
                  <c:v>0.498733695117876</c:v>
                </c:pt>
                <c:pt idx="115">
                  <c:v>0.490709745437817</c:v>
                </c:pt>
                <c:pt idx="116">
                  <c:v>0.482690466092642</c:v>
                </c:pt>
                <c:pt idx="117">
                  <c:v>0.474676980840277</c:v>
                </c:pt>
                <c:pt idx="118">
                  <c:v>0.46667036393114</c:v>
                </c:pt>
                <c:pt idx="119">
                  <c:v>0.458671641816334</c:v>
                </c:pt>
                <c:pt idx="120">
                  <c:v>0.450681794819585</c:v>
                </c:pt>
                <c:pt idx="121">
                  <c:v>0.442701758771085</c:v>
                </c:pt>
                <c:pt idx="122">
                  <c:v>0.434732426601994</c:v>
                </c:pt>
                <c:pt idx="123">
                  <c:v>0.426774649898416</c:v>
                </c:pt>
                <c:pt idx="124">
                  <c:v>0.418829240414189</c:v>
                </c:pt>
                <c:pt idx="125">
                  <c:v>0.410896971541961</c:v>
                </c:pt>
                <c:pt idx="126">
                  <c:v>0.402978579742266</c:v>
                </c:pt>
                <c:pt idx="127">
                  <c:v>0.395074765930538</c:v>
                </c:pt>
                <c:pt idx="128">
                  <c:v>0.387186196822174</c:v>
                </c:pt>
                <c:pt idx="129">
                  <c:v>0.379313506235887</c:v>
                </c:pt>
                <c:pt idx="130">
                  <c:v>0.371457296355734</c:v>
                </c:pt>
                <c:pt idx="131">
                  <c:v>0.363618138952326</c:v>
                </c:pt>
                <c:pt idx="132">
                  <c:v>0.355796576563822</c:v>
                </c:pt>
                <c:pt idx="133">
                  <c:v>0.347993123637327</c:v>
                </c:pt>
                <c:pt idx="134">
                  <c:v>0.34020826763154</c:v>
                </c:pt>
                <c:pt idx="135">
                  <c:v>0.332442470081344</c:v>
                </c:pt>
                <c:pt idx="136">
                  <c:v>0.324696167625252</c:v>
                </c:pt>
                <c:pt idx="137">
                  <c:v>0.316969772996584</c:v>
                </c:pt>
                <c:pt idx="138">
                  <c:v>0.309263675979251</c:v>
                </c:pt>
                <c:pt idx="139">
                  <c:v>0.301578244329098</c:v>
                </c:pt>
                <c:pt idx="140">
                  <c:v>0.29391382466178</c:v>
                </c:pt>
                <c:pt idx="141">
                  <c:v>0.286270743308063</c:v>
                </c:pt>
                <c:pt idx="142">
                  <c:v>0.278649307137557</c:v>
                </c:pt>
                <c:pt idx="143">
                  <c:v>0.271049804351812</c:v>
                </c:pt>
                <c:pt idx="144">
                  <c:v>0.263472505247745</c:v>
                </c:pt>
                <c:pt idx="145">
                  <c:v>0.255917662952314</c:v>
                </c:pt>
                <c:pt idx="146">
                  <c:v>0.248385514129413</c:v>
                </c:pt>
                <c:pt idx="147">
                  <c:v>0.240876279659848</c:v>
                </c:pt>
                <c:pt idx="148">
                  <c:v>0.233390165295377</c:v>
                </c:pt>
                <c:pt idx="149">
                  <c:v>0.225927362287621</c:v>
                </c:pt>
                <c:pt idx="150">
                  <c:v>0.218488047992763</c:v>
                </c:pt>
                <c:pt idx="151">
                  <c:v>0.211072386452882</c:v>
                </c:pt>
                <c:pt idx="152">
                  <c:v>0.203680528954721</c:v>
                </c:pt>
                <c:pt idx="153">
                  <c:v>0.196312614566749</c:v>
                </c:pt>
                <c:pt idx="154">
                  <c:v>0.188968770655254</c:v>
                </c:pt>
                <c:pt idx="155">
                  <c:v>0.181649113380251</c:v>
                </c:pt>
                <c:pt idx="156">
                  <c:v>0.174353748171955</c:v>
                </c:pt>
                <c:pt idx="157">
                  <c:v>0.167082770188563</c:v>
                </c:pt>
                <c:pt idx="158">
                  <c:v>0.159836264755964</c:v>
                </c:pt>
                <c:pt idx="159">
                  <c:v>0.152614307790157</c:v>
                </c:pt>
                <c:pt idx="160">
                  <c:v>0.145416966202947</c:v>
                </c:pt>
                <c:pt idx="161">
                  <c:v>0.138244298291638</c:v>
                </c:pt>
                <c:pt idx="162">
                  <c:v>0.131096354113225</c:v>
                </c:pt>
                <c:pt idx="163">
                  <c:v>0.123973175843795</c:v>
                </c:pt>
                <c:pt idx="164">
                  <c:v>0.11687479812363</c:v>
                </c:pt>
                <c:pt idx="165">
                  <c:v>0.109801248388588</c:v>
                </c:pt>
                <c:pt idx="166">
                  <c:v>0.102752547188307</c:v>
                </c:pt>
                <c:pt idx="167">
                  <c:v>0.0957287084917037</c:v>
                </c:pt>
                <c:pt idx="168">
                  <c:v>0.0887297399803359</c:v>
                </c:pt>
                <c:pt idx="169">
                  <c:v>0.0817556433300104</c:v>
                </c:pt>
                <c:pt idx="170">
                  <c:v>0.0748064144811804</c:v>
                </c:pt>
                <c:pt idx="171">
                  <c:v>0.0678820438985061</c:v>
                </c:pt>
                <c:pt idx="172">
                  <c:v>0.0609825168200605</c:v>
                </c:pt>
                <c:pt idx="173">
                  <c:v>0.0541078134965659</c:v>
                </c:pt>
                <c:pt idx="174">
                  <c:v>0.047257909421011</c:v>
                </c:pt>
                <c:pt idx="175">
                  <c:v>0.040432775549107</c:v>
                </c:pt>
                <c:pt idx="176">
                  <c:v>0.0336323785109038</c:v>
                </c:pt>
                <c:pt idx="177">
                  <c:v>0.0268566808138982</c:v>
                </c:pt>
                <c:pt idx="178">
                  <c:v>0.0201056410379975</c:v>
                </c:pt>
                <c:pt idx="179">
                  <c:v>0.0133792140226788</c:v>
                </c:pt>
                <c:pt idx="180">
                  <c:v>0.00667735104660077</c:v>
                </c:pt>
                <c:pt idx="181">
                  <c:v>0.0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Sheet1!$R$4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Sheet1!$R$5:$R$186</c:f>
              <c:numCache>
                <c:formatCode>0.00000</c:formatCode>
                <c:ptCount val="182"/>
                <c:pt idx="0">
                  <c:v>0.97356906496398</c:v>
                </c:pt>
                <c:pt idx="1">
                  <c:v>0.973056614800573</c:v>
                </c:pt>
                <c:pt idx="2">
                  <c:v>0.972589577618068</c:v>
                </c:pt>
                <c:pt idx="3">
                  <c:v>0.972161143926545</c:v>
                </c:pt>
                <c:pt idx="4">
                  <c:v>0.971765457386608</c:v>
                </c:pt>
                <c:pt idx="5">
                  <c:v>0.971397370406099</c:v>
                </c:pt>
                <c:pt idx="6">
                  <c:v>0.971052254066466</c:v>
                </c:pt>
                <c:pt idx="7">
                  <c:v>0.970725848192026</c:v>
                </c:pt>
                <c:pt idx="8">
                  <c:v>0.970414141646084</c:v>
                </c:pt>
                <c:pt idx="9">
                  <c:v>0.970113275827483</c:v>
                </c:pt>
                <c:pt idx="10">
                  <c:v>0.969819466326343</c:v>
                </c:pt>
                <c:pt idx="11">
                  <c:v>0.969528939081843</c:v>
                </c:pt>
                <c:pt idx="12">
                  <c:v>0.969237878362257</c:v>
                </c:pt>
                <c:pt idx="13">
                  <c:v>0.968942384586297</c:v>
                </c:pt>
                <c:pt idx="14">
                  <c:v>0.968638440510126</c:v>
                </c:pt>
                <c:pt idx="15">
                  <c:v>0.968321884673002</c:v>
                </c:pt>
                <c:pt idx="16">
                  <c:v>0.967988391265694</c:v>
                </c:pt>
                <c:pt idx="17">
                  <c:v>0.967633455785886</c:v>
                </c:pt>
                <c:pt idx="18">
                  <c:v>0.967252385992136</c:v>
                </c:pt>
                <c:pt idx="19">
                  <c:v>0.966840297775931</c:v>
                </c:pt>
                <c:pt idx="20">
                  <c:v>0.966392115648003</c:v>
                </c:pt>
                <c:pt idx="21">
                  <c:v>0.965902577587826</c:v>
                </c:pt>
                <c:pt idx="22">
                  <c:v>0.96536624403766</c:v>
                </c:pt>
                <c:pt idx="23">
                  <c:v>0.964777510838835</c:v>
                </c:pt>
                <c:pt idx="24">
                  <c:v>0.964130625910235</c:v>
                </c:pt>
                <c:pt idx="25">
                  <c:v>0.963419709459591</c:v>
                </c:pt>
                <c:pt idx="26">
                  <c:v>0.962638777499146</c:v>
                </c:pt>
                <c:pt idx="27">
                  <c:v>0.961781768409868</c:v>
                </c:pt>
                <c:pt idx="28">
                  <c:v>0.960842572265344</c:v>
                </c:pt>
                <c:pt idx="29">
                  <c:v>0.95981506258871</c:v>
                </c:pt>
                <c:pt idx="30">
                  <c:v>0.958693130176009</c:v>
                </c:pt>
                <c:pt idx="31">
                  <c:v>0.957470718579564</c:v>
                </c:pt>
                <c:pt idx="32">
                  <c:v>0.956141860806428</c:v>
                </c:pt>
                <c:pt idx="33">
                  <c:v>0.954700716753489</c:v>
                </c:pt>
                <c:pt idx="34">
                  <c:v>0.953141610872644</c:v>
                </c:pt>
                <c:pt idx="35">
                  <c:v>0.95145906954035</c:v>
                </c:pt>
                <c:pt idx="36">
                  <c:v>0.949647857595951</c:v>
                </c:pt>
                <c:pt idx="37">
                  <c:v>0.947703013515023</c:v>
                </c:pt>
                <c:pt idx="38">
                  <c:v>0.945619882697637</c:v>
                </c:pt>
                <c:pt idx="39">
                  <c:v>0.9433941483776</c:v>
                </c:pt>
                <c:pt idx="40">
                  <c:v>0.941021859697484</c:v>
                </c:pt>
                <c:pt idx="41">
                  <c:v>0.938499456544275</c:v>
                </c:pt>
                <c:pt idx="42">
                  <c:v>0.935823790801111</c:v>
                </c:pt>
                <c:pt idx="43">
                  <c:v>0.932992143739568</c:v>
                </c:pt>
                <c:pt idx="44">
                  <c:v>0.930002239352531</c:v>
                </c:pt>
                <c:pt idx="45">
                  <c:v>0.92685225350725</c:v>
                </c:pt>
                <c:pt idx="46">
                  <c:v>0.923540818878972</c:v>
                </c:pt>
                <c:pt idx="47">
                  <c:v>0.920067025705385</c:v>
                </c:pt>
                <c:pt idx="48">
                  <c:v>0.916430418478105</c:v>
                </c:pt>
                <c:pt idx="49">
                  <c:v>0.912630988757461</c:v>
                </c:pt>
                <c:pt idx="50">
                  <c:v>0.908669164359193</c:v>
                </c:pt>
                <c:pt idx="51">
                  <c:v>0.904545795214394</c:v>
                </c:pt>
                <c:pt idx="52">
                  <c:v>0.900262136246638</c:v>
                </c:pt>
                <c:pt idx="53">
                  <c:v>0.89581982764171</c:v>
                </c:pt>
                <c:pt idx="54">
                  <c:v>0.891220872905764</c:v>
                </c:pt>
                <c:pt idx="55">
                  <c:v>0.88646761511766</c:v>
                </c:pt>
                <c:pt idx="56">
                  <c:v>0.881562711780674</c:v>
                </c:pt>
                <c:pt idx="57">
                  <c:v>0.876509108669692</c:v>
                </c:pt>
                <c:pt idx="58">
                  <c:v>0.87131001305261</c:v>
                </c:pt>
                <c:pt idx="59">
                  <c:v>0.865968866641098</c:v>
                </c:pt>
                <c:pt idx="60">
                  <c:v>0.860489318596944</c:v>
                </c:pt>
                <c:pt idx="61">
                  <c:v>0.854875198887836</c:v>
                </c:pt>
                <c:pt idx="62">
                  <c:v>0.849130492251361</c:v>
                </c:pt>
                <c:pt idx="63">
                  <c:v>0.843259312990128</c:v>
                </c:pt>
                <c:pt idx="64">
                  <c:v>0.837265880784633</c:v>
                </c:pt>
                <c:pt idx="65">
                  <c:v>0.8311544976753</c:v>
                </c:pt>
                <c:pt idx="66">
                  <c:v>0.82492952633145</c:v>
                </c:pt>
                <c:pt idx="67">
                  <c:v>0.81859536969342</c:v>
                </c:pt>
                <c:pt idx="68">
                  <c:v>0.812156452045252</c:v>
                </c:pt>
                <c:pt idx="69">
                  <c:v>0.805617201549318</c:v>
                </c:pt>
                <c:pt idx="70">
                  <c:v>0.798982034251427</c:v>
                </c:pt>
                <c:pt idx="71">
                  <c:v>0.792255339544979</c:v>
                </c:pt>
                <c:pt idx="72">
                  <c:v>0.78544146706598</c:v>
                </c:pt>
                <c:pt idx="73">
                  <c:v>0.77854471497683</c:v>
                </c:pt>
                <c:pt idx="74">
                  <c:v>0.771569319585423</c:v>
                </c:pt>
                <c:pt idx="75">
                  <c:v>0.764519446237582</c:v>
                </c:pt>
                <c:pt idx="76">
                  <c:v>0.757399181414238</c:v>
                </c:pt>
                <c:pt idx="77">
                  <c:v>0.750212525960369</c:v>
                </c:pt>
                <c:pt idx="78">
                  <c:v>0.742963389370007</c:v>
                </c:pt>
                <c:pt idx="79">
                  <c:v>0.735655585050372</c:v>
                </c:pt>
                <c:pt idx="80">
                  <c:v>0.72829282648832</c:v>
                </c:pt>
                <c:pt idx="81">
                  <c:v>0.72087872424342</c:v>
                </c:pt>
                <c:pt idx="82">
                  <c:v>0.71341678369378</c:v>
                </c:pt>
                <c:pt idx="83">
                  <c:v>0.705910403463645</c:v>
                </c:pt>
                <c:pt idx="84">
                  <c:v>0.698362874464639</c:v>
                </c:pt>
                <c:pt idx="85">
                  <c:v>0.690777379486253</c:v>
                </c:pt>
                <c:pt idx="86">
                  <c:v>0.683156993274811</c:v>
                </c:pt>
                <c:pt idx="87">
                  <c:v>0.675504683044089</c:v>
                </c:pt>
                <c:pt idx="88">
                  <c:v>0.667823309364724</c:v>
                </c:pt>
                <c:pt idx="89">
                  <c:v>0.660115627383494</c:v>
                </c:pt>
                <c:pt idx="90">
                  <c:v>0.652384288327436</c:v>
                </c:pt>
                <c:pt idx="91">
                  <c:v>0.644631841251559</c:v>
                </c:pt>
                <c:pt idx="92">
                  <c:v>0.636860734992542</c:v>
                </c:pt>
                <c:pt idx="93">
                  <c:v>0.629073320294266</c:v>
                </c:pt>
                <c:pt idx="94">
                  <c:v>0.621271852074323</c:v>
                </c:pt>
                <c:pt idx="95">
                  <c:v>0.613458491803716</c:v>
                </c:pt>
                <c:pt idx="96">
                  <c:v>0.605635309974896</c:v>
                </c:pt>
                <c:pt idx="97">
                  <c:v>0.597804288635938</c:v>
                </c:pt>
                <c:pt idx="98">
                  <c:v>0.589967323971067</c:v>
                </c:pt>
                <c:pt idx="99">
                  <c:v>0.582126228910239</c:v>
                </c:pt>
                <c:pt idx="100">
                  <c:v>0.57428273575231</c:v>
                </c:pt>
                <c:pt idx="101">
                  <c:v>0.566438498788487</c:v>
                </c:pt>
                <c:pt idx="102">
                  <c:v>0.558595096914346</c:v>
                </c:pt>
                <c:pt idx="103">
                  <c:v>0.55075403622037</c:v>
                </c:pt>
                <c:pt idx="104">
                  <c:v>0.542916752552288</c:v>
                </c:pt>
                <c:pt idx="105">
                  <c:v>0.535084614033968</c:v>
                </c:pt>
                <c:pt idx="106">
                  <c:v>0.527258923546552</c:v>
                </c:pt>
                <c:pt idx="107">
                  <c:v>0.519440921158749</c:v>
                </c:pt>
                <c:pt idx="108">
                  <c:v>0.51163178650399</c:v>
                </c:pt>
                <c:pt idx="109">
                  <c:v>0.503832641101074</c:v>
                </c:pt>
                <c:pt idx="110">
                  <c:v>0.496044550615569</c:v>
                </c:pt>
                <c:pt idx="111">
                  <c:v>0.488268527059991</c:v>
                </c:pt>
                <c:pt idx="112">
                  <c:v>0.480505530931202</c:v>
                </c:pt>
                <c:pt idx="113">
                  <c:v>0.472756473284118</c:v>
                </c:pt>
                <c:pt idx="114">
                  <c:v>0.465022217741132</c:v>
                </c:pt>
                <c:pt idx="115">
                  <c:v>0.457303582437104</c:v>
                </c:pt>
                <c:pt idx="116">
                  <c:v>0.44960134190007</c:v>
                </c:pt>
                <c:pt idx="117">
                  <c:v>0.441916228868087</c:v>
                </c:pt>
                <c:pt idx="118">
                  <c:v>0.434248936042909</c:v>
                </c:pt>
                <c:pt idx="119">
                  <c:v>0.426600117781341</c:v>
                </c:pt>
                <c:pt idx="120">
                  <c:v>0.418970391725348</c:v>
                </c:pt>
                <c:pt idx="121">
                  <c:v>0.411360340372053</c:v>
                </c:pt>
                <c:pt idx="122">
                  <c:v>0.403770512584976</c:v>
                </c:pt>
                <c:pt idx="123">
                  <c:v>0.396201425047859</c:v>
                </c:pt>
                <c:pt idx="124">
                  <c:v>0.388653563662559</c:v>
                </c:pt>
                <c:pt idx="125">
                  <c:v>0.381127384892542</c:v>
                </c:pt>
                <c:pt idx="126">
                  <c:v>0.373623317053497</c:v>
                </c:pt>
                <c:pt idx="127">
                  <c:v>0.366141761552674</c:v>
                </c:pt>
                <c:pt idx="128">
                  <c:v>0.358683094078585</c:v>
                </c:pt>
                <c:pt idx="129">
                  <c:v>0.35124766574257</c:v>
                </c:pt>
                <c:pt idx="130">
                  <c:v>0.34383580417396</c:v>
                </c:pt>
                <c:pt idx="131">
                  <c:v>0.336447814570308</c:v>
                </c:pt>
                <c:pt idx="132">
                  <c:v>0.329083980704355</c:v>
                </c:pt>
                <c:pt idx="133">
                  <c:v>0.321744565889199</c:v>
                </c:pt>
                <c:pt idx="134">
                  <c:v>0.314429813903292</c:v>
                </c:pt>
                <c:pt idx="135">
                  <c:v>0.307139949876651</c:v>
                </c:pt>
                <c:pt idx="136">
                  <c:v>0.299875181139823</c:v>
                </c:pt>
                <c:pt idx="137">
                  <c:v>0.292635698037022</c:v>
                </c:pt>
                <c:pt idx="138">
                  <c:v>0.285421674704787</c:v>
                </c:pt>
                <c:pt idx="139">
                  <c:v>0.278233269817555</c:v>
                </c:pt>
                <c:pt idx="140">
                  <c:v>0.271070627301433</c:v>
                </c:pt>
                <c:pt idx="141">
                  <c:v>0.263933877017486</c:v>
                </c:pt>
                <c:pt idx="142">
                  <c:v>0.256823135415696</c:v>
                </c:pt>
                <c:pt idx="143">
                  <c:v>0.24973850616088</c:v>
                </c:pt>
                <c:pt idx="144">
                  <c:v>0.24268008073161</c:v>
                </c:pt>
                <c:pt idx="145">
                  <c:v>0.235647938993366</c:v>
                </c:pt>
                <c:pt idx="146">
                  <c:v>0.228642149746892</c:v>
                </c:pt>
                <c:pt idx="147">
                  <c:v>0.22166277125282</c:v>
                </c:pt>
                <c:pt idx="148">
                  <c:v>0.214709851733602</c:v>
                </c:pt>
                <c:pt idx="149">
                  <c:v>0.207783429853639</c:v>
                </c:pt>
                <c:pt idx="150">
                  <c:v>0.200883535178551</c:v>
                </c:pt>
                <c:pt idx="151">
                  <c:v>0.194010188614493</c:v>
                </c:pt>
                <c:pt idx="152">
                  <c:v>0.187163402828343</c:v>
                </c:pt>
                <c:pt idx="153">
                  <c:v>0.180343182649591</c:v>
                </c:pt>
                <c:pt idx="154">
                  <c:v>0.173549525454701</c:v>
                </c:pt>
                <c:pt idx="155">
                  <c:v>0.166782421534684</c:v>
                </c:pt>
                <c:pt idx="156">
                  <c:v>0.160041854446651</c:v>
                </c:pt>
                <c:pt idx="157">
                  <c:v>0.153327801349984</c:v>
                </c:pt>
                <c:pt idx="158">
                  <c:v>0.146640233327807</c:v>
                </c:pt>
                <c:pt idx="159">
                  <c:v>0.139979115694412</c:v>
                </c:pt>
                <c:pt idx="160">
                  <c:v>0.133344408289182</c:v>
                </c:pt>
                <c:pt idx="161">
                  <c:v>0.126736065757696</c:v>
                </c:pt>
                <c:pt idx="162">
                  <c:v>0.120154037820469</c:v>
                </c:pt>
                <c:pt idx="163">
                  <c:v>0.113598269529928</c:v>
                </c:pt>
                <c:pt idx="164">
                  <c:v>0.1070687015161</c:v>
                </c:pt>
                <c:pt idx="165">
                  <c:v>0.100565270221527</c:v>
                </c:pt>
                <c:pt idx="166">
                  <c:v>0.0940879081258343</c:v>
                </c:pt>
                <c:pt idx="167">
                  <c:v>0.0876365439604745</c:v>
                </c:pt>
                <c:pt idx="168">
                  <c:v>0.0812111029139568</c:v>
                </c:pt>
                <c:pt idx="169">
                  <c:v>0.0748115068281253</c:v>
                </c:pt>
                <c:pt idx="170">
                  <c:v>0.0684376743856976</c:v>
                </c:pt>
                <c:pt idx="171">
                  <c:v>0.0620895212896339</c:v>
                </c:pt>
                <c:pt idx="172">
                  <c:v>0.0557669604345141</c:v>
                </c:pt>
                <c:pt idx="173">
                  <c:v>0.0494699020703975</c:v>
                </c:pt>
                <c:pt idx="174">
                  <c:v>0.0431982539593905</c:v>
                </c:pt>
                <c:pt idx="175">
                  <c:v>0.0369519215253586</c:v>
                </c:pt>
                <c:pt idx="176">
                  <c:v>0.0307308079969398</c:v>
                </c:pt>
                <c:pt idx="177">
                  <c:v>0.0245348145442497</c:v>
                </c:pt>
                <c:pt idx="178">
                  <c:v>0.0183638404095345</c:v>
                </c:pt>
                <c:pt idx="179">
                  <c:v>0.0122177830319637</c:v>
                </c:pt>
                <c:pt idx="180">
                  <c:v>0.00609653816693473</c:v>
                </c:pt>
                <c:pt idx="181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Sheet1!$S$4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Sheet1!$S$5:$S$186</c:f>
              <c:numCache>
                <c:formatCode>0.00000</c:formatCode>
                <c:ptCount val="182"/>
                <c:pt idx="0">
                  <c:v>0.974832200578845</c:v>
                </c:pt>
                <c:pt idx="1">
                  <c:v>0.974371564813105</c:v>
                </c:pt>
                <c:pt idx="2">
                  <c:v>0.973950175573135</c:v>
                </c:pt>
                <c:pt idx="3">
                  <c:v>0.973561500724901</c:v>
                </c:pt>
                <c:pt idx="4">
                  <c:v>0.973199761868941</c:v>
                </c:pt>
                <c:pt idx="5">
                  <c:v>0.972859707320991</c:v>
                </c:pt>
                <c:pt idx="6">
                  <c:v>0.972536434707856</c:v>
                </c:pt>
                <c:pt idx="7">
                  <c:v>0.972225250689026</c:v>
                </c:pt>
                <c:pt idx="8">
                  <c:v>0.971921559104689</c:v>
                </c:pt>
                <c:pt idx="9">
                  <c:v>0.971620771411986</c:v>
                </c:pt>
                <c:pt idx="10">
                  <c:v>0.971318235028721</c:v>
                </c:pt>
                <c:pt idx="11">
                  <c:v>0.971009176427739</c:v>
                </c:pt>
                <c:pt idx="12">
                  <c:v>0.970688656687527</c:v>
                </c:pt>
                <c:pt idx="13">
                  <c:v>0.970351537819503</c:v>
                </c:pt>
                <c:pt idx="14">
                  <c:v>0.969992458633242</c:v>
                </c:pt>
                <c:pt idx="15">
                  <c:v>0.969605819217467</c:v>
                </c:pt>
                <c:pt idx="16">
                  <c:v>0.969185773340706</c:v>
                </c:pt>
                <c:pt idx="17">
                  <c:v>0.968726228232635</c:v>
                </c:pt>
                <c:pt idx="18">
                  <c:v>0.968220851311749</c:v>
                </c:pt>
                <c:pt idx="19">
                  <c:v>0.967663083487184</c:v>
                </c:pt>
                <c:pt idx="20">
                  <c:v>0.967046158690313</c:v>
                </c:pt>
                <c:pt idx="21">
                  <c:v>0.966363129290804</c:v>
                </c:pt>
                <c:pt idx="22">
                  <c:v>0.965606897027261</c:v>
                </c:pt>
                <c:pt idx="23">
                  <c:v>0.964770249038201</c:v>
                </c:pt>
                <c:pt idx="24">
                  <c:v>0.963845898519604</c:v>
                </c:pt>
                <c:pt idx="25">
                  <c:v>0.962826529464663</c:v>
                </c:pt>
                <c:pt idx="26">
                  <c:v>0.961704844864091</c:v>
                </c:pt>
                <c:pt idx="27">
                  <c:v>0.960473617666719</c:v>
                </c:pt>
                <c:pt idx="28">
                  <c:v>0.959125743724685</c:v>
                </c:pt>
                <c:pt idx="29">
                  <c:v>0.957654295880824</c:v>
                </c:pt>
                <c:pt idx="30">
                  <c:v>0.956052578302463</c:v>
                </c:pt>
                <c:pt idx="31">
                  <c:v>0.954314180130818</c:v>
                </c:pt>
                <c:pt idx="32">
                  <c:v>0.952433027501704</c:v>
                </c:pt>
                <c:pt idx="33">
                  <c:v>0.950403433004859</c:v>
                </c:pt>
                <c:pt idx="34">
                  <c:v>0.948220141687156</c:v>
                </c:pt>
                <c:pt idx="35">
                  <c:v>0.945878372769513</c:v>
                </c:pt>
                <c:pt idx="36">
                  <c:v>0.943373856337703</c:v>
                </c:pt>
                <c:pt idx="37">
                  <c:v>0.940702864380326</c:v>
                </c:pt>
                <c:pt idx="38">
                  <c:v>0.937862235679631</c:v>
                </c:pt>
                <c:pt idx="39">
                  <c:v>0.934849394207094</c:v>
                </c:pt>
                <c:pt idx="40">
                  <c:v>0.931662360830494</c:v>
                </c:pt>
                <c:pt idx="41">
                  <c:v>0.928299758296084</c:v>
                </c:pt>
                <c:pt idx="42">
                  <c:v>0.924760809602725</c:v>
                </c:pt>
                <c:pt idx="43">
                  <c:v>0.921045330028208</c:v>
                </c:pt>
                <c:pt idx="44">
                  <c:v>0.917153713196857</c:v>
                </c:pt>
                <c:pt idx="45">
                  <c:v>0.913086911687932</c:v>
                </c:pt>
                <c:pt idx="46">
                  <c:v>0.908846412772725</c:v>
                </c:pt>
                <c:pt idx="47">
                  <c:v>0.904434209933947</c:v>
                </c:pt>
                <c:pt idx="48">
                  <c:v>0.899852770862655</c:v>
                </c:pt>
                <c:pt idx="49">
                  <c:v>0.895105002646814</c:v>
                </c:pt>
                <c:pt idx="50">
                  <c:v>0.890194214863092</c:v>
                </c:pt>
                <c:pt idx="51">
                  <c:v>0.885124081261843</c:v>
                </c:pt>
                <c:pt idx="52">
                  <c:v>0.879898600697815</c:v>
                </c:pt>
                <c:pt idx="53">
                  <c:v>0.87452205790862</c:v>
                </c:pt>
                <c:pt idx="54">
                  <c:v>0.86899898468307</c:v>
                </c:pt>
                <c:pt idx="55">
                  <c:v>0.863334121895318</c:v>
                </c:pt>
                <c:pt idx="56">
                  <c:v>0.8575323828112</c:v>
                </c:pt>
                <c:pt idx="57">
                  <c:v>0.851598818002894</c:v>
                </c:pt>
                <c:pt idx="58">
                  <c:v>0.845538582139552</c:v>
                </c:pt>
                <c:pt idx="59">
                  <c:v>0.839356902856263</c:v>
                </c:pt>
                <c:pt idx="60">
                  <c:v>0.833059051843255</c:v>
                </c:pt>
                <c:pt idx="61">
                  <c:v>0.826650318242617</c:v>
                </c:pt>
                <c:pt idx="62">
                  <c:v>0.820135984391286</c:v>
                </c:pt>
                <c:pt idx="63">
                  <c:v>0.813521303907286</c:v>
                </c:pt>
                <c:pt idx="64">
                  <c:v>0.806811482080843</c:v>
                </c:pt>
                <c:pt idx="65">
                  <c:v>0.800011658502985</c:v>
                </c:pt>
                <c:pt idx="66">
                  <c:v>0.793126891841271</c:v>
                </c:pt>
                <c:pt idx="67">
                  <c:v>0.786162146654545</c:v>
                </c:pt>
                <c:pt idx="68">
                  <c:v>0.779122282125991</c:v>
                </c:pt>
                <c:pt idx="69">
                  <c:v>0.772012042585251</c:v>
                </c:pt>
                <c:pt idx="70">
                  <c:v>0.764836049685639</c:v>
                </c:pt>
                <c:pt idx="71">
                  <c:v>0.757598796100797</c:v>
                </c:pt>
                <c:pt idx="72">
                  <c:v>0.750304640606134</c:v>
                </c:pt>
                <c:pt idx="73">
                  <c:v>0.742957804413232</c:v>
                </c:pt>
                <c:pt idx="74">
                  <c:v>0.735562368630168</c:v>
                </c:pt>
                <c:pt idx="75">
                  <c:v>0.728122272726295</c:v>
                </c:pt>
                <c:pt idx="76">
                  <c:v>0.720641313886885</c:v>
                </c:pt>
                <c:pt idx="77">
                  <c:v>0.713123147150164</c:v>
                </c:pt>
                <c:pt idx="78">
                  <c:v>0.705571286226806</c:v>
                </c:pt>
                <c:pt idx="79">
                  <c:v>0.697989104909807</c:v>
                </c:pt>
                <c:pt idx="80">
                  <c:v>0.690379838990104</c:v>
                </c:pt>
                <c:pt idx="81">
                  <c:v>0.682746588600979</c:v>
                </c:pt>
                <c:pt idx="82">
                  <c:v>0.675092320921426</c:v>
                </c:pt>
                <c:pt idx="83">
                  <c:v>0.667419873175564</c:v>
                </c:pt>
                <c:pt idx="84">
                  <c:v>0.659731955871773</c:v>
                </c:pt>
                <c:pt idx="85">
                  <c:v>0.652031156231268</c:v>
                </c:pt>
                <c:pt idx="86">
                  <c:v>0.644319941761538</c:v>
                </c:pt>
                <c:pt idx="87">
                  <c:v>0.636600663935335</c:v>
                </c:pt>
                <c:pt idx="88">
                  <c:v>0.62887556194075</c:v>
                </c:pt>
                <c:pt idx="89">
                  <c:v>0.621146766472203</c:v>
                </c:pt>
                <c:pt idx="90">
                  <c:v>0.613416303536345</c:v>
                </c:pt>
                <c:pt idx="91">
                  <c:v>0.605686098250334</c:v>
                </c:pt>
                <c:pt idx="92">
                  <c:v>0.597957978613292</c:v>
                </c:pt>
                <c:pt idx="93">
                  <c:v>0.59023367923464</c:v>
                </c:pt>
                <c:pt idx="94">
                  <c:v>0.582514845005622</c:v>
                </c:pt>
                <c:pt idx="95">
                  <c:v>0.574803034702638</c:v>
                </c:pt>
                <c:pt idx="96">
                  <c:v>0.567099724513082</c:v>
                </c:pt>
                <c:pt idx="97">
                  <c:v>0.559406311476163</c:v>
                </c:pt>
                <c:pt idx="98">
                  <c:v>0.551724116832794</c:v>
                </c:pt>
                <c:pt idx="99">
                  <c:v>0.54405438928004</c:v>
                </c:pt>
                <c:pt idx="100">
                  <c:v>0.536398308126811</c:v>
                </c:pt>
                <c:pt idx="101">
                  <c:v>0.528756986348532</c:v>
                </c:pt>
                <c:pt idx="102">
                  <c:v>0.521131473539471</c:v>
                </c:pt>
                <c:pt idx="103">
                  <c:v>0.51352275876214</c:v>
                </c:pt>
                <c:pt idx="104">
                  <c:v>0.505931773293877</c:v>
                </c:pt>
                <c:pt idx="105">
                  <c:v>0.49835939327127</c:v>
                </c:pt>
                <c:pt idx="106">
                  <c:v>0.490806442233561</c:v>
                </c:pt>
                <c:pt idx="107">
                  <c:v>0.483273693566584</c:v>
                </c:pt>
                <c:pt idx="108">
                  <c:v>0.47576187284908</c:v>
                </c:pt>
                <c:pt idx="109">
                  <c:v>0.468271660103501</c:v>
                </c:pt>
                <c:pt idx="110">
                  <c:v>0.460803691953681</c:v>
                </c:pt>
                <c:pt idx="111">
                  <c:v>0.453358563691831</c:v>
                </c:pt>
                <c:pt idx="112">
                  <c:v>0.445936831257524</c:v>
                </c:pt>
                <c:pt idx="113">
                  <c:v>0.438539013131358</c:v>
                </c:pt>
                <c:pt idx="114">
                  <c:v>0.431165592146098</c:v>
                </c:pt>
                <c:pt idx="115">
                  <c:v>0.423817017218081</c:v>
                </c:pt>
                <c:pt idx="116">
                  <c:v>0.416493705001741</c:v>
                </c:pt>
                <c:pt idx="117">
                  <c:v>0.409196041470044</c:v>
                </c:pt>
                <c:pt idx="118">
                  <c:v>0.401924383423653</c:v>
                </c:pt>
                <c:pt idx="119">
                  <c:v>0.394679059931561</c:v>
                </c:pt>
                <c:pt idx="120">
                  <c:v>0.387460373705959</c:v>
                </c:pt>
                <c:pt idx="121">
                  <c:v>0.380268602413909</c:v>
                </c:pt>
                <c:pt idx="122">
                  <c:v>0.373103999928553</c:v>
                </c:pt>
                <c:pt idx="123">
                  <c:v>0.365966797522284</c:v>
                </c:pt>
                <c:pt idx="124">
                  <c:v>0.358857205004386</c:v>
                </c:pt>
                <c:pt idx="125">
                  <c:v>0.351775411805564</c:v>
                </c:pt>
                <c:pt idx="126">
                  <c:v>0.344721588011629</c:v>
                </c:pt>
                <c:pt idx="127">
                  <c:v>0.33769588534859</c:v>
                </c:pt>
                <c:pt idx="128">
                  <c:v>0.330698438121359</c:v>
                </c:pt>
                <c:pt idx="129">
                  <c:v>0.323729364108066</c:v>
                </c:pt>
                <c:pt idx="130">
                  <c:v>0.316788765412052</c:v>
                </c:pt>
                <c:pt idx="131">
                  <c:v>0.309876729273448</c:v>
                </c:pt>
                <c:pt idx="132">
                  <c:v>0.302993328842184</c:v>
                </c:pt>
                <c:pt idx="133">
                  <c:v>0.296138623914187</c:v>
                </c:pt>
                <c:pt idx="134">
                  <c:v>0.289312661632514</c:v>
                </c:pt>
                <c:pt idx="135">
                  <c:v>0.28251547715499</c:v>
                </c:pt>
                <c:pt idx="136">
                  <c:v>0.275747094289955</c:v>
                </c:pt>
                <c:pt idx="137">
                  <c:v>0.269007526101605</c:v>
                </c:pt>
                <c:pt idx="138">
                  <c:v>0.262296775486323</c:v>
                </c:pt>
                <c:pt idx="139">
                  <c:v>0.255614835721417</c:v>
                </c:pt>
                <c:pt idx="140">
                  <c:v>0.24896169098749</c:v>
                </c:pt>
                <c:pt idx="141">
                  <c:v>0.242337316865792</c:v>
                </c:pt>
                <c:pt idx="142">
                  <c:v>0.235741680811634</c:v>
                </c:pt>
                <c:pt idx="143">
                  <c:v>0.229174742605046</c:v>
                </c:pt>
                <c:pt idx="144">
                  <c:v>0.222636454779783</c:v>
                </c:pt>
                <c:pt idx="145">
                  <c:v>0.216126763031651</c:v>
                </c:pt>
                <c:pt idx="146">
                  <c:v>0.2096456066072</c:v>
                </c:pt>
                <c:pt idx="147">
                  <c:v>0.203192918673632</c:v>
                </c:pt>
                <c:pt idx="148">
                  <c:v>0.196768626670928</c:v>
                </c:pt>
                <c:pt idx="149">
                  <c:v>0.19037265264695</c:v>
                </c:pt>
                <c:pt idx="150">
                  <c:v>0.184004913576348</c:v>
                </c:pt>
                <c:pt idx="151">
                  <c:v>0.177665321664112</c:v>
                </c:pt>
                <c:pt idx="152">
                  <c:v>0.171353784634386</c:v>
                </c:pt>
                <c:pt idx="153">
                  <c:v>0.165070206005337</c:v>
                </c:pt>
                <c:pt idx="154">
                  <c:v>0.158814485350715</c:v>
                </c:pt>
                <c:pt idx="155">
                  <c:v>0.152586518548707</c:v>
                </c:pt>
                <c:pt idx="156">
                  <c:v>0.146386198018753</c:v>
                </c:pt>
                <c:pt idx="157">
                  <c:v>0.140213412946846</c:v>
                </c:pt>
                <c:pt idx="158">
                  <c:v>0.134068049499855</c:v>
                </c:pt>
                <c:pt idx="159">
                  <c:v>0.127949991029454</c:v>
                </c:pt>
                <c:pt idx="160">
                  <c:v>0.121859118266089</c:v>
                </c:pt>
                <c:pt idx="161">
                  <c:v>0.115795309503495</c:v>
                </c:pt>
                <c:pt idx="162">
                  <c:v>0.109758440774165</c:v>
                </c:pt>
                <c:pt idx="163">
                  <c:v>0.10374838601627</c:v>
                </c:pt>
                <c:pt idx="164">
                  <c:v>0.0977650172323668</c:v>
                </c:pt>
                <c:pt idx="165">
                  <c:v>0.0918082046403223</c:v>
                </c:pt>
                <c:pt idx="166">
                  <c:v>0.0858778168167993</c:v>
                </c:pt>
                <c:pt idx="167">
                  <c:v>0.079973720833687</c:v>
                </c:pt>
                <c:pt idx="168">
                  <c:v>0.0740957823877527</c:v>
                </c:pt>
                <c:pt idx="169">
                  <c:v>0.0682438659239195</c:v>
                </c:pt>
                <c:pt idx="170">
                  <c:v>0.0624178347523736</c:v>
                </c:pt>
                <c:pt idx="171">
                  <c:v>0.0566175511598615</c:v>
                </c:pt>
                <c:pt idx="172">
                  <c:v>0.0508428765154373</c:v>
                </c:pt>
                <c:pt idx="173">
                  <c:v>0.0450936713708735</c:v>
                </c:pt>
                <c:pt idx="174">
                  <c:v>0.0393697955560808</c:v>
                </c:pt>
                <c:pt idx="175">
                  <c:v>0.0336711082696562</c:v>
                </c:pt>
                <c:pt idx="176">
                  <c:v>0.0279974681648926</c:v>
                </c:pt>
                <c:pt idx="177">
                  <c:v>0.02234873343138</c:v>
                </c:pt>
                <c:pt idx="178">
                  <c:v>0.0167247618724715</c:v>
                </c:pt>
                <c:pt idx="179">
                  <c:v>0.0111254109787591</c:v>
                </c:pt>
                <c:pt idx="180">
                  <c:v>0.00555053799775364</c:v>
                </c:pt>
                <c:pt idx="181">
                  <c:v>0.0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Sheet1!$T$4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Sheet1!$T$5:$T$186</c:f>
              <c:numCache>
                <c:formatCode>0.00000</c:formatCode>
                <c:ptCount val="182"/>
                <c:pt idx="0">
                  <c:v>0.976000921538397</c:v>
                </c:pt>
                <c:pt idx="1">
                  <c:v>0.975582574886443</c:v>
                </c:pt>
                <c:pt idx="2">
                  <c:v>0.975196741308572</c:v>
                </c:pt>
                <c:pt idx="3">
                  <c:v>0.974836743854834</c:v>
                </c:pt>
                <c:pt idx="4">
                  <c:v>0.974496418747542</c:v>
                </c:pt>
                <c:pt idx="5">
                  <c:v>0.974169901978019</c:v>
                </c:pt>
                <c:pt idx="6">
                  <c:v>0.973851462739489</c:v>
                </c:pt>
                <c:pt idx="7">
                  <c:v>0.973535372786953</c:v>
                </c:pt>
                <c:pt idx="8">
                  <c:v>0.973215804177952</c:v>
                </c:pt>
                <c:pt idx="9">
                  <c:v>0.97288675011713</c:v>
                </c:pt>
                <c:pt idx="10">
                  <c:v>0.972541965180767</c:v>
                </c:pt>
                <c:pt idx="11">
                  <c:v>0.972174922272926</c:v>
                </c:pt>
                <c:pt idx="12">
                  <c:v>0.971778784413002</c:v>
                </c:pt>
                <c:pt idx="13">
                  <c:v>0.971346389973185</c:v>
                </c:pt>
                <c:pt idx="14">
                  <c:v>0.970870250336423</c:v>
                </c:pt>
                <c:pt idx="15">
                  <c:v>0.970342559172334</c:v>
                </c:pt>
                <c:pt idx="16">
                  <c:v>0.969755212658561</c:v>
                </c:pt>
                <c:pt idx="17">
                  <c:v>0.969099840026695</c:v>
                </c:pt>
                <c:pt idx="18">
                  <c:v>0.968367843800133</c:v>
                </c:pt>
                <c:pt idx="19">
                  <c:v>0.967550449027523</c:v>
                </c:pt>
                <c:pt idx="20">
                  <c:v>0.966638760709859</c:v>
                </c:pt>
                <c:pt idx="21">
                  <c:v>0.965623828483246</c:v>
                </c:pt>
                <c:pt idx="22">
                  <c:v>0.964496717463236</c:v>
                </c:pt>
                <c:pt idx="23">
                  <c:v>0.963248583992825</c:v>
                </c:pt>
                <c:pt idx="24">
                  <c:v>0.961870754877487</c:v>
                </c:pt>
                <c:pt idx="25">
                  <c:v>0.960354808549517</c:v>
                </c:pt>
                <c:pt idx="26">
                  <c:v>0.95869265649372</c:v>
                </c:pt>
                <c:pt idx="27">
                  <c:v>0.956876623198209</c:v>
                </c:pt>
                <c:pt idx="28">
                  <c:v>0.954899522877349</c:v>
                </c:pt>
                <c:pt idx="29">
                  <c:v>0.952754731255553</c:v>
                </c:pt>
                <c:pt idx="30">
                  <c:v>0.950436250803261</c:v>
                </c:pt>
                <c:pt idx="31">
                  <c:v>0.947938767979732</c:v>
                </c:pt>
                <c:pt idx="32">
                  <c:v>0.945257701255488</c:v>
                </c:pt>
                <c:pt idx="33">
                  <c:v>0.942389238952192</c:v>
                </c:pt>
                <c:pt idx="34">
                  <c:v>0.939330366236718</c:v>
                </c:pt>
                <c:pt idx="35">
                  <c:v>0.936078880925127</c:v>
                </c:pt>
                <c:pt idx="36">
                  <c:v>0.932633398075757</c:v>
                </c:pt>
                <c:pt idx="37">
                  <c:v>0.928993343662632</c:v>
                </c:pt>
                <c:pt idx="38">
                  <c:v>0.925158937907619</c:v>
                </c:pt>
                <c:pt idx="39">
                  <c:v>0.921131169099189</c:v>
                </c:pt>
                <c:pt idx="40">
                  <c:v>0.916911758929096</c:v>
                </c:pt>
                <c:pt idx="41">
                  <c:v>0.91250312052958</c:v>
                </c:pt>
                <c:pt idx="42">
                  <c:v>0.907908310491103</c:v>
                </c:pt>
                <c:pt idx="43">
                  <c:v>0.903130976184787</c:v>
                </c:pt>
                <c:pt idx="44">
                  <c:v>0.898175299708868</c:v>
                </c:pt>
                <c:pt idx="45">
                  <c:v>0.89304593973054</c:v>
                </c:pt>
                <c:pt idx="46">
                  <c:v>0.887747972410871</c:v>
                </c:pt>
                <c:pt idx="47">
                  <c:v>0.882286832489613</c:v>
                </c:pt>
                <c:pt idx="48">
                  <c:v>0.876668255476785</c:v>
                </c:pt>
                <c:pt idx="49">
                  <c:v>0.870898221756973</c:v>
                </c:pt>
                <c:pt idx="50">
                  <c:v>0.864982903267637</c:v>
                </c:pt>
                <c:pt idx="51">
                  <c:v>0.85892861327014</c:v>
                </c:pt>
                <c:pt idx="52">
                  <c:v>0.852741759596763</c:v>
                </c:pt>
                <c:pt idx="53">
                  <c:v>0.846428801632377</c:v>
                </c:pt>
                <c:pt idx="54">
                  <c:v>0.839996211177744</c:v>
                </c:pt>
                <c:pt idx="55">
                  <c:v>0.833450437244529</c:v>
                </c:pt>
                <c:pt idx="56">
                  <c:v>0.826797874750063</c:v>
                </c:pt>
                <c:pt idx="57">
                  <c:v>0.820044837012854</c:v>
                </c:pt>
                <c:pt idx="58">
                  <c:v>0.813197531896724</c:v>
                </c:pt>
                <c:pt idx="59">
                  <c:v>0.806262041411387</c:v>
                </c:pt>
                <c:pt idx="60">
                  <c:v>0.799244304548727</c:v>
                </c:pt>
                <c:pt idx="61">
                  <c:v>0.792150103115569</c:v>
                </c:pt>
                <c:pt idx="62">
                  <c:v>0.784985050313755</c:v>
                </c:pt>
                <c:pt idx="63">
                  <c:v>0.777754581815563</c:v>
                </c:pt>
                <c:pt idx="64">
                  <c:v>0.770463949085262</c:v>
                </c:pt>
                <c:pt idx="65">
                  <c:v>0.763118214704939</c:v>
                </c:pt>
                <c:pt idx="66">
                  <c:v>0.755722249473292</c:v>
                </c:pt>
                <c:pt idx="67">
                  <c:v>0.748280731059175</c:v>
                </c:pt>
                <c:pt idx="68">
                  <c:v>0.740798144006173</c:v>
                </c:pt>
                <c:pt idx="69">
                  <c:v>0.733278780899973</c:v>
                </c:pt>
                <c:pt idx="70">
                  <c:v>0.725726744526263</c:v>
                </c:pt>
                <c:pt idx="71">
                  <c:v>0.718145950862558</c:v>
                </c:pt>
                <c:pt idx="72">
                  <c:v>0.710540132762804</c:v>
                </c:pt>
                <c:pt idx="73">
                  <c:v>0.702912844208514</c:v>
                </c:pt>
                <c:pt idx="74">
                  <c:v>0.695267465014028</c:v>
                </c:pt>
                <c:pt idx="75">
                  <c:v>0.687607205886743</c:v>
                </c:pt>
                <c:pt idx="76">
                  <c:v>0.679935113755239</c:v>
                </c:pt>
                <c:pt idx="77">
                  <c:v>0.672254077289361</c:v>
                </c:pt>
                <c:pt idx="78">
                  <c:v>0.664566832546558</c:v>
                </c:pt>
                <c:pt idx="79">
                  <c:v>0.656875968687896</c:v>
                </c:pt>
                <c:pt idx="80">
                  <c:v>0.649183933715477</c:v>
                </c:pt>
                <c:pt idx="81">
                  <c:v>0.64149304019043</c:v>
                </c:pt>
                <c:pt idx="82">
                  <c:v>0.633805470897149</c:v>
                </c:pt>
                <c:pt idx="83">
                  <c:v>0.626123284425309</c:v>
                </c:pt>
                <c:pt idx="84">
                  <c:v>0.618448420646344</c:v>
                </c:pt>
                <c:pt idx="85">
                  <c:v>0.61078270606551</c:v>
                </c:pt>
                <c:pt idx="86">
                  <c:v>0.603127859034605</c:v>
                </c:pt>
                <c:pt idx="87">
                  <c:v>0.59548549481378</c:v>
                </c:pt>
                <c:pt idx="88">
                  <c:v>0.587857130473884</c:v>
                </c:pt>
                <c:pt idx="89">
                  <c:v>0.580244189633147</c:v>
                </c:pt>
                <c:pt idx="90">
                  <c:v>0.572648007024376</c:v>
                </c:pt>
                <c:pt idx="91">
                  <c:v>0.565069832890416</c:v>
                </c:pt>
                <c:pt idx="92">
                  <c:v>0.557510837207379</c:v>
                </c:pt>
                <c:pt idx="93">
                  <c:v>0.549972113736285</c:v>
                </c:pt>
                <c:pt idx="94">
                  <c:v>0.542454683904891</c:v>
                </c:pt>
                <c:pt idx="95">
                  <c:v>0.534959500522346</c:v>
                </c:pt>
                <c:pt idx="96">
                  <c:v>0.527487451329996</c:v>
                </c:pt>
                <c:pt idx="97">
                  <c:v>0.520039362392285</c:v>
                </c:pt>
                <c:pt idx="98">
                  <c:v>0.512616001332034</c:v>
                </c:pt>
                <c:pt idx="99">
                  <c:v>0.505218080414844</c:v>
                </c:pt>
                <c:pt idx="100">
                  <c:v>0.497846259487511</c:v>
                </c:pt>
                <c:pt idx="101">
                  <c:v>0.490501148775539</c:v>
                </c:pt>
                <c:pt idx="102">
                  <c:v>0.483183311544981</c:v>
                </c:pt>
                <c:pt idx="103">
                  <c:v>0.475893266633804</c:v>
                </c:pt>
                <c:pt idx="104">
                  <c:v>0.468631490858062</c:v>
                </c:pt>
                <c:pt idx="105">
                  <c:v>0.461398421298042</c:v>
                </c:pt>
                <c:pt idx="106">
                  <c:v>0.454194457469555</c:v>
                </c:pt>
                <c:pt idx="107">
                  <c:v>0.447019963385411</c:v>
                </c:pt>
                <c:pt idx="108">
                  <c:v>0.43987526951201</c:v>
                </c:pt>
                <c:pt idx="109">
                  <c:v>0.432760674625839</c:v>
                </c:pt>
                <c:pt idx="110">
                  <c:v>0.42567644757459</c:v>
                </c:pt>
                <c:pt idx="111">
                  <c:v>0.418622828947369</c:v>
                </c:pt>
                <c:pt idx="112">
                  <c:v>0.411600032658375</c:v>
                </c:pt>
                <c:pt idx="113">
                  <c:v>0.404608247448271</c:v>
                </c:pt>
                <c:pt idx="114">
                  <c:v>0.397647638307273</c:v>
                </c:pt>
                <c:pt idx="115">
                  <c:v>0.390718347823819</c:v>
                </c:pt>
                <c:pt idx="116">
                  <c:v>0.383820497462594</c:v>
                </c:pt>
                <c:pt idx="117">
                  <c:v>0.37695418877541</c:v>
                </c:pt>
                <c:pt idx="118">
                  <c:v>0.370119504548375</c:v>
                </c:pt>
                <c:pt idx="119">
                  <c:v>0.363316509888611</c:v>
                </c:pt>
                <c:pt idx="120">
                  <c:v>0.356545253253577</c:v>
                </c:pt>
                <c:pt idx="121">
                  <c:v>0.349805767426008</c:v>
                </c:pt>
                <c:pt idx="122">
                  <c:v>0.343098070437243</c:v>
                </c:pt>
                <c:pt idx="123">
                  <c:v>0.336422166441626</c:v>
                </c:pt>
                <c:pt idx="124">
                  <c:v>0.329778046544536</c:v>
                </c:pt>
                <c:pt idx="125">
                  <c:v>0.323165689586469</c:v>
                </c:pt>
                <c:pt idx="126">
                  <c:v>0.316585062885449</c:v>
                </c:pt>
                <c:pt idx="127">
                  <c:v>0.310036122939973</c:v>
                </c:pt>
                <c:pt idx="128">
                  <c:v>0.303518816094551</c:v>
                </c:pt>
                <c:pt idx="129">
                  <c:v>0.297033079169802</c:v>
                </c:pt>
                <c:pt idx="130">
                  <c:v>0.290578840058998</c:v>
                </c:pt>
                <c:pt idx="131">
                  <c:v>0.284156018292767</c:v>
                </c:pt>
                <c:pt idx="132">
                  <c:v>0.277764525573695</c:v>
                </c:pt>
                <c:pt idx="133">
                  <c:v>0.27140426628239</c:v>
                </c:pt>
                <c:pt idx="134">
                  <c:v>0.265075137956476</c:v>
                </c:pt>
                <c:pt idx="135">
                  <c:v>0.258777031743989</c:v>
                </c:pt>
                <c:pt idx="136">
                  <c:v>0.252509832832544</c:v>
                </c:pt>
                <c:pt idx="137">
                  <c:v>0.246273420855473</c:v>
                </c:pt>
                <c:pt idx="138">
                  <c:v>0.240067670276208</c:v>
                </c:pt>
                <c:pt idx="139">
                  <c:v>0.233892450752056</c:v>
                </c:pt>
                <c:pt idx="140">
                  <c:v>0.227747627478392</c:v>
                </c:pt>
                <c:pt idx="141">
                  <c:v>0.221633061514415</c:v>
                </c:pt>
                <c:pt idx="142">
                  <c:v>0.215548610091271</c:v>
                </c:pt>
                <c:pt idx="143">
                  <c:v>0.20949412690365</c:v>
                </c:pt>
                <c:pt idx="144">
                  <c:v>0.203469462385582</c:v>
                </c:pt>
                <c:pt idx="145">
                  <c:v>0.197474463971336</c:v>
                </c:pt>
                <c:pt idx="146">
                  <c:v>0.191508976342195</c:v>
                </c:pt>
                <c:pt idx="147">
                  <c:v>0.185572841659806</c:v>
                </c:pt>
                <c:pt idx="148">
                  <c:v>0.179665899786871</c:v>
                </c:pt>
                <c:pt idx="149">
                  <c:v>0.173787988495788</c:v>
                </c:pt>
                <c:pt idx="150">
                  <c:v>0.167938943665889</c:v>
                </c:pt>
                <c:pt idx="151">
                  <c:v>0.162118599469892</c:v>
                </c:pt>
                <c:pt idx="152">
                  <c:v>0.15632678855008</c:v>
                </c:pt>
                <c:pt idx="153">
                  <c:v>0.150563342184806</c:v>
                </c:pt>
                <c:pt idx="154">
                  <c:v>0.144828090445758</c:v>
                </c:pt>
                <c:pt idx="155">
                  <c:v>0.139120862346533</c:v>
                </c:pt>
                <c:pt idx="156">
                  <c:v>0.133441485982911</c:v>
                </c:pt>
                <c:pt idx="157">
                  <c:v>0.127789788665311</c:v>
                </c:pt>
                <c:pt idx="158">
                  <c:v>0.122165597043791</c:v>
                </c:pt>
                <c:pt idx="159">
                  <c:v>0.116568737226012</c:v>
                </c:pt>
                <c:pt idx="160">
                  <c:v>0.110999034888509</c:v>
                </c:pt>
                <c:pt idx="161">
                  <c:v>0.105456315381639</c:v>
                </c:pt>
                <c:pt idx="162">
                  <c:v>0.0999404038284818</c:v>
                </c:pt>
                <c:pt idx="163">
                  <c:v>0.0944511252181016</c:v>
                </c:pt>
                <c:pt idx="164">
                  <c:v>0.0889883044933274</c:v>
                </c:pt>
                <c:pt idx="165">
                  <c:v>0.0835517666334726</c:v>
                </c:pt>
                <c:pt idx="166">
                  <c:v>0.0781413367321593</c:v>
                </c:pt>
                <c:pt idx="167">
                  <c:v>0.0727568400705416</c:v>
                </c:pt>
                <c:pt idx="168">
                  <c:v>0.0673981021861486</c:v>
                </c:pt>
                <c:pt idx="169">
                  <c:v>0.0620649489375928</c:v>
                </c:pt>
                <c:pt idx="170">
                  <c:v>0.0567572065653261</c:v>
                </c:pt>
                <c:pt idx="171">
                  <c:v>0.0514747017487001</c:v>
                </c:pt>
                <c:pt idx="172">
                  <c:v>0.0462172616594397</c:v>
                </c:pt>
                <c:pt idx="173">
                  <c:v>0.0409847140118035</c:v>
                </c:pt>
                <c:pt idx="174">
                  <c:v>0.0357768871095436</c:v>
                </c:pt>
                <c:pt idx="175">
                  <c:v>0.0305936098898427</c:v>
                </c:pt>
                <c:pt idx="176">
                  <c:v>0.025434711964408</c:v>
                </c:pt>
                <c:pt idx="177">
                  <c:v>0.020300023657829</c:v>
                </c:pt>
                <c:pt idx="178">
                  <c:v>0.0151893760433708</c:v>
                </c:pt>
                <c:pt idx="179">
                  <c:v>0.0101026009763416</c:v>
                </c:pt>
                <c:pt idx="180">
                  <c:v>0.00503953112511699</c:v>
                </c:pt>
                <c:pt idx="181">
                  <c:v>0.0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Sheet1!$U$4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Sheet1!$U$5:$U$186</c:f>
              <c:numCache>
                <c:formatCode>0.00000</c:formatCode>
                <c:ptCount val="182"/>
                <c:pt idx="0">
                  <c:v>0.97703234467663</c:v>
                </c:pt>
                <c:pt idx="1">
                  <c:v>0.976644107059072</c:v>
                </c:pt>
                <c:pt idx="2">
                  <c:v>0.976279689352353</c:v>
                </c:pt>
                <c:pt idx="3">
                  <c:v>0.975931541367529</c:v>
                </c:pt>
                <c:pt idx="4">
                  <c:v>0.97559230711645</c:v>
                </c:pt>
                <c:pt idx="5">
                  <c:v>0.975254625394776</c:v>
                </c:pt>
                <c:pt idx="6">
                  <c:v>0.974910977754691</c:v>
                </c:pt>
                <c:pt idx="7">
                  <c:v>0.974553574539737</c:v>
                </c:pt>
                <c:pt idx="8">
                  <c:v>0.974174272628933</c:v>
                </c:pt>
                <c:pt idx="9">
                  <c:v>0.973764520525815</c:v>
                </c:pt>
                <c:pt idx="10">
                  <c:v>0.973315327758898</c:v>
                </c:pt>
                <c:pt idx="11">
                  <c:v>0.972817256437053</c:v>
                </c:pt>
                <c:pt idx="12">
                  <c:v>0.972260433352647</c:v>
                </c:pt>
                <c:pt idx="13">
                  <c:v>0.971634581328848</c:v>
                </c:pt>
                <c:pt idx="14">
                  <c:v>0.970929068618144</c:v>
                </c:pt>
                <c:pt idx="15">
                  <c:v>0.970132975115987</c:v>
                </c:pt>
                <c:pt idx="16">
                  <c:v>0.969235173987039</c:v>
                </c:pt>
                <c:pt idx="17">
                  <c:v>0.968224427040422</c:v>
                </c:pt>
                <c:pt idx="18">
                  <c:v>0.967089491864348</c:v>
                </c:pt>
                <c:pt idx="19">
                  <c:v>0.965819238370804</c:v>
                </c:pt>
                <c:pt idx="20">
                  <c:v>0.964402772042192</c:v>
                </c:pt>
                <c:pt idx="21">
                  <c:v>0.962829560849282</c:v>
                </c:pt>
                <c:pt idx="22">
                  <c:v>0.961089562559292</c:v>
                </c:pt>
                <c:pt idx="23">
                  <c:v>0.95917334900568</c:v>
                </c:pt>
                <c:pt idx="24">
                  <c:v>0.957072223873882</c:v>
                </c:pt>
                <c:pt idx="25">
                  <c:v>0.954778330685691</c:v>
                </c:pt>
                <c:pt idx="26">
                  <c:v>0.952284747945268</c:v>
                </c:pt>
                <c:pt idx="27">
                  <c:v>0.949585568834124</c:v>
                </c:pt>
                <c:pt idx="28">
                  <c:v>0.9466759633916</c:v>
                </c:pt>
                <c:pt idx="29">
                  <c:v>0.943552221760703</c:v>
                </c:pt>
                <c:pt idx="30">
                  <c:v>0.940211777778494</c:v>
                </c:pt>
                <c:pt idx="31">
                  <c:v>0.936653212902461</c:v>
                </c:pt>
                <c:pt idx="32">
                  <c:v>0.932876241147658</c:v>
                </c:pt>
                <c:pt idx="33">
                  <c:v>0.928881676324208</c:v>
                </c:pt>
                <c:pt idx="34">
                  <c:v>0.924671383380906</c:v>
                </c:pt>
                <c:pt idx="35">
                  <c:v>0.920248216055415</c:v>
                </c:pt>
                <c:pt idx="36">
                  <c:v>0.915615943294921</c:v>
                </c:pt>
                <c:pt idx="37">
                  <c:v>0.91077916704166</c:v>
                </c:pt>
                <c:pt idx="38">
                  <c:v>0.905743233984752</c:v>
                </c:pt>
                <c:pt idx="39">
                  <c:v>0.900514143778518</c:v>
                </c:pt>
                <c:pt idx="40">
                  <c:v>0.89509845603866</c:v>
                </c:pt>
                <c:pt idx="41">
                  <c:v>0.889503198174136</c:v>
                </c:pt>
                <c:pt idx="42">
                  <c:v>0.88373577581725</c:v>
                </c:pt>
                <c:pt idx="43">
                  <c:v>0.87780388729868</c:v>
                </c:pt>
                <c:pt idx="44">
                  <c:v>0.871715443296652</c:v>
                </c:pt>
                <c:pt idx="45">
                  <c:v>0.865478492484831</c:v>
                </c:pt>
                <c:pt idx="46">
                  <c:v>0.859101153723334</c:v>
                </c:pt>
                <c:pt idx="47">
                  <c:v>0.852591555088428</c:v>
                </c:pt>
                <c:pt idx="48">
                  <c:v>0.845957779823789</c:v>
                </c:pt>
                <c:pt idx="49">
                  <c:v>0.839207819120222</c:v>
                </c:pt>
                <c:pt idx="50">
                  <c:v>0.832349531491419</c:v>
                </c:pt>
                <c:pt idx="51">
                  <c:v>0.825390608407598</c:v>
                </c:pt>
                <c:pt idx="52">
                  <c:v>0.818338545773835</c:v>
                </c:pt>
                <c:pt idx="53">
                  <c:v>0.81120062079114</c:v>
                </c:pt>
                <c:pt idx="54">
                  <c:v>0.803983873711964</c:v>
                </c:pt>
                <c:pt idx="55">
                  <c:v>0.796695093993619</c:v>
                </c:pt>
                <c:pt idx="56">
                  <c:v>0.789340810359082</c:v>
                </c:pt>
                <c:pt idx="57">
                  <c:v>0.781927284291642</c:v>
                </c:pt>
                <c:pt idx="58">
                  <c:v>0.774460506514628</c:v>
                </c:pt>
                <c:pt idx="59">
                  <c:v>0.766946196037379</c:v>
                </c:pt>
                <c:pt idx="60">
                  <c:v>0.75938980138202</c:v>
                </c:pt>
                <c:pt idx="61">
                  <c:v>0.751796503640281</c:v>
                </c:pt>
                <c:pt idx="62">
                  <c:v>0.744171221044478</c:v>
                </c:pt>
                <c:pt idx="63">
                  <c:v>0.736518614771198</c:v>
                </c:pt>
                <c:pt idx="64">
                  <c:v>0.728843095728725</c:v>
                </c:pt>
                <c:pt idx="65">
                  <c:v>0.721148832110193</c:v>
                </c:pt>
                <c:pt idx="66">
                  <c:v>0.713439757522905</c:v>
                </c:pt>
                <c:pt idx="67">
                  <c:v>0.705719579530449</c:v>
                </c:pt>
                <c:pt idx="68">
                  <c:v>0.697991788467869</c:v>
                </c:pt>
                <c:pt idx="69">
                  <c:v>0.690259666411456</c:v>
                </c:pt>
                <c:pt idx="70">
                  <c:v>0.682526296203666</c:v>
                </c:pt>
                <c:pt idx="71">
                  <c:v>0.674794570450379</c:v>
                </c:pt>
                <c:pt idx="72">
                  <c:v>0.667067200422436</c:v>
                </c:pt>
                <c:pt idx="73">
                  <c:v>0.659346724806202</c:v>
                </c:pt>
                <c:pt idx="74">
                  <c:v>0.651635518258987</c:v>
                </c:pt>
                <c:pt idx="75">
                  <c:v>0.643935799734749</c:v>
                </c:pt>
                <c:pt idx="76">
                  <c:v>0.636249640553672</c:v>
                </c:pt>
                <c:pt idx="77">
                  <c:v>0.628578972196206</c:v>
                </c:pt>
                <c:pt idx="78">
                  <c:v>0.62092559380799</c:v>
                </c:pt>
                <c:pt idx="79">
                  <c:v>0.613291179407122</c:v>
                </c:pt>
                <c:pt idx="80">
                  <c:v>0.605677284789228</c:v>
                </c:pt>
                <c:pt idx="81">
                  <c:v>0.598085354129316</c:v>
                </c:pt>
                <c:pt idx="82">
                  <c:v>0.590516726282122</c:v>
                </c:pt>
                <c:pt idx="83">
                  <c:v>0.582972640784881</c:v>
                </c:pt>
                <c:pt idx="84">
                  <c:v>0.575454243568355</c:v>
                </c:pt>
                <c:pt idx="85">
                  <c:v>0.567962592383235</c:v>
                </c:pt>
                <c:pt idx="86">
                  <c:v>0.56049866195025</c:v>
                </c:pt>
                <c:pt idx="87">
                  <c:v>0.553063348843004</c:v>
                </c:pt>
                <c:pt idx="88">
                  <c:v>0.545657476113227</c:v>
                </c:pt>
                <c:pt idx="89">
                  <c:v>0.538281797668429</c:v>
                </c:pt>
                <c:pt idx="90">
                  <c:v>0.530937002412246</c:v>
                </c:pt>
                <c:pt idx="91">
                  <c:v>0.523623718157775</c:v>
                </c:pt>
                <c:pt idx="92">
                  <c:v>0.516342515324226</c:v>
                </c:pt>
                <c:pt idx="93">
                  <c:v>0.509093910427092</c:v>
                </c:pt>
                <c:pt idx="94">
                  <c:v>0.501878369371857</c:v>
                </c:pt>
                <c:pt idx="95">
                  <c:v>0.494696310561033</c:v>
                </c:pt>
                <c:pt idx="96">
                  <c:v>0.487548107824047</c:v>
                </c:pt>
                <c:pt idx="97">
                  <c:v>0.480434093179187</c:v>
                </c:pt>
                <c:pt idx="98">
                  <c:v>0.473354559436499</c:v>
                </c:pt>
                <c:pt idx="99">
                  <c:v>0.466309762650143</c:v>
                </c:pt>
                <c:pt idx="100">
                  <c:v>0.459299924428452</c:v>
                </c:pt>
                <c:pt idx="101">
                  <c:v>0.452325234109456</c:v>
                </c:pt>
                <c:pt idx="102">
                  <c:v>0.445385850809405</c:v>
                </c:pt>
                <c:pt idx="103">
                  <c:v>0.438481905351378</c:v>
                </c:pt>
                <c:pt idx="104">
                  <c:v>0.431613502080751</c:v>
                </c:pt>
                <c:pt idx="105">
                  <c:v>0.424780720573979</c:v>
                </c:pt>
                <c:pt idx="106">
                  <c:v>0.417983617246758</c:v>
                </c:pt>
                <c:pt idx="107">
                  <c:v>0.411222226867392</c:v>
                </c:pt>
                <c:pt idx="108">
                  <c:v>0.404496563980804</c:v>
                </c:pt>
                <c:pt idx="109">
                  <c:v>0.397806624248377</c:v>
                </c:pt>
                <c:pt idx="110">
                  <c:v>0.391152385708531</c:v>
                </c:pt>
                <c:pt idx="111">
                  <c:v>0.384533809962629</c:v>
                </c:pt>
                <c:pt idx="112">
                  <c:v>0.377950843290605</c:v>
                </c:pt>
                <c:pt idx="113">
                  <c:v>0.371403417700397</c:v>
                </c:pt>
                <c:pt idx="114">
                  <c:v>0.364891451915087</c:v>
                </c:pt>
                <c:pt idx="115">
                  <c:v>0.358414852301377</c:v>
                </c:pt>
                <c:pt idx="116">
                  <c:v>0.351973513742898</c:v>
                </c:pt>
                <c:pt idx="117">
                  <c:v>0.345567320461511</c:v>
                </c:pt>
                <c:pt idx="118">
                  <c:v>0.339196146789739</c:v>
                </c:pt>
                <c:pt idx="119">
                  <c:v>0.332859857897146</c:v>
                </c:pt>
                <c:pt idx="120">
                  <c:v>0.32655831047343</c:v>
                </c:pt>
                <c:pt idx="121">
                  <c:v>0.320291353370683</c:v>
                </c:pt>
                <c:pt idx="122">
                  <c:v>0.314058828207317</c:v>
                </c:pt>
                <c:pt idx="123">
                  <c:v>0.307860569935846</c:v>
                </c:pt>
                <c:pt idx="124">
                  <c:v>0.301696407376658</c:v>
                </c:pt>
                <c:pt idx="125">
                  <c:v>0.295566163719803</c:v>
                </c:pt>
                <c:pt idx="126">
                  <c:v>0.289469656996607</c:v>
                </c:pt>
                <c:pt idx="127">
                  <c:v>0.283406700522953</c:v>
                </c:pt>
                <c:pt idx="128">
                  <c:v>0.277377103315849</c:v>
                </c:pt>
                <c:pt idx="129">
                  <c:v>0.271380670484818</c:v>
                </c:pt>
                <c:pt idx="130">
                  <c:v>0.265417203599665</c:v>
                </c:pt>
                <c:pt idx="131">
                  <c:v>0.259486501035903</c:v>
                </c:pt>
                <c:pt idx="132">
                  <c:v>0.253588358299208</c:v>
                </c:pt>
                <c:pt idx="133">
                  <c:v>0.247722568330087</c:v>
                </c:pt>
                <c:pt idx="134">
                  <c:v>0.241888921789945</c:v>
                </c:pt>
                <c:pt idx="135">
                  <c:v>0.236087207329577</c:v>
                </c:pt>
                <c:pt idx="136">
                  <c:v>0.230317211841187</c:v>
                </c:pt>
                <c:pt idx="137">
                  <c:v>0.224578720694793</c:v>
                </c:pt>
                <c:pt idx="138">
                  <c:v>0.218871517960013</c:v>
                </c:pt>
                <c:pt idx="139">
                  <c:v>0.213195386614005</c:v>
                </c:pt>
                <c:pt idx="140">
                  <c:v>0.207550108736414</c:v>
                </c:pt>
                <c:pt idx="141">
                  <c:v>0.201935465692067</c:v>
                </c:pt>
                <c:pt idx="142">
                  <c:v>0.196351238302072</c:v>
                </c:pt>
                <c:pt idx="143">
                  <c:v>0.190797207004078</c:v>
                </c:pt>
                <c:pt idx="144">
                  <c:v>0.185273152002247</c:v>
                </c:pt>
                <c:pt idx="145">
                  <c:v>0.179778853407566</c:v>
                </c:pt>
                <c:pt idx="146">
                  <c:v>0.174314091369054</c:v>
                </c:pt>
                <c:pt idx="147">
                  <c:v>0.168878646196371</c:v>
                </c:pt>
                <c:pt idx="148">
                  <c:v>0.163472298474326</c:v>
                </c:pt>
                <c:pt idx="149">
                  <c:v>0.158094829169803</c:v>
                </c:pt>
                <c:pt idx="150">
                  <c:v>0.152746019731439</c:v>
                </c:pt>
                <c:pt idx="151">
                  <c:v>0.147425652182556</c:v>
                </c:pt>
                <c:pt idx="152">
                  <c:v>0.14213350920772</c:v>
                </c:pt>
                <c:pt idx="153">
                  <c:v>0.136869374233252</c:v>
                </c:pt>
                <c:pt idx="154">
                  <c:v>0.131633031502096</c:v>
                </c:pt>
                <c:pt idx="155">
                  <c:v>0.12642426614331</c:v>
                </c:pt>
                <c:pt idx="156">
                  <c:v>0.121242864236551</c:v>
                </c:pt>
                <c:pt idx="157">
                  <c:v>0.116088612871795</c:v>
                </c:pt>
                <c:pt idx="158">
                  <c:v>0.110961300204582</c:v>
                </c:pt>
                <c:pt idx="159">
                  <c:v>0.105860715507047</c:v>
                </c:pt>
                <c:pt idx="160">
                  <c:v>0.10078664921499</c:v>
                </c:pt>
                <c:pt idx="161">
                  <c:v>0.0957388929711944</c:v>
                </c:pt>
                <c:pt idx="162">
                  <c:v>0.0907172396652089</c:v>
                </c:pt>
                <c:pt idx="163">
                  <c:v>0.0857214834698432</c:v>
                </c:pt>
                <c:pt idx="164">
                  <c:v>0.0807514198744928</c:v>
                </c:pt>
                <c:pt idx="165">
                  <c:v>0.0758068457155471</c:v>
                </c:pt>
                <c:pt idx="166">
                  <c:v>0.0708875592040186</c:v>
                </c:pt>
                <c:pt idx="167">
                  <c:v>0.0659933599505688</c:v>
                </c:pt>
                <c:pt idx="168">
                  <c:v>0.0611240489880485</c:v>
                </c:pt>
                <c:pt idx="169">
                  <c:v>0.0562794287917547</c:v>
                </c:pt>
                <c:pt idx="170">
                  <c:v>0.0514593032975097</c:v>
                </c:pt>
                <c:pt idx="171">
                  <c:v>0.0466634779176613</c:v>
                </c:pt>
                <c:pt idx="172">
                  <c:v>0.0418917595552069</c:v>
                </c:pt>
                <c:pt idx="173">
                  <c:v>0.0371439566160649</c:v>
                </c:pt>
                <c:pt idx="174">
                  <c:v>0.0324198790196673</c:v>
                </c:pt>
                <c:pt idx="175">
                  <c:v>0.0277193382079494</c:v>
                </c:pt>
                <c:pt idx="176">
                  <c:v>0.0230421471528338</c:v>
                </c:pt>
                <c:pt idx="177">
                  <c:v>0.0183881203623061</c:v>
                </c:pt>
                <c:pt idx="178">
                  <c:v>0.0137570738851644</c:v>
                </c:pt>
                <c:pt idx="179">
                  <c:v>0.0091488253145437</c:v>
                </c:pt>
                <c:pt idx="180">
                  <c:v>0.00456319379024554</c:v>
                </c:pt>
                <c:pt idx="181">
                  <c:v>0.0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Sheet1!$V$4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Sheet1!$V$5:$V$186</c:f>
              <c:numCache>
                <c:formatCode>0.00000</c:formatCode>
                <c:ptCount val="182"/>
                <c:pt idx="0">
                  <c:v>0.977872127440309</c:v>
                </c:pt>
                <c:pt idx="1">
                  <c:v>0.977494150384839</c:v>
                </c:pt>
                <c:pt idx="2">
                  <c:v>0.97712638687848</c:v>
                </c:pt>
                <c:pt idx="3">
                  <c:v>0.976759072950607</c:v>
                </c:pt>
                <c:pt idx="4">
                  <c:v>0.976382193569535</c:v>
                </c:pt>
                <c:pt idx="5">
                  <c:v>0.975985311918334</c:v>
                </c:pt>
                <c:pt idx="6">
                  <c:v>0.975557453644721</c:v>
                </c:pt>
                <c:pt idx="7">
                  <c:v>0.975087038509354</c:v>
                </c:pt>
                <c:pt idx="8">
                  <c:v>0.974561854347094</c:v>
                </c:pt>
                <c:pt idx="9">
                  <c:v>0.973969069772613</c:v>
                </c:pt>
                <c:pt idx="10">
                  <c:v>0.973295282879373</c:v>
                </c:pt>
                <c:pt idx="11">
                  <c:v>0.9725266034704</c:v>
                </c:pt>
                <c:pt idx="12">
                  <c:v>0.9716487662366</c:v>
                </c:pt>
                <c:pt idx="13">
                  <c:v>0.97064727185555</c:v>
                </c:pt>
                <c:pt idx="14">
                  <c:v>0.969507552306432</c:v>
                </c:pt>
                <c:pt idx="15">
                  <c:v>0.968215155875336</c:v>
                </c:pt>
                <c:pt idx="16">
                  <c:v>0.966755946458601</c:v>
                </c:pt>
                <c:pt idx="17">
                  <c:v>0.965116310966541</c:v>
                </c:pt>
                <c:pt idx="18">
                  <c:v>0.96328336799331</c:v>
                </c:pt>
                <c:pt idx="19">
                  <c:v>0.961245170549905</c:v>
                </c:pt>
                <c:pt idx="20">
                  <c:v>0.958990895635248</c:v>
                </c:pt>
                <c:pt idx="21">
                  <c:v>0.956511013793502</c:v>
                </c:pt>
                <c:pt idx="22">
                  <c:v>0.953797432582385</c:v>
                </c:pt>
                <c:pt idx="23">
                  <c:v>0.950843609023519</c:v>
                </c:pt>
                <c:pt idx="24">
                  <c:v>0.947644627546807</c:v>
                </c:pt>
                <c:pt idx="25">
                  <c:v>0.944197241569305</c:v>
                </c:pt>
                <c:pt idx="26">
                  <c:v>0.940499878539427</c:v>
                </c:pt>
                <c:pt idx="27">
                  <c:v>0.936552609899985</c:v>
                </c:pt>
                <c:pt idx="28">
                  <c:v>0.932357088861731</c:v>
                </c:pt>
                <c:pt idx="29">
                  <c:v>0.927916460041208</c:v>
                </c:pt>
                <c:pt idx="30">
                  <c:v>0.923235245844222</c:v>
                </c:pt>
                <c:pt idx="31">
                  <c:v>0.91831921494777</c:v>
                </c:pt>
                <c:pt idx="32">
                  <c:v>0.913175238360439</c:v>
                </c:pt>
                <c:pt idx="33">
                  <c:v>0.907811138364047</c:v>
                </c:pt>
                <c:pt idx="34">
                  <c:v>0.902235535216594</c:v>
                </c:pt>
                <c:pt idx="35">
                  <c:v>0.896457695896072</c:v>
                </c:pt>
                <c:pt idx="36">
                  <c:v>0.89048738845636</c:v>
                </c:pt>
                <c:pt idx="37">
                  <c:v>0.884334744813417</c:v>
                </c:pt>
                <c:pt idx="38">
                  <c:v>0.878010134035634</c:v>
                </c:pt>
                <c:pt idx="39">
                  <c:v>0.871524047517599</c:v>
                </c:pt>
                <c:pt idx="40">
                  <c:v>0.864886996799086</c:v>
                </c:pt>
                <c:pt idx="41">
                  <c:v>0.858109424266954</c:v>
                </c:pt>
                <c:pt idx="42">
                  <c:v>0.851201626552672</c:v>
                </c:pt>
                <c:pt idx="43">
                  <c:v>0.844173690110359</c:v>
                </c:pt>
                <c:pt idx="44">
                  <c:v>0.837035438222324</c:v>
                </c:pt>
                <c:pt idx="45">
                  <c:v>0.829796388520492</c:v>
                </c:pt>
                <c:pt idx="46">
                  <c:v>0.822465720020194</c:v>
                </c:pt>
                <c:pt idx="47">
                  <c:v>0.815052248625274</c:v>
                </c:pt>
                <c:pt idx="48">
                  <c:v>0.807564410068131</c:v>
                </c:pt>
                <c:pt idx="49">
                  <c:v>0.800010249284103</c:v>
                </c:pt>
                <c:pt idx="50">
                  <c:v>0.792397415277675</c:v>
                </c:pt>
                <c:pt idx="51">
                  <c:v>0.784733160609806</c:v>
                </c:pt>
                <c:pt idx="52">
                  <c:v>0.777024344715741</c:v>
                </c:pt>
                <c:pt idx="53">
                  <c:v>0.769277440345507</c:v>
                </c:pt>
                <c:pt idx="54">
                  <c:v>0.761498542501813</c:v>
                </c:pt>
                <c:pt idx="55">
                  <c:v>0.753693379329209</c:v>
                </c:pt>
                <c:pt idx="56">
                  <c:v>0.745867324483</c:v>
                </c:pt>
                <c:pt idx="57">
                  <c:v>0.738025410574728</c:v>
                </c:pt>
                <c:pt idx="58">
                  <c:v>0.730172343353488</c:v>
                </c:pt>
                <c:pt idx="59">
                  <c:v>0.722312516337582</c:v>
                </c:pt>
                <c:pt idx="60">
                  <c:v>0.714450025660475</c:v>
                </c:pt>
                <c:pt idx="61">
                  <c:v>0.706588684937751</c:v>
                </c:pt>
                <c:pt idx="62">
                  <c:v>0.698732039999185</c:v>
                </c:pt>
                <c:pt idx="63">
                  <c:v>0.69088338336199</c:v>
                </c:pt>
                <c:pt idx="64">
                  <c:v>0.68304576834864</c:v>
                </c:pt>
                <c:pt idx="65">
                  <c:v>0.675222022775761</c:v>
                </c:pt>
                <c:pt idx="66">
                  <c:v>0.667414762159927</c:v>
                </c:pt>
                <c:pt idx="67">
                  <c:v>0.659626402402405</c:v>
                </c:pt>
                <c:pt idx="68">
                  <c:v>0.651859171928151</c:v>
                </c:pt>
                <c:pt idx="69">
                  <c:v>0.644115123265328</c:v>
                </c:pt>
                <c:pt idx="70">
                  <c:v>0.636396144060407</c:v>
                </c:pt>
                <c:pt idx="71">
                  <c:v>0.628703967531037</c:v>
                </c:pt>
                <c:pt idx="72">
                  <c:v>0.621040182364405</c:v>
                </c:pt>
                <c:pt idx="73">
                  <c:v>0.613406242073245</c:v>
                </c:pt>
                <c:pt idx="74">
                  <c:v>0.605803473824867</c:v>
                </c:pt>
                <c:pt idx="75">
                  <c:v>0.598233086761061</c:v>
                </c:pt>
                <c:pt idx="76">
                  <c:v>0.590696179828491</c:v>
                </c:pt>
                <c:pt idx="77">
                  <c:v>0.58319374914028</c:v>
                </c:pt>
                <c:pt idx="78">
                  <c:v>0.575726694890197</c:v>
                </c:pt>
                <c:pt idx="79">
                  <c:v>0.568295827841156</c:v>
                </c:pt>
                <c:pt idx="80">
                  <c:v>0.560901875409697</c:v>
                </c:pt>
                <c:pt idx="81">
                  <c:v>0.553545487367883</c:v>
                </c:pt>
                <c:pt idx="82">
                  <c:v>0.546227241183621</c:v>
                </c:pt>
                <c:pt idx="83">
                  <c:v>0.538947647019822</c:v>
                </c:pt>
                <c:pt idx="84">
                  <c:v>0.531707152412149</c:v>
                </c:pt>
                <c:pt idx="85">
                  <c:v>0.524506146644323</c:v>
                </c:pt>
                <c:pt idx="86">
                  <c:v>0.517344964839188</c:v>
                </c:pt>
                <c:pt idx="87">
                  <c:v>0.510223891782894</c:v>
                </c:pt>
                <c:pt idx="88">
                  <c:v>0.503143165498696</c:v>
                </c:pt>
                <c:pt idx="89">
                  <c:v>0.496102980585997</c:v>
                </c:pt>
                <c:pt idx="90">
                  <c:v>0.489103491339545</c:v>
                </c:pt>
                <c:pt idx="91">
                  <c:v>0.482144814662691</c:v>
                </c:pt>
                <c:pt idx="92">
                  <c:v>0.475227032787966</c:v>
                </c:pt>
                <c:pt idx="93">
                  <c:v>0.468350195817396</c:v>
                </c:pt>
                <c:pt idx="94">
                  <c:v>0.461514324094246</c:v>
                </c:pt>
                <c:pt idx="95">
                  <c:v>0.454719410417166</c:v>
                </c:pt>
                <c:pt idx="96">
                  <c:v>0.447965422107043</c:v>
                </c:pt>
                <c:pt idx="97">
                  <c:v>0.441252302936215</c:v>
                </c:pt>
                <c:pt idx="98">
                  <c:v>0.434579974929094</c:v>
                </c:pt>
                <c:pt idx="99">
                  <c:v>0.427948340042667</c:v>
                </c:pt>
                <c:pt idx="100">
                  <c:v>0.42135728173478</c:v>
                </c:pt>
                <c:pt idx="101">
                  <c:v>0.414806666427637</c:v>
                </c:pt>
                <c:pt idx="102">
                  <c:v>0.408296344873427</c:v>
                </c:pt>
                <c:pt idx="103">
                  <c:v>0.401826153428536</c:v>
                </c:pt>
                <c:pt idx="104">
                  <c:v>0.395395915242405</c:v>
                </c:pt>
                <c:pt idx="105">
                  <c:v>0.389005441366677</c:v>
                </c:pt>
                <c:pt idx="106">
                  <c:v>0.382654531789886</c:v>
                </c:pt>
                <c:pt idx="107">
                  <c:v>0.376342976402614</c:v>
                </c:pt>
                <c:pt idx="108">
                  <c:v>0.370070555897727</c:v>
                </c:pt>
                <c:pt idx="109">
                  <c:v>0.363837042609935</c:v>
                </c:pt>
                <c:pt idx="110">
                  <c:v>0.357642201298718</c:v>
                </c:pt>
                <c:pt idx="111">
                  <c:v>0.351485789878314</c:v>
                </c:pt>
                <c:pt idx="112">
                  <c:v>0.345367560098286</c:v>
                </c:pt>
                <c:pt idx="113">
                  <c:v>0.339287258177864</c:v>
                </c:pt>
                <c:pt idx="114">
                  <c:v>0.33324462539718</c:v>
                </c:pt>
                <c:pt idx="115">
                  <c:v>0.32723939864813</c:v>
                </c:pt>
                <c:pt idx="116">
                  <c:v>0.321271310947587</c:v>
                </c:pt>
                <c:pt idx="117">
                  <c:v>0.315340091915364</c:v>
                </c:pt>
                <c:pt idx="118">
                  <c:v>0.309445468219297</c:v>
                </c:pt>
                <c:pt idx="119">
                  <c:v>0.303587163989519</c:v>
                </c:pt>
                <c:pt idx="120">
                  <c:v>0.29776490120401</c:v>
                </c:pt>
                <c:pt idx="121">
                  <c:v>0.29197840004723</c:v>
                </c:pt>
                <c:pt idx="122">
                  <c:v>0.286227379243639</c:v>
                </c:pt>
                <c:pt idx="123">
                  <c:v>0.280511556367687</c:v>
                </c:pt>
                <c:pt idx="124">
                  <c:v>0.27483064813184</c:v>
                </c:pt>
                <c:pt idx="125">
                  <c:v>0.26918437065406</c:v>
                </c:pt>
                <c:pt idx="126">
                  <c:v>0.263572439706048</c:v>
                </c:pt>
                <c:pt idx="127">
                  <c:v>0.257994570943516</c:v>
                </c:pt>
                <c:pt idx="128">
                  <c:v>0.252450480119664</c:v>
                </c:pt>
                <c:pt idx="129">
                  <c:v>0.246939883282915</c:v>
                </c:pt>
                <c:pt idx="130">
                  <c:v>0.241462496959947</c:v>
                </c:pt>
                <c:pt idx="131">
                  <c:v>0.236018038324972</c:v>
                </c:pt>
                <c:pt idx="132">
                  <c:v>0.230606225356157</c:v>
                </c:pt>
                <c:pt idx="133">
                  <c:v>0.225226776979979</c:v>
                </c:pt>
                <c:pt idx="134">
                  <c:v>0.219879413204376</c:v>
                </c:pt>
                <c:pt idx="135">
                  <c:v>0.214563855241311</c:v>
                </c:pt>
                <c:pt idx="136">
                  <c:v>0.20927982561953</c:v>
                </c:pt>
                <c:pt idx="137">
                  <c:v>0.20402704828809</c:v>
                </c:pt>
                <c:pt idx="138">
                  <c:v>0.198805248711279</c:v>
                </c:pt>
                <c:pt idx="139">
                  <c:v>0.193614153955481</c:v>
                </c:pt>
                <c:pt idx="140">
                  <c:v>0.188453492768503</c:v>
                </c:pt>
                <c:pt idx="141">
                  <c:v>0.183322995651877</c:v>
                </c:pt>
                <c:pt idx="142">
                  <c:v>0.178222394926553</c:v>
                </c:pt>
                <c:pt idx="143">
                  <c:v>0.173151424792454</c:v>
                </c:pt>
                <c:pt idx="144">
                  <c:v>0.168109821382275</c:v>
                </c:pt>
                <c:pt idx="145">
                  <c:v>0.16309732280991</c:v>
                </c:pt>
                <c:pt idx="146">
                  <c:v>0.158113669213849</c:v>
                </c:pt>
                <c:pt idx="147">
                  <c:v>0.15315860279589</c:v>
                </c:pt>
                <c:pt idx="148">
                  <c:v>0.148231867855474</c:v>
                </c:pt>
                <c:pt idx="149">
                  <c:v>0.143333210819912</c:v>
                </c:pt>
                <c:pt idx="150">
                  <c:v>0.138462380270825</c:v>
                </c:pt>
                <c:pt idx="151">
                  <c:v>0.133619126966987</c:v>
                </c:pt>
                <c:pt idx="152">
                  <c:v>0.128803203863871</c:v>
                </c:pt>
                <c:pt idx="153">
                  <c:v>0.124014366130078</c:v>
                </c:pt>
                <c:pt idx="154">
                  <c:v>0.119252371160904</c:v>
                </c:pt>
                <c:pt idx="155">
                  <c:v>0.114516978589172</c:v>
                </c:pt>
                <c:pt idx="156">
                  <c:v>0.109807950293615</c:v>
                </c:pt>
                <c:pt idx="157">
                  <c:v>0.105125050404877</c:v>
                </c:pt>
                <c:pt idx="158">
                  <c:v>0.100468045309367</c:v>
                </c:pt>
                <c:pt idx="159">
                  <c:v>0.0958367036511068</c:v>
                </c:pt>
                <c:pt idx="160">
                  <c:v>0.0912307963316795</c:v>
                </c:pt>
                <c:pt idx="161">
                  <c:v>0.0866500965084629</c:v>
                </c:pt>
                <c:pt idx="162">
                  <c:v>0.0820943795912259</c:v>
                </c:pt>
                <c:pt idx="163">
                  <c:v>0.0775634232372548</c:v>
                </c:pt>
                <c:pt idx="164">
                  <c:v>0.073057007345077</c:v>
                </c:pt>
                <c:pt idx="165">
                  <c:v>0.0685749140469105</c:v>
                </c:pt>
                <c:pt idx="166">
                  <c:v>0.0641169276999201</c:v>
                </c:pt>
                <c:pt idx="167">
                  <c:v>0.0596828348764123</c:v>
                </c:pt>
                <c:pt idx="168">
                  <c:v>0.0552724243529801</c:v>
                </c:pt>
                <c:pt idx="169">
                  <c:v>0.0508854870987559</c:v>
                </c:pt>
                <c:pt idx="170">
                  <c:v>0.0465218162627975</c:v>
                </c:pt>
                <c:pt idx="171">
                  <c:v>0.0421812071606991</c:v>
                </c:pt>
                <c:pt idx="172">
                  <c:v>0.0378634572604864</c:v>
                </c:pt>
                <c:pt idx="173">
                  <c:v>0.0335683661678606</c:v>
                </c:pt>
                <c:pt idx="174">
                  <c:v>0.0292957356108529</c:v>
                </c:pt>
                <c:pt idx="175">
                  <c:v>0.0250453694239182</c:v>
                </c:pt>
                <c:pt idx="176">
                  <c:v>0.0208170735315832</c:v>
                </c:pt>
                <c:pt idx="177">
                  <c:v>0.0166106559316032</c:v>
                </c:pt>
                <c:pt idx="178">
                  <c:v>0.0124259266777572</c:v>
                </c:pt>
                <c:pt idx="179">
                  <c:v>0.00826269786227402</c:v>
                </c:pt>
                <c:pt idx="180">
                  <c:v>0.00412078359795385</c:v>
                </c:pt>
                <c:pt idx="181">
                  <c:v>0.0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Sheet1!$W$4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Sheet1!$W$5:$W$186</c:f>
              <c:numCache>
                <c:formatCode>0.00000</c:formatCode>
                <c:ptCount val="182"/>
                <c:pt idx="0">
                  <c:v>0.978435599556627</c:v>
                </c:pt>
                <c:pt idx="1">
                  <c:v>0.978028169178954</c:v>
                </c:pt>
                <c:pt idx="2">
                  <c:v>0.977605957890863</c:v>
                </c:pt>
                <c:pt idx="3">
                  <c:v>0.977154482422304</c:v>
                </c:pt>
                <c:pt idx="4">
                  <c:v>0.976658420502834</c:v>
                </c:pt>
                <c:pt idx="5">
                  <c:v>0.976101532467721</c:v>
                </c:pt>
                <c:pt idx="6">
                  <c:v>0.975466661622519</c:v>
                </c:pt>
                <c:pt idx="7">
                  <c:v>0.974735806882461</c:v>
                </c:pt>
                <c:pt idx="8">
                  <c:v>0.973890262170451</c:v>
                </c:pt>
                <c:pt idx="9">
                  <c:v>0.972910816784642</c:v>
                </c:pt>
                <c:pt idx="10">
                  <c:v>0.971778009741045</c:v>
                </c:pt>
                <c:pt idx="11">
                  <c:v>0.970472429244712</c:v>
                </c:pt>
                <c:pt idx="12">
                  <c:v>0.968975046253008</c:v>
                </c:pt>
                <c:pt idx="13">
                  <c:v>0.967267568907023</c:v>
                </c:pt>
                <c:pt idx="14">
                  <c:v>0.965332802782388</c:v>
                </c:pt>
                <c:pt idx="15">
                  <c:v>0.96315500079228</c:v>
                </c:pt>
                <c:pt idx="16">
                  <c:v>0.960720186443365</c:v>
                </c:pt>
                <c:pt idx="17">
                  <c:v>0.95801643516815</c:v>
                </c:pt>
                <c:pt idx="18">
                  <c:v>0.955034100653904</c:v>
                </c:pt>
                <c:pt idx="19">
                  <c:v>0.951765976315769</c:v>
                </c:pt>
                <c:pt idx="20">
                  <c:v>0.948207386030475</c:v>
                </c:pt>
                <c:pt idx="21">
                  <c:v>0.944356202564554</c:v>
                </c:pt>
                <c:pt idx="22">
                  <c:v>0.940212796365844</c:v>
                </c:pt>
                <c:pt idx="23">
                  <c:v>0.935779921136593</c:v>
                </c:pt>
                <c:pt idx="24">
                  <c:v>0.931062545556127</c:v>
                </c:pt>
                <c:pt idx="25">
                  <c:v>0.926067642481928</c:v>
                </c:pt>
                <c:pt idx="26">
                  <c:v>0.920803947878513</c:v>
                </c:pt>
                <c:pt idx="27">
                  <c:v>0.915281701675103</c:v>
                </c:pt>
                <c:pt idx="28">
                  <c:v>0.909512381900919</c:v>
                </c:pt>
                <c:pt idx="29">
                  <c:v>0.903508442008005</c:v>
                </c:pt>
                <c:pt idx="30">
                  <c:v>0.897283059498104</c:v>
                </c:pt>
                <c:pt idx="31">
                  <c:v>0.8908499020371</c:v>
                </c:pt>
                <c:pt idx="32">
                  <c:v>0.884222915344689</c:v>
                </c:pt>
                <c:pt idx="33">
                  <c:v>0.877416135417538</c:v>
                </c:pt>
                <c:pt idx="34">
                  <c:v>0.870443526161672</c:v>
                </c:pt>
                <c:pt idx="35">
                  <c:v>0.863318842311972</c:v>
                </c:pt>
                <c:pt idx="36">
                  <c:v>0.856055516607317</c:v>
                </c:pt>
                <c:pt idx="37">
                  <c:v>0.848666569549116</c:v>
                </c:pt>
                <c:pt idx="38">
                  <c:v>0.841164539664351</c:v>
                </c:pt>
                <c:pt idx="39">
                  <c:v>0.833561431980959</c:v>
                </c:pt>
                <c:pt idx="40">
                  <c:v>0.825868682361065</c:v>
                </c:pt>
                <c:pt idx="41">
                  <c:v>0.818097135387237</c:v>
                </c:pt>
                <c:pt idx="42">
                  <c:v>0.810257033624275</c:v>
                </c:pt>
                <c:pt idx="43">
                  <c:v>0.802358016255528</c:v>
                </c:pt>
                <c:pt idx="44">
                  <c:v>0.79440912529612</c:v>
                </c:pt>
                <c:pt idx="45">
                  <c:v>0.786418817798968</c:v>
                </c:pt>
                <c:pt idx="46">
                  <c:v>0.77839498268056</c:v>
                </c:pt>
                <c:pt idx="47">
                  <c:v>0.770344960994533</c:v>
                </c:pt>
                <c:pt idx="48">
                  <c:v>0.762275568666501</c:v>
                </c:pt>
                <c:pt idx="49">
                  <c:v>0.754193120870917</c:v>
                </c:pt>
                <c:pt idx="50">
                  <c:v>0.746103457378953</c:v>
                </c:pt>
                <c:pt idx="51">
                  <c:v>0.738011968335312</c:v>
                </c:pt>
                <c:pt idx="52">
                  <c:v>0.729923620032978</c:v>
                </c:pt>
                <c:pt idx="53">
                  <c:v>0.721842980348953</c:v>
                </c:pt>
                <c:pt idx="54">
                  <c:v>0.713774243583242</c:v>
                </c:pt>
                <c:pt idx="55">
                  <c:v>0.70572125450904</c:v>
                </c:pt>
                <c:pt idx="56">
                  <c:v>0.697687531496192</c:v>
                </c:pt>
                <c:pt idx="57">
                  <c:v>0.689676288614007</c:v>
                </c:pt>
                <c:pt idx="58">
                  <c:v>0.681690456655022</c:v>
                </c:pt>
                <c:pt idx="59">
                  <c:v>0.6737327030496</c:v>
                </c:pt>
                <c:pt idx="60">
                  <c:v>0.665805450663399</c:v>
                </c:pt>
                <c:pt idx="61">
                  <c:v>0.657910895487054</c:v>
                </c:pt>
                <c:pt idx="62">
                  <c:v>0.650051023240407</c:v>
                </c:pt>
                <c:pt idx="63">
                  <c:v>0.642227624923404</c:v>
                </c:pt>
                <c:pt idx="64">
                  <c:v>0.634442311352687</c:v>
                </c:pt>
                <c:pt idx="65">
                  <c:v>0.626696526727706</c:v>
                </c:pt>
                <c:pt idx="66">
                  <c:v>0.618991561273214</c:v>
                </c:pt>
                <c:pt idx="67">
                  <c:v>0.611328563006582</c:v>
                </c:pt>
                <c:pt idx="68">
                  <c:v>0.60370854867898</c:v>
                </c:pt>
                <c:pt idx="69">
                  <c:v>0.596132413939151</c:v>
                </c:pt>
                <c:pt idx="70">
                  <c:v>0.588600942767636</c:v>
                </c:pt>
                <c:pt idx="71">
                  <c:v>0.581114816227883</c:v>
                </c:pt>
                <c:pt idx="72">
                  <c:v>0.573674620579036</c:v>
                </c:pt>
                <c:pt idx="73">
                  <c:v>0.566280854793209</c:v>
                </c:pt>
                <c:pt idx="74">
                  <c:v>0.558933937518031</c:v>
                </c:pt>
                <c:pt idx="75">
                  <c:v>0.551634213523034</c:v>
                </c:pt>
                <c:pt idx="76">
                  <c:v>0.544381959666343</c:v>
                </c:pt>
                <c:pt idx="77">
                  <c:v>0.537177390415899</c:v>
                </c:pt>
                <c:pt idx="78">
                  <c:v>0.530020662957353</c:v>
                </c:pt>
                <c:pt idx="79">
                  <c:v>0.522911881918693</c:v>
                </c:pt>
                <c:pt idx="80">
                  <c:v>0.515851103739646</c:v>
                </c:pt>
                <c:pt idx="81">
                  <c:v>0.50883834071203</c:v>
                </c:pt>
                <c:pt idx="82">
                  <c:v>0.501873564715411</c:v>
                </c:pt>
                <c:pt idx="83">
                  <c:v>0.494956710670676</c:v>
                </c:pt>
                <c:pt idx="84">
                  <c:v>0.488087679732541</c:v>
                </c:pt>
                <c:pt idx="85">
                  <c:v>0.481266342240512</c:v>
                </c:pt>
                <c:pt idx="86">
                  <c:v>0.474492540446338</c:v>
                </c:pt>
                <c:pt idx="87">
                  <c:v>0.467766091034718</c:v>
                </c:pt>
                <c:pt idx="88">
                  <c:v>0.461086787452769</c:v>
                </c:pt>
                <c:pt idx="89">
                  <c:v>0.454454402062568</c:v>
                </c:pt>
                <c:pt idx="90">
                  <c:v>0.447868688130085</c:v>
                </c:pt>
                <c:pt idx="91">
                  <c:v>0.441329381662739</c:v>
                </c:pt>
                <c:pt idx="92">
                  <c:v>0.434836203106953</c:v>
                </c:pt>
                <c:pt idx="93">
                  <c:v>0.428388858916181</c:v>
                </c:pt>
                <c:pt idx="94">
                  <c:v>0.421987042999119</c:v>
                </c:pt>
                <c:pt idx="95">
                  <c:v>0.41563043805705</c:v>
                </c:pt>
                <c:pt idx="96">
                  <c:v>0.409318716818616</c:v>
                </c:pt>
                <c:pt idx="97">
                  <c:v>0.403051543179665</c:v>
                </c:pt>
                <c:pt idx="98">
                  <c:v>0.396828573255254</c:v>
                </c:pt>
                <c:pt idx="99">
                  <c:v>0.390649456350347</c:v>
                </c:pt>
                <c:pt idx="100">
                  <c:v>0.384513835855246</c:v>
                </c:pt>
                <c:pt idx="101">
                  <c:v>0.378421350071343</c:v>
                </c:pt>
                <c:pt idx="102">
                  <c:v>0.372371632972388</c:v>
                </c:pt>
                <c:pt idx="103">
                  <c:v>0.366364314905984</c:v>
                </c:pt>
                <c:pt idx="104">
                  <c:v>0.360399023239804</c:v>
                </c:pt>
                <c:pt idx="105">
                  <c:v>0.35447538295656</c:v>
                </c:pt>
                <c:pt idx="106">
                  <c:v>0.348593017201522</c:v>
                </c:pt>
                <c:pt idx="107">
                  <c:v>0.342751547786079</c:v>
                </c:pt>
                <c:pt idx="108">
                  <c:v>0.336950595650596</c:v>
                </c:pt>
                <c:pt idx="109">
                  <c:v>0.331189781289521</c:v>
                </c:pt>
                <c:pt idx="110">
                  <c:v>0.32546872514156</c:v>
                </c:pt>
                <c:pt idx="111">
                  <c:v>0.319787047947462</c:v>
                </c:pt>
                <c:pt idx="112">
                  <c:v>0.314144371077776</c:v>
                </c:pt>
                <c:pt idx="113">
                  <c:v>0.30854031683281</c:v>
                </c:pt>
                <c:pt idx="114">
                  <c:v>0.30297450871684</c:v>
                </c:pt>
                <c:pt idx="115">
                  <c:v>0.297446571688394</c:v>
                </c:pt>
                <c:pt idx="116">
                  <c:v>0.291956132388445</c:v>
                </c:pt>
                <c:pt idx="117">
                  <c:v>0.286502819348086</c:v>
                </c:pt>
                <c:pt idx="118">
                  <c:v>0.281086263177187</c:v>
                </c:pt>
                <c:pt idx="119">
                  <c:v>0.275706096735478</c:v>
                </c:pt>
                <c:pt idx="120">
                  <c:v>0.270361955287292</c:v>
                </c:pt>
                <c:pt idx="121">
                  <c:v>0.265053476641208</c:v>
                </c:pt>
                <c:pt idx="122">
                  <c:v>0.259780301275703</c:v>
                </c:pt>
                <c:pt idx="123">
                  <c:v>0.254542072451821</c:v>
                </c:pt>
                <c:pt idx="124">
                  <c:v>0.24933843631387</c:v>
                </c:pt>
                <c:pt idx="125">
                  <c:v>0.244169041978966</c:v>
                </c:pt>
                <c:pt idx="126">
                  <c:v>0.239033541616323</c:v>
                </c:pt>
                <c:pt idx="127">
                  <c:v>0.233931590517003</c:v>
                </c:pt>
                <c:pt idx="128">
                  <c:v>0.228862847154874</c:v>
                </c:pt>
                <c:pt idx="129">
                  <c:v>0.223826973239402</c:v>
                </c:pt>
                <c:pt idx="130">
                  <c:v>0.218823633760949</c:v>
                </c:pt>
                <c:pt idx="131">
                  <c:v>0.213852497029077</c:v>
                </c:pt>
                <c:pt idx="132">
                  <c:v>0.208913234704434</c:v>
                </c:pt>
                <c:pt idx="133">
                  <c:v>0.204005521824731</c:v>
                </c:pt>
                <c:pt idx="134">
                  <c:v>0.199129036825208</c:v>
                </c:pt>
                <c:pt idx="135">
                  <c:v>0.194283461554067</c:v>
                </c:pt>
                <c:pt idx="136">
                  <c:v>0.189468481283256</c:v>
                </c:pt>
                <c:pt idx="137">
                  <c:v>0.184683784714956</c:v>
                </c:pt>
                <c:pt idx="138">
                  <c:v>0.179929063984131</c:v>
                </c:pt>
                <c:pt idx="139">
                  <c:v>0.175204014657449</c:v>
                </c:pt>
                <c:pt idx="140">
                  <c:v>0.170508335728867</c:v>
                </c:pt>
                <c:pt idx="141">
                  <c:v>0.165841729612179</c:v>
                </c:pt>
                <c:pt idx="142">
                  <c:v>0.16120390213074</c:v>
                </c:pt>
                <c:pt idx="143">
                  <c:v>0.156594562504637</c:v>
                </c:pt>
                <c:pt idx="144">
                  <c:v>0.152013423335518</c:v>
                </c:pt>
                <c:pt idx="145">
                  <c:v>0.147460200589286</c:v>
                </c:pt>
                <c:pt idx="146">
                  <c:v>0.142934613576835</c:v>
                </c:pt>
                <c:pt idx="147">
                  <c:v>0.138436384933018</c:v>
                </c:pt>
                <c:pt idx="148">
                  <c:v>0.133965240594022</c:v>
                </c:pt>
                <c:pt idx="149">
                  <c:v>0.129520909773276</c:v>
                </c:pt>
                <c:pt idx="150">
                  <c:v>0.12510312493605</c:v>
                </c:pt>
                <c:pt idx="151">
                  <c:v>0.120711621772871</c:v>
                </c:pt>
                <c:pt idx="152">
                  <c:v>0.116346139171892</c:v>
                </c:pt>
                <c:pt idx="153">
                  <c:v>0.112006419190309</c:v>
                </c:pt>
                <c:pt idx="154">
                  <c:v>0.107692207024945</c:v>
                </c:pt>
                <c:pt idx="155">
                  <c:v>0.103403250982075</c:v>
                </c:pt>
                <c:pt idx="156">
                  <c:v>0.0991393024466374</c:v>
                </c:pt>
                <c:pt idx="157">
                  <c:v>0.0949001158508388</c:v>
                </c:pt>
                <c:pt idx="158">
                  <c:v>0.0906854486422932</c:v>
                </c:pt>
                <c:pt idx="159">
                  <c:v>0.0864950612517478</c:v>
                </c:pt>
                <c:pt idx="160">
                  <c:v>0.0823287170604375</c:v>
                </c:pt>
                <c:pt idx="161">
                  <c:v>0.0781861823671878</c:v>
                </c:pt>
                <c:pt idx="162">
                  <c:v>0.0740672263552388</c:v>
                </c:pt>
                <c:pt idx="163">
                  <c:v>0.0699716210589459</c:v>
                </c:pt>
                <c:pt idx="164">
                  <c:v>0.0658991413303048</c:v>
                </c:pt>
                <c:pt idx="165">
                  <c:v>0.0618495648054241</c:v>
                </c:pt>
                <c:pt idx="166">
                  <c:v>0.0578226718709367</c:v>
                </c:pt>
                <c:pt idx="167">
                  <c:v>0.0538182456304225</c:v>
                </c:pt>
                <c:pt idx="168">
                  <c:v>0.0498360718708481</c:v>
                </c:pt>
                <c:pt idx="169">
                  <c:v>0.0458759390290809</c:v>
                </c:pt>
                <c:pt idx="170">
                  <c:v>0.0419376381584869</c:v>
                </c:pt>
                <c:pt idx="171">
                  <c:v>0.0380209628956671</c:v>
                </c:pt>
                <c:pt idx="172">
                  <c:v>0.0341257094273136</c:v>
                </c:pt>
                <c:pt idx="173">
                  <c:v>0.0302516764572562</c:v>
                </c:pt>
                <c:pt idx="174">
                  <c:v>0.0263986651736895</c:v>
                </c:pt>
                <c:pt idx="175">
                  <c:v>0.0225664792166031</c:v>
                </c:pt>
                <c:pt idx="176">
                  <c:v>0.0187549246454616</c:v>
                </c:pt>
                <c:pt idx="177">
                  <c:v>0.0149638099070811</c:v>
                </c:pt>
                <c:pt idx="178">
                  <c:v>0.0111929458038132</c:v>
                </c:pt>
                <c:pt idx="179">
                  <c:v>0.0074421454619599</c:v>
                </c:pt>
                <c:pt idx="180">
                  <c:v>0.00371122430048324</c:v>
                </c:pt>
                <c:pt idx="181">
                  <c:v>0.0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Sheet1!$X$4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Sheet1!$X$5:$X$186</c:f>
              <c:numCache>
                <c:formatCode>0.00000</c:formatCode>
                <c:ptCount val="182"/>
                <c:pt idx="0">
                  <c:v>0.978557476649428</c:v>
                </c:pt>
                <c:pt idx="1">
                  <c:v>0.978030635465036</c:v>
                </c:pt>
                <c:pt idx="2">
                  <c:v>0.977438448065589</c:v>
                </c:pt>
                <c:pt idx="3">
                  <c:v>0.976757296561553</c:v>
                </c:pt>
                <c:pt idx="4">
                  <c:v>0.975962243262593</c:v>
                </c:pt>
                <c:pt idx="5">
                  <c:v>0.975027265097909</c:v>
                </c:pt>
                <c:pt idx="6">
                  <c:v>0.973925618129116</c:v>
                </c:pt>
                <c:pt idx="7">
                  <c:v>0.972630314931017</c:v>
                </c:pt>
                <c:pt idx="8">
                  <c:v>0.971114692263372</c:v>
                </c:pt>
                <c:pt idx="9">
                  <c:v>0.969353040222042</c:v>
                </c:pt>
                <c:pt idx="10">
                  <c:v>0.967321258240119</c:v>
                </c:pt>
                <c:pt idx="11">
                  <c:v>0.964997499237716</c:v>
                </c:pt>
                <c:pt idx="12">
                  <c:v>0.962362762050437</c:v>
                </c:pt>
                <c:pt idx="13">
                  <c:v>0.959401394747283</c:v>
                </c:pt>
                <c:pt idx="14">
                  <c:v>0.956101477714591</c:v>
                </c:pt>
                <c:pt idx="15">
                  <c:v>0.952455064881482</c:v>
                </c:pt>
                <c:pt idx="16">
                  <c:v>0.94845827303673</c:v>
                </c:pt>
                <c:pt idx="17">
                  <c:v>0.944111221310805</c:v>
                </c:pt>
                <c:pt idx="18">
                  <c:v>0.939417833997937</c:v>
                </c:pt>
                <c:pt idx="19">
                  <c:v>0.934385528671879</c:v>
                </c:pt>
                <c:pt idx="20">
                  <c:v>0.929024817202904</c:v>
                </c:pt>
                <c:pt idx="21">
                  <c:v>0.923348849590431</c:v>
                </c:pt>
                <c:pt idx="22">
                  <c:v>0.917372929786889</c:v>
                </c:pt>
                <c:pt idx="23">
                  <c:v>0.911114029572041</c:v>
                </c:pt>
                <c:pt idx="24">
                  <c:v>0.904590321884477</c:v>
                </c:pt>
                <c:pt idx="25">
                  <c:v>0.897820749663948</c:v>
                </c:pt>
                <c:pt idx="26">
                  <c:v>0.890824640908639</c:v>
                </c:pt>
                <c:pt idx="27">
                  <c:v>0.883621375812133</c:v>
                </c:pt>
                <c:pt idx="28">
                  <c:v>0.876230107815403</c:v>
                </c:pt>
                <c:pt idx="29">
                  <c:v>0.868669537308608</c:v>
                </c:pt>
                <c:pt idx="30">
                  <c:v>0.86095773453013</c:v>
                </c:pt>
                <c:pt idx="31">
                  <c:v>0.853112006834192</c:v>
                </c:pt>
                <c:pt idx="32">
                  <c:v>0.845148804788062</c:v>
                </c:pt>
                <c:pt idx="33">
                  <c:v>0.83708366135856</c:v>
                </c:pt>
                <c:pt idx="34">
                  <c:v>0.828931158608315</c:v>
                </c:pt>
                <c:pt idx="35">
                  <c:v>0.820704916718729</c:v>
                </c:pt>
                <c:pt idx="36">
                  <c:v>0.812417600688513</c:v>
                </c:pt>
                <c:pt idx="37">
                  <c:v>0.80408094064831</c:v>
                </c:pt>
                <c:pt idx="38">
                  <c:v>0.795705762330288</c:v>
                </c:pt>
                <c:pt idx="39">
                  <c:v>0.787302024801758</c:v>
                </c:pt>
                <c:pt idx="40">
                  <c:v>0.778878863093129</c:v>
                </c:pt>
                <c:pt idx="41">
                  <c:v>0.770444633812582</c:v>
                </c:pt>
                <c:pt idx="42">
                  <c:v>0.762006962239422</c:v>
                </c:pt>
                <c:pt idx="43">
                  <c:v>0.753572789727014</c:v>
                </c:pt>
                <c:pt idx="44">
                  <c:v>0.745148420528409</c:v>
                </c:pt>
                <c:pt idx="45">
                  <c:v>0.736739567389648</c:v>
                </c:pt>
                <c:pt idx="46">
                  <c:v>0.728351395443203</c:v>
                </c:pt>
                <c:pt idx="47">
                  <c:v>0.719988564083765</c:v>
                </c:pt>
                <c:pt idx="48">
                  <c:v>0.711655266626595</c:v>
                </c:pt>
                <c:pt idx="49">
                  <c:v>0.703355267640118</c:v>
                </c:pt>
                <c:pt idx="50">
                  <c:v>0.695091937914508</c:v>
                </c:pt>
                <c:pt idx="51">
                  <c:v>0.686868287080393</c:v>
                </c:pt>
                <c:pt idx="52">
                  <c:v>0.678686993930307</c:v>
                </c:pt>
                <c:pt idx="53">
                  <c:v>0.670550434522763</c:v>
                </c:pt>
                <c:pt idx="54">
                  <c:v>0.662460708167458</c:v>
                </c:pt>
                <c:pt idx="55">
                  <c:v>0.654419661401829</c:v>
                </c:pt>
                <c:pt idx="56">
                  <c:v>0.646428910075815</c:v>
                </c:pt>
                <c:pt idx="57">
                  <c:v>0.638489859664262</c:v>
                </c:pt>
                <c:pt idx="58">
                  <c:v>0.630603723926171</c:v>
                </c:pt>
                <c:pt idx="59">
                  <c:v>0.622771542027476</c:v>
                </c:pt>
                <c:pt idx="60">
                  <c:v>0.614994194240199</c:v>
                </c:pt>
                <c:pt idx="61">
                  <c:v>0.607272416325797</c:v>
                </c:pt>
                <c:pt idx="62">
                  <c:v>0.599606812704916</c:v>
                </c:pt>
                <c:pt idx="63">
                  <c:v>0.591997868509851</c:v>
                </c:pt>
                <c:pt idx="64">
                  <c:v>0.584445960609795</c:v>
                </c:pt>
                <c:pt idx="65">
                  <c:v>0.576951367692944</c:v>
                </c:pt>
                <c:pt idx="66">
                  <c:v>0.569514279483442</c:v>
                </c:pt>
                <c:pt idx="67">
                  <c:v>0.562134805165422</c:v>
                </c:pt>
                <c:pt idx="68">
                  <c:v>0.554812981080841</c:v>
                </c:pt>
                <c:pt idx="69">
                  <c:v>0.547548777762546</c:v>
                </c:pt>
                <c:pt idx="70">
                  <c:v>0.540342106359114</c:v>
                </c:pt>
                <c:pt idx="71">
                  <c:v>0.533192824503369</c:v>
                </c:pt>
                <c:pt idx="72">
                  <c:v>0.526100741672159</c:v>
                </c:pt>
                <c:pt idx="73">
                  <c:v>0.51906562408107</c:v>
                </c:pt>
                <c:pt idx="74">
                  <c:v>0.512087199153947</c:v>
                </c:pt>
                <c:pt idx="75">
                  <c:v>0.505165159603795</c:v>
                </c:pt>
                <c:pt idx="76">
                  <c:v>0.498299167158479</c:v>
                </c:pt>
                <c:pt idx="77">
                  <c:v>0.491488855961712</c:v>
                </c:pt>
                <c:pt idx="78">
                  <c:v>0.484733835677246</c:v>
                </c:pt>
                <c:pt idx="79">
                  <c:v>0.478033694321769</c:v>
                </c:pt>
                <c:pt idx="80">
                  <c:v>0.471388000849729</c:v>
                </c:pt>
                <c:pt idx="81">
                  <c:v>0.464796307511375</c:v>
                </c:pt>
                <c:pt idx="82">
                  <c:v>0.458258152003413</c:v>
                </c:pt>
                <c:pt idx="83">
                  <c:v>0.45177305942997</c:v>
                </c:pt>
                <c:pt idx="84">
                  <c:v>0.445340544090078</c:v>
                </c:pt>
                <c:pt idx="85">
                  <c:v>0.438960111106442</c:v>
                </c:pt>
                <c:pt idx="86">
                  <c:v>0.432631257908979</c:v>
                </c:pt>
                <c:pt idx="87">
                  <c:v>0.426353475585488</c:v>
                </c:pt>
                <c:pt idx="88">
                  <c:v>0.420126250110689</c:v>
                </c:pt>
                <c:pt idx="89">
                  <c:v>0.413949063463925</c:v>
                </c:pt>
                <c:pt idx="90">
                  <c:v>0.407821394644977</c:v>
                </c:pt>
                <c:pt idx="91">
                  <c:v>0.401742720596542</c:v>
                </c:pt>
                <c:pt idx="92">
                  <c:v>0.395712517041283</c:v>
                </c:pt>
                <c:pt idx="93">
                  <c:v>0.389730259240622</c:v>
                </c:pt>
                <c:pt idx="94">
                  <c:v>0.383795422681882</c:v>
                </c:pt>
                <c:pt idx="95">
                  <c:v>0.377907483699782</c:v>
                </c:pt>
                <c:pt idx="96">
                  <c:v>0.372065920037815</c:v>
                </c:pt>
                <c:pt idx="97">
                  <c:v>0.366270211354552</c:v>
                </c:pt>
                <c:pt idx="98">
                  <c:v>0.36051983967951</c:v>
                </c:pt>
                <c:pt idx="99">
                  <c:v>0.354814289822799</c:v>
                </c:pt>
                <c:pt idx="100">
                  <c:v>0.349153049742446</c:v>
                </c:pt>
                <c:pt idx="101">
                  <c:v>0.343535610872964</c:v>
                </c:pt>
                <c:pt idx="102">
                  <c:v>0.337961468418395</c:v>
                </c:pt>
                <c:pt idx="103">
                  <c:v>0.33243012161287</c:v>
                </c:pt>
                <c:pt idx="104">
                  <c:v>0.326941073951364</c:v>
                </c:pt>
                <c:pt idx="105">
                  <c:v>0.321493833393239</c:v>
                </c:pt>
                <c:pt idx="106">
                  <c:v>0.31608791254081</c:v>
                </c:pt>
                <c:pt idx="107">
                  <c:v>0.310722828795122</c:v>
                </c:pt>
                <c:pt idx="108">
                  <c:v>0.305398104490835</c:v>
                </c:pt>
                <c:pt idx="109">
                  <c:v>0.300113267012026</c:v>
                </c:pt>
                <c:pt idx="110">
                  <c:v>0.294867848890557</c:v>
                </c:pt>
                <c:pt idx="111">
                  <c:v>0.289661387888488</c:v>
                </c:pt>
                <c:pt idx="112">
                  <c:v>0.284493427065952</c:v>
                </c:pt>
                <c:pt idx="113">
                  <c:v>0.279363514835745</c:v>
                </c:pt>
                <c:pt idx="114">
                  <c:v>0.274271205005817</c:v>
                </c:pt>
                <c:pt idx="115">
                  <c:v>0.269216056810698</c:v>
                </c:pt>
                <c:pt idx="116">
                  <c:v>0.264197634932913</c:v>
                </c:pt>
                <c:pt idx="117">
                  <c:v>0.25921550951523</c:v>
                </c:pt>
                <c:pt idx="118">
                  <c:v>0.254269256164617</c:v>
                </c:pt>
                <c:pt idx="119">
                  <c:v>0.249358455948644</c:v>
                </c:pt>
                <c:pt idx="120">
                  <c:v>0.244482695385082</c:v>
                </c:pt>
                <c:pt idx="121">
                  <c:v>0.239641566425269</c:v>
                </c:pt>
                <c:pt idx="122">
                  <c:v>0.234834666431939</c:v>
                </c:pt>
                <c:pt idx="123">
                  <c:v>0.230061598151967</c:v>
                </c:pt>
                <c:pt idx="124">
                  <c:v>0.225321969684593</c:v>
                </c:pt>
                <c:pt idx="125">
                  <c:v>0.220615394445579</c:v>
                </c:pt>
                <c:pt idx="126">
                  <c:v>0.215941491127687</c:v>
                </c:pt>
                <c:pt idx="127">
                  <c:v>0.211299883657921</c:v>
                </c:pt>
                <c:pt idx="128">
                  <c:v>0.206690201151858</c:v>
                </c:pt>
                <c:pt idx="129">
                  <c:v>0.202112077865409</c:v>
                </c:pt>
                <c:pt idx="130">
                  <c:v>0.197565153144301</c:v>
                </c:pt>
                <c:pt idx="131">
                  <c:v>0.193049071371579</c:v>
                </c:pt>
                <c:pt idx="132">
                  <c:v>0.188563481913357</c:v>
                </c:pt>
                <c:pt idx="133">
                  <c:v>0.184108039063077</c:v>
                </c:pt>
                <c:pt idx="134">
                  <c:v>0.179682401984472</c:v>
                </c:pt>
                <c:pt idx="135">
                  <c:v>0.175286234653428</c:v>
                </c:pt>
                <c:pt idx="136">
                  <c:v>0.170919205798943</c:v>
                </c:pt>
                <c:pt idx="137">
                  <c:v>0.166580988843337</c:v>
                </c:pt>
                <c:pt idx="138">
                  <c:v>0.162271261841848</c:v>
                </c:pt>
                <c:pt idx="139">
                  <c:v>0.157989707421777</c:v>
                </c:pt>
                <c:pt idx="140">
                  <c:v>0.1537360127213</c:v>
                </c:pt>
                <c:pt idx="141">
                  <c:v>0.149509869328047</c:v>
                </c:pt>
                <c:pt idx="142">
                  <c:v>0.145310973217573</c:v>
                </c:pt>
                <c:pt idx="143">
                  <c:v>0.141139024691803</c:v>
                </c:pt>
                <c:pt idx="144">
                  <c:v>0.136993728317531</c:v>
                </c:pt>
                <c:pt idx="145">
                  <c:v>0.132874792865082</c:v>
                </c:pt>
                <c:pt idx="146">
                  <c:v>0.128781931247177</c:v>
                </c:pt>
                <c:pt idx="147">
                  <c:v>0.124714860458066</c:v>
                </c:pt>
                <c:pt idx="148">
                  <c:v>0.120673301513007</c:v>
                </c:pt>
                <c:pt idx="149">
                  <c:v>0.116656979388136</c:v>
                </c:pt>
                <c:pt idx="150">
                  <c:v>0.112665622960772</c:v>
                </c:pt>
                <c:pt idx="151">
                  <c:v>0.108698964950179</c:v>
                </c:pt>
                <c:pt idx="152">
                  <c:v>0.104756741858878</c:v>
                </c:pt>
                <c:pt idx="153">
                  <c:v>0.100838693914478</c:v>
                </c:pt>
                <c:pt idx="154">
                  <c:v>0.0969445650120976</c:v>
                </c:pt>
                <c:pt idx="155">
                  <c:v>0.0930741026573951</c:v>
                </c:pt>
                <c:pt idx="156">
                  <c:v>0.0892270579102132</c:v>
                </c:pt>
                <c:pt idx="157">
                  <c:v>0.0854031853288874</c:v>
                </c:pt>
                <c:pt idx="158">
                  <c:v>0.0816022429152058</c:v>
                </c:pt>
                <c:pt idx="159">
                  <c:v>0.0778239920600543</c:v>
                </c:pt>
                <c:pt idx="160">
                  <c:v>0.0740681974897586</c:v>
                </c:pt>
                <c:pt idx="161">
                  <c:v>0.0703346272131244</c:v>
                </c:pt>
                <c:pt idx="162">
                  <c:v>0.0666230524691829</c:v>
                </c:pt>
                <c:pt idx="163">
                  <c:v>0.0629332476756711</c:v>
                </c:pt>
                <c:pt idx="164">
                  <c:v>0.0592649903782143</c:v>
                </c:pt>
                <c:pt idx="165">
                  <c:v>0.0556180612002603</c:v>
                </c:pt>
                <c:pt idx="166">
                  <c:v>0.051992243793711</c:v>
                </c:pt>
                <c:pt idx="167">
                  <c:v>0.0483873247903196</c:v>
                </c:pt>
                <c:pt idx="168">
                  <c:v>0.0448030937537903</c:v>
                </c:pt>
                <c:pt idx="169">
                  <c:v>0.0412393431326235</c:v>
                </c:pt>
                <c:pt idx="170">
                  <c:v>0.0376958682136737</c:v>
                </c:pt>
                <c:pt idx="171">
                  <c:v>0.034172467076452</c:v>
                </c:pt>
                <c:pt idx="172">
                  <c:v>0.0306689405481244</c:v>
                </c:pt>
                <c:pt idx="173">
                  <c:v>0.027185092159249</c:v>
                </c:pt>
                <c:pt idx="174">
                  <c:v>0.0237207281002094</c:v>
                </c:pt>
                <c:pt idx="175">
                  <c:v>0.020275657178361</c:v>
                </c:pt>
                <c:pt idx="176">
                  <c:v>0.0168496907758724</c:v>
                </c:pt>
                <c:pt idx="177">
                  <c:v>0.0134426428082698</c:v>
                </c:pt>
                <c:pt idx="178">
                  <c:v>0.010054329683649</c:v>
                </c:pt>
                <c:pt idx="179">
                  <c:v>0.00668457026259121</c:v>
                </c:pt>
                <c:pt idx="180">
                  <c:v>0.00333318581873155</c:v>
                </c:pt>
                <c:pt idx="181">
                  <c:v>0.0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Sheet1!$Y$4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Sheet1!$Y$5:$Y$186</c:f>
              <c:numCache>
                <c:formatCode>0.00000</c:formatCode>
                <c:ptCount val="182"/>
                <c:pt idx="0">
                  <c:v>0.977853486990235</c:v>
                </c:pt>
                <c:pt idx="1">
                  <c:v>0.976992090416506</c:v>
                </c:pt>
                <c:pt idx="2">
                  <c:v>0.975960102042317</c:v>
                </c:pt>
                <c:pt idx="3">
                  <c:v>0.974718905607183</c:v>
                </c:pt>
                <c:pt idx="4">
                  <c:v>0.973229662231904</c:v>
                </c:pt>
                <c:pt idx="5">
                  <c:v>0.971454437154976</c:v>
                </c:pt>
                <c:pt idx="6">
                  <c:v>0.969357445297708</c:v>
                </c:pt>
                <c:pt idx="7">
                  <c:v>0.966906318759172</c:v>
                </c:pt>
                <c:pt idx="8">
                  <c:v>0.964073290756084</c:v>
                </c:pt>
                <c:pt idx="9">
                  <c:v>0.960836194044741</c:v>
                </c:pt>
                <c:pt idx="10">
                  <c:v>0.957179189008423</c:v>
                </c:pt>
                <c:pt idx="11">
                  <c:v>0.953093165604418</c:v>
                </c:pt>
                <c:pt idx="12">
                  <c:v>0.948575799502935</c:v>
                </c:pt>
                <c:pt idx="13">
                  <c:v>0.943631279591008</c:v>
                </c:pt>
                <c:pt idx="14">
                  <c:v>0.93826975526449</c:v>
                </c:pt>
                <c:pt idx="15">
                  <c:v>0.932506573075446</c:v>
                </c:pt>
                <c:pt idx="16">
                  <c:v>0.926361381512411</c:v>
                </c:pt>
                <c:pt idx="17">
                  <c:v>0.919857180790154</c:v>
                </c:pt>
                <c:pt idx="18">
                  <c:v>0.913019384222544</c:v>
                </c:pt>
                <c:pt idx="19">
                  <c:v>0.905874942565175</c:v>
                </c:pt>
                <c:pt idx="20">
                  <c:v>0.898451566005169</c:v>
                </c:pt>
                <c:pt idx="21">
                  <c:v>0.890777062828712</c:v>
                </c:pt>
                <c:pt idx="22">
                  <c:v>0.882878800795702</c:v>
                </c:pt>
                <c:pt idx="23">
                  <c:v>0.874783287551905</c:v>
                </c:pt>
                <c:pt idx="24">
                  <c:v>0.866515859978805</c:v>
                </c:pt>
                <c:pt idx="25">
                  <c:v>0.858100468770355</c:v>
                </c:pt>
                <c:pt idx="26">
                  <c:v>0.849559543104293</c:v>
                </c:pt>
                <c:pt idx="27">
                  <c:v>0.840913920397817</c:v>
                </c:pt>
                <c:pt idx="28">
                  <c:v>0.832182827237908</c:v>
                </c:pt>
                <c:pt idx="29">
                  <c:v>0.823383899208473</c:v>
                </c:pt>
                <c:pt idx="30">
                  <c:v>0.814533229177519</c:v>
                </c:pt>
                <c:pt idx="31">
                  <c:v>0.805645435443133</c:v>
                </c:pt>
                <c:pt idx="32">
                  <c:v>0.796733742838752</c:v>
                </c:pt>
                <c:pt idx="33">
                  <c:v>0.78781007139976</c:v>
                </c:pt>
                <c:pt idx="34">
                  <c:v>0.77888512847128</c:v>
                </c:pt>
                <c:pt idx="35">
                  <c:v>0.769968501193708</c:v>
                </c:pt>
                <c:pt idx="36">
                  <c:v>0.761068747156179</c:v>
                </c:pt>
                <c:pt idx="37">
                  <c:v>0.752193481683535</c:v>
                </c:pt>
                <c:pt idx="38">
                  <c:v>0.74334946074684</c:v>
                </c:pt>
                <c:pt idx="39">
                  <c:v>0.734542658887249</c:v>
                </c:pt>
                <c:pt idx="40">
                  <c:v>0.725778341841984</c:v>
                </c:pt>
                <c:pt idx="41">
                  <c:v>0.717061133780042</c:v>
                </c:pt>
                <c:pt idx="42">
                  <c:v>0.708395079211456</c:v>
                </c:pt>
                <c:pt idx="43">
                  <c:v>0.699783699741704</c:v>
                </c:pt>
                <c:pt idx="44">
                  <c:v>0.691230045913997</c:v>
                </c:pt>
                <c:pt idx="45">
                  <c:v>0.682736744425676</c:v>
                </c:pt>
                <c:pt idx="46">
                  <c:v>0.674306041028094</c:v>
                </c:pt>
                <c:pt idx="47">
                  <c:v>0.66593983942784</c:v>
                </c:pt>
                <c:pt idx="48">
                  <c:v>0.657639736505149</c:v>
                </c:pt>
                <c:pt idx="49">
                  <c:v>0.649407054156136</c:v>
                </c:pt>
                <c:pt idx="50">
                  <c:v>0.641242868051679</c:v>
                </c:pt>
                <c:pt idx="51">
                  <c:v>0.633148033588887</c:v>
                </c:pt>
                <c:pt idx="52">
                  <c:v>0.625123209292771</c:v>
                </c:pt>
                <c:pt idx="53">
                  <c:v>0.617168877906724</c:v>
                </c:pt>
                <c:pt idx="54">
                  <c:v>0.609285365391475</c:v>
                </c:pt>
                <c:pt idx="55">
                  <c:v>0.601472858033763</c:v>
                </c:pt>
                <c:pt idx="56">
                  <c:v>0.593731417848372</c:v>
                </c:pt>
                <c:pt idx="57">
                  <c:v>0.586060996440575</c:v>
                </c:pt>
                <c:pt idx="58">
                  <c:v>0.578461447480556</c:v>
                </c:pt>
                <c:pt idx="59">
                  <c:v>0.570932537927011</c:v>
                </c:pt>
                <c:pt idx="60">
                  <c:v>0.563473958123985</c:v>
                </c:pt>
                <c:pt idx="61">
                  <c:v>0.556085330882907</c:v>
                </c:pt>
                <c:pt idx="62">
                  <c:v>0.548766219650755</c:v>
                </c:pt>
                <c:pt idx="63">
                  <c:v>0.541516135855353</c:v>
                </c:pt>
                <c:pt idx="64">
                  <c:v>0.534334545509666</c:v>
                </c:pt>
                <c:pt idx="65">
                  <c:v>0.527220875148832</c:v>
                </c:pt>
                <c:pt idx="66">
                  <c:v>0.520174517166237</c:v>
                </c:pt>
                <c:pt idx="67">
                  <c:v>0.513194834608289</c:v>
                </c:pt>
                <c:pt idx="68">
                  <c:v>0.506281165481554</c:v>
                </c:pt>
                <c:pt idx="69">
                  <c:v>0.499432826620501</c:v>
                </c:pt>
                <c:pt idx="70">
                  <c:v>0.492649117159285</c:v>
                </c:pt>
                <c:pt idx="71">
                  <c:v>0.485929321646596</c:v>
                </c:pt>
                <c:pt idx="72">
                  <c:v>0.479272712838717</c:v>
                </c:pt>
                <c:pt idx="73">
                  <c:v>0.4726785542024</c:v>
                </c:pt>
                <c:pt idx="74">
                  <c:v>0.466146102156041</c:v>
                </c:pt>
                <c:pt idx="75">
                  <c:v>0.45967460807475</c:v>
                </c:pt>
                <c:pt idx="76">
                  <c:v>0.453263320082423</c:v>
                </c:pt>
                <c:pt idx="77">
                  <c:v>0.44691148465158</c:v>
                </c:pt>
                <c:pt idx="78">
                  <c:v>0.440618348029738</c:v>
                </c:pt>
                <c:pt idx="79">
                  <c:v>0.434383157509202</c:v>
                </c:pt>
                <c:pt idx="80">
                  <c:v>0.428205162555499</c:v>
                </c:pt>
                <c:pt idx="81">
                  <c:v>0.422083615808229</c:v>
                </c:pt>
                <c:pt idx="82">
                  <c:v>0.41601777396671</c:v>
                </c:pt>
                <c:pt idx="83">
                  <c:v>0.410006898571651</c:v>
                </c:pt>
                <c:pt idx="84">
                  <c:v>0.404050256692933</c:v>
                </c:pt>
                <c:pt idx="85">
                  <c:v>0.398147121532665</c:v>
                </c:pt>
                <c:pt idx="86">
                  <c:v>0.392296772951778</c:v>
                </c:pt>
                <c:pt idx="87">
                  <c:v>0.386498497927594</c:v>
                </c:pt>
                <c:pt idx="88">
                  <c:v>0.380751590949159</c:v>
                </c:pt>
                <c:pt idx="89">
                  <c:v>0.37505535435642</c:v>
                </c:pt>
                <c:pt idx="90">
                  <c:v>0.369409098628806</c:v>
                </c:pt>
                <c:pt idx="91">
                  <c:v>0.363812142628181</c:v>
                </c:pt>
                <c:pt idx="92">
                  <c:v>0.35826381380073</c:v>
                </c:pt>
                <c:pt idx="93">
                  <c:v>0.352763448341854</c:v>
                </c:pt>
                <c:pt idx="94">
                  <c:v>0.347310391327821</c:v>
                </c:pt>
                <c:pt idx="95">
                  <c:v>0.341903996817507</c:v>
                </c:pt>
                <c:pt idx="96">
                  <c:v>0.336543627927284</c:v>
                </c:pt>
                <c:pt idx="97">
                  <c:v>0.331228656881857</c:v>
                </c:pt>
                <c:pt idx="98">
                  <c:v>0.325958465043493</c:v>
                </c:pt>
                <c:pt idx="99">
                  <c:v>0.32073244292196</c:v>
                </c:pt>
                <c:pt idx="100">
                  <c:v>0.315549990167217</c:v>
                </c:pt>
                <c:pt idx="101">
                  <c:v>0.310410515546719</c:v>
                </c:pt>
                <c:pt idx="102">
                  <c:v>0.305313436909042</c:v>
                </c:pt>
                <c:pt idx="103">
                  <c:v>0.300258181135334</c:v>
                </c:pt>
                <c:pt idx="104">
                  <c:v>0.295244184080019</c:v>
                </c:pt>
                <c:pt idx="105">
                  <c:v>0.29027089050198</c:v>
                </c:pt>
                <c:pt idx="106">
                  <c:v>0.285337753987383</c:v>
                </c:pt>
                <c:pt idx="107">
                  <c:v>0.280444236865158</c:v>
                </c:pt>
                <c:pt idx="108">
                  <c:v>0.275589810116102</c:v>
                </c:pt>
                <c:pt idx="109">
                  <c:v>0.270773953276419</c:v>
                </c:pt>
                <c:pt idx="110">
                  <c:v>0.265996154336481</c:v>
                </c:pt>
                <c:pt idx="111">
                  <c:v>0.261255909635513</c:v>
                </c:pt>
                <c:pt idx="112">
                  <c:v>0.256552723752803</c:v>
                </c:pt>
                <c:pt idx="113">
                  <c:v>0.251886109396031</c:v>
                </c:pt>
                <c:pt idx="114">
                  <c:v>0.247255587287219</c:v>
                </c:pt>
                <c:pt idx="115">
                  <c:v>0.242660686046757</c:v>
                </c:pt>
                <c:pt idx="116">
                  <c:v>0.238100942075933</c:v>
                </c:pt>
                <c:pt idx="117">
                  <c:v>0.233575899438338</c:v>
                </c:pt>
                <c:pt idx="118">
                  <c:v>0.229085109740476</c:v>
                </c:pt>
                <c:pt idx="119">
                  <c:v>0.224628132011909</c:v>
                </c:pt>
                <c:pt idx="120">
                  <c:v>0.220204532585168</c:v>
                </c:pt>
                <c:pt idx="121">
                  <c:v>0.215813884975705</c:v>
                </c:pt>
                <c:pt idx="122">
                  <c:v>0.211455769762104</c:v>
                </c:pt>
                <c:pt idx="123">
                  <c:v>0.207129774466731</c:v>
                </c:pt>
                <c:pt idx="124">
                  <c:v>0.202835493436989</c:v>
                </c:pt>
                <c:pt idx="125">
                  <c:v>0.19857252772738</c:v>
                </c:pt>
                <c:pt idx="126">
                  <c:v>0.194340484982439</c:v>
                </c:pt>
                <c:pt idx="127">
                  <c:v>0.190138979320719</c:v>
                </c:pt>
                <c:pt idx="128">
                  <c:v>0.185967631219912</c:v>
                </c:pt>
                <c:pt idx="129">
                  <c:v>0.181826067403195</c:v>
                </c:pt>
                <c:pt idx="130">
                  <c:v>0.177713920726871</c:v>
                </c:pt>
                <c:pt idx="131">
                  <c:v>0.173630830069414</c:v>
                </c:pt>
                <c:pt idx="132">
                  <c:v>0.169576440221932</c:v>
                </c:pt>
                <c:pt idx="133">
                  <c:v>0.165550401780131</c:v>
                </c:pt>
                <c:pt idx="134">
                  <c:v>0.1615523710378</c:v>
                </c:pt>
                <c:pt idx="135">
                  <c:v>0.15758200988188</c:v>
                </c:pt>
                <c:pt idx="136">
                  <c:v>0.153638985689104</c:v>
                </c:pt>
                <c:pt idx="137">
                  <c:v>0.149722971224282</c:v>
                </c:pt>
                <c:pt idx="138">
                  <c:v>0.1458336445402</c:v>
                </c:pt>
                <c:pt idx="139">
                  <c:v>0.141970688879185</c:v>
                </c:pt>
                <c:pt idx="140">
                  <c:v>0.138133792576313</c:v>
                </c:pt>
                <c:pt idx="141">
                  <c:v>0.134322648964277</c:v>
                </c:pt>
                <c:pt idx="142">
                  <c:v>0.130536956279929</c:v>
                </c:pt>
                <c:pt idx="143">
                  <c:v>0.126776417572459</c:v>
                </c:pt>
                <c:pt idx="144">
                  <c:v>0.123040740613247</c:v>
                </c:pt>
                <c:pt idx="145">
                  <c:v>0.119329637807339</c:v>
                </c:pt>
                <c:pt idx="146">
                  <c:v>0.115642826106566</c:v>
                </c:pt>
                <c:pt idx="147">
                  <c:v>0.111980026924295</c:v>
                </c:pt>
                <c:pt idx="148">
                  <c:v>0.108340966051753</c:v>
                </c:pt>
                <c:pt idx="149">
                  <c:v>0.104725373575982</c:v>
                </c:pt>
                <c:pt idx="150">
                  <c:v>0.101132983799328</c:v>
                </c:pt>
                <c:pt idx="151">
                  <c:v>0.0975635351605196</c:v>
                </c:pt>
                <c:pt idx="152">
                  <c:v>0.0940167701572546</c:v>
                </c:pt>
                <c:pt idx="153">
                  <c:v>0.0904924352703212</c:v>
                </c:pt>
                <c:pt idx="154">
                  <c:v>0.0869902808891932</c:v>
                </c:pt>
                <c:pt idx="155">
                  <c:v>0.0835100612391144</c:v>
                </c:pt>
                <c:pt idx="156">
                  <c:v>0.0800515343096255</c:v>
                </c:pt>
                <c:pt idx="157">
                  <c:v>0.0766144617845102</c:v>
                </c:pt>
                <c:pt idx="158">
                  <c:v>0.0731986089731641</c:v>
                </c:pt>
                <c:pt idx="159">
                  <c:v>0.0698037447433144</c:v>
                </c:pt>
                <c:pt idx="160">
                  <c:v>0.0664296414551306</c:v>
                </c:pt>
                <c:pt idx="161">
                  <c:v>0.0630760748966354</c:v>
                </c:pt>
                <c:pt idx="162">
                  <c:v>0.0597428242204482</c:v>
                </c:pt>
                <c:pt idx="163">
                  <c:v>0.0564296718817989</c:v>
                </c:pt>
                <c:pt idx="164">
                  <c:v>0.0531364035778153</c:v>
                </c:pt>
                <c:pt idx="165">
                  <c:v>0.0498628081880351</c:v>
                </c:pt>
                <c:pt idx="166">
                  <c:v>0.0466086777161404</c:v>
                </c:pt>
                <c:pt idx="167">
                  <c:v>0.0433738072328765</c:v>
                </c:pt>
                <c:pt idx="168">
                  <c:v>0.0401579948201533</c:v>
                </c:pt>
                <c:pt idx="169">
                  <c:v>0.0369610415162649</c:v>
                </c:pt>
                <c:pt idx="170">
                  <c:v>0.0337827512622569</c:v>
                </c:pt>
                <c:pt idx="171">
                  <c:v>0.0306229308493711</c:v>
                </c:pt>
                <c:pt idx="172">
                  <c:v>0.027481389867582</c:v>
                </c:pt>
                <c:pt idx="173">
                  <c:v>0.0243579406551814</c:v>
                </c:pt>
                <c:pt idx="174">
                  <c:v>0.0212523982493937</c:v>
                </c:pt>
                <c:pt idx="175">
                  <c:v>0.0181645803380057</c:v>
                </c:pt>
                <c:pt idx="176">
                  <c:v>0.0150943072119838</c:v>
                </c:pt>
                <c:pt idx="177">
                  <c:v>0.0120414017190664</c:v>
                </c:pt>
                <c:pt idx="178">
                  <c:v>0.00900568921829426</c:v>
                </c:pt>
                <c:pt idx="179">
                  <c:v>0.00598699753548337</c:v>
                </c:pt>
                <c:pt idx="180">
                  <c:v>0.00298515691959553</c:v>
                </c:pt>
                <c:pt idx="181">
                  <c:v>0.0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Sheet1!$Z$4</c:f>
              <c:strCache>
                <c:ptCount val="1"/>
                <c:pt idx="0">
                  <c:v>34</c:v>
                </c:pt>
              </c:strCache>
            </c:strRef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Sheet1!$Z$5:$Z$186</c:f>
              <c:numCache>
                <c:formatCode>0.00000</c:formatCode>
                <c:ptCount val="182"/>
                <c:pt idx="0">
                  <c:v>0.9753461911289</c:v>
                </c:pt>
                <c:pt idx="1">
                  <c:v>0.973640005761489</c:v>
                </c:pt>
                <c:pt idx="2">
                  <c:v>0.971557534347394</c:v>
                </c:pt>
                <c:pt idx="3">
                  <c:v>0.969046996703844</c:v>
                </c:pt>
                <c:pt idx="4">
                  <c:v>0.96606378691226</c:v>
                </c:pt>
                <c:pt idx="5">
                  <c:v>0.962572721412032</c:v>
                </c:pt>
                <c:pt idx="6">
                  <c:v>0.958549684912436</c:v>
                </c:pt>
                <c:pt idx="7">
                  <c:v>0.953982490599568</c:v>
                </c:pt>
                <c:pt idx="8">
                  <c:v>0.948870892179118</c:v>
                </c:pt>
                <c:pt idx="9">
                  <c:v>0.943225810386052</c:v>
                </c:pt>
                <c:pt idx="10">
                  <c:v>0.937067936511055</c:v>
                </c:pt>
                <c:pt idx="11">
                  <c:v>0.930425931613045</c:v>
                </c:pt>
                <c:pt idx="12">
                  <c:v>0.923334448901163</c:v>
                </c:pt>
                <c:pt idx="13">
                  <c:v>0.915832177675219</c:v>
                </c:pt>
                <c:pt idx="14">
                  <c:v>0.90796005619096</c:v>
                </c:pt>
                <c:pt idx="15">
                  <c:v>0.899759743845533</c:v>
                </c:pt>
                <c:pt idx="16">
                  <c:v>0.891272391898486</c:v>
                </c:pt>
                <c:pt idx="17">
                  <c:v>0.88253771275483</c:v>
                </c:pt>
                <c:pt idx="18">
                  <c:v>0.873593322117985</c:v>
                </c:pt>
                <c:pt idx="19">
                  <c:v>0.864474314535432</c:v>
                </c:pt>
                <c:pt idx="20">
                  <c:v>0.855213028121459</c:v>
                </c:pt>
                <c:pt idx="21">
                  <c:v>0.845838955490467</c:v>
                </c:pt>
                <c:pt idx="22">
                  <c:v>0.836378762576705</c:v>
                </c:pt>
                <c:pt idx="23">
                  <c:v>0.826856383143693</c:v>
                </c:pt>
                <c:pt idx="24">
                  <c:v>0.817293163153844</c:v>
                </c:pt>
                <c:pt idx="25">
                  <c:v>0.807708035060964</c:v>
                </c:pt>
                <c:pt idx="26">
                  <c:v>0.798117707166528</c:v>
                </c:pt>
                <c:pt idx="27">
                  <c:v>0.788536857345773</c:v>
                </c:pt>
                <c:pt idx="28">
                  <c:v>0.77897832373933</c:v>
                </c:pt>
                <c:pt idx="29">
                  <c:v>0.769453287525651</c:v>
                </c:pt>
                <c:pt idx="30">
                  <c:v>0.759971444767315</c:v>
                </c:pt>
                <c:pt idx="31">
                  <c:v>0.750541165688041</c:v>
                </c:pt>
                <c:pt idx="32">
                  <c:v>0.741169640701296</c:v>
                </c:pt>
                <c:pt idx="33">
                  <c:v>0.731863013172074</c:v>
                </c:pt>
                <c:pt idx="34">
                  <c:v>0.722626499328627</c:v>
                </c:pt>
                <c:pt idx="35">
                  <c:v>0.713464496011994</c:v>
                </c:pt>
                <c:pt idx="36">
                  <c:v>0.704380677104921</c:v>
                </c:pt>
                <c:pt idx="37">
                  <c:v>0.695378079553567</c:v>
                </c:pt>
                <c:pt idx="38">
                  <c:v>0.68645917991144</c:v>
                </c:pt>
                <c:pt idx="39">
                  <c:v>0.677625962314319</c:v>
                </c:pt>
                <c:pt idx="40">
                  <c:v>0.668879978751196</c:v>
                </c:pt>
                <c:pt idx="41">
                  <c:v>0.660222402439246</c:v>
                </c:pt>
                <c:pt idx="42">
                  <c:v>0.651654075047148</c:v>
                </c:pt>
                <c:pt idx="43">
                  <c:v>0.643175548445312</c:v>
                </c:pt>
                <c:pt idx="44">
                  <c:v>0.634787121596763</c:v>
                </c:pt>
                <c:pt idx="45">
                  <c:v>0.626488873140386</c:v>
                </c:pt>
                <c:pt idx="46">
                  <c:v>0.618280690160116</c:v>
                </c:pt>
                <c:pt idx="47">
                  <c:v>0.610162293580095</c:v>
                </c:pt>
                <c:pt idx="48">
                  <c:v>0.602133260576834</c:v>
                </c:pt>
                <c:pt idx="49">
                  <c:v>0.594193044355216</c:v>
                </c:pt>
                <c:pt idx="50">
                  <c:v>0.586340991595395</c:v>
                </c:pt>
                <c:pt idx="51">
                  <c:v>0.578576357842099</c:v>
                </c:pt>
                <c:pt idx="52">
                  <c:v>0.570898321076192</c:v>
                </c:pt>
                <c:pt idx="53">
                  <c:v>0.563305993680236</c:v>
                </c:pt>
                <c:pt idx="54">
                  <c:v>0.55579843298492</c:v>
                </c:pt>
                <c:pt idx="55">
                  <c:v>0.54837465056122</c:v>
                </c:pt>
                <c:pt idx="56">
                  <c:v>0.541033620403719</c:v>
                </c:pt>
                <c:pt idx="57">
                  <c:v>0.533774286133402</c:v>
                </c:pt>
                <c:pt idx="58">
                  <c:v>0.526595567333164</c:v>
                </c:pt>
                <c:pt idx="59">
                  <c:v>0.519496365115932</c:v>
                </c:pt>
                <c:pt idx="60">
                  <c:v>0.512475567013657</c:v>
                </c:pt>
                <c:pt idx="61">
                  <c:v>0.505532051265071</c:v>
                </c:pt>
                <c:pt idx="62">
                  <c:v>0.498664690571079</c:v>
                </c:pt>
                <c:pt idx="63">
                  <c:v>0.491872355378639</c:v>
                </c:pt>
                <c:pt idx="64">
                  <c:v>0.485153916746936</c:v>
                </c:pt>
                <c:pt idx="65">
                  <c:v>0.478508248843504</c:v>
                </c:pt>
                <c:pt idx="66">
                  <c:v>0.471934231112428</c:v>
                </c:pt>
                <c:pt idx="67">
                  <c:v>0.46543075015197</c:v>
                </c:pt>
                <c:pt idx="68">
                  <c:v>0.458996701334708</c:v>
                </c:pt>
                <c:pt idx="69">
                  <c:v>0.452630990199526</c:v>
                </c:pt>
                <c:pt idx="70">
                  <c:v>0.446332533641452</c:v>
                </c:pt>
                <c:pt idx="71">
                  <c:v>0.440100260922461</c:v>
                </c:pt>
                <c:pt idx="72">
                  <c:v>0.433933114523716</c:v>
                </c:pt>
                <c:pt idx="73">
                  <c:v>0.427830050857469</c:v>
                </c:pt>
                <c:pt idx="74">
                  <c:v>0.421790040854786</c:v>
                </c:pt>
                <c:pt idx="75">
                  <c:v>0.415812070443496</c:v>
                </c:pt>
                <c:pt idx="76">
                  <c:v>0.409895140929113</c:v>
                </c:pt>
                <c:pt idx="77">
                  <c:v>0.404038269290156</c:v>
                </c:pt>
                <c:pt idx="78">
                  <c:v>0.39824048839794</c:v>
                </c:pt>
                <c:pt idx="79">
                  <c:v>0.392500847169873</c:v>
                </c:pt>
                <c:pt idx="80">
                  <c:v>0.386818410664254</c:v>
                </c:pt>
                <c:pt idx="81">
                  <c:v>0.381192260123733</c:v>
                </c:pt>
                <c:pt idx="82">
                  <c:v>0.375621492973776</c:v>
                </c:pt>
                <c:pt idx="83">
                  <c:v>0.37010522278178</c:v>
                </c:pt>
                <c:pt idx="84">
                  <c:v>0.364642579181915</c:v>
                </c:pt>
                <c:pt idx="85">
                  <c:v>0.359232707770137</c:v>
                </c:pt>
                <c:pt idx="86">
                  <c:v>0.353874769973397</c:v>
                </c:pt>
                <c:pt idx="87">
                  <c:v>0.348567942896592</c:v>
                </c:pt>
                <c:pt idx="88">
                  <c:v>0.343311419150427</c:v>
                </c:pt>
                <c:pt idx="89">
                  <c:v>0.338104406662994</c:v>
                </c:pt>
                <c:pt idx="90">
                  <c:v>0.332946128477592</c:v>
                </c:pt>
                <c:pt idx="91">
                  <c:v>0.327835822538991</c:v>
                </c:pt>
                <c:pt idx="92">
                  <c:v>0.32277274147013</c:v>
                </c:pt>
                <c:pt idx="93">
                  <c:v>0.317756152341012</c:v>
                </c:pt>
                <c:pt idx="94">
                  <c:v>0.312785336431333</c:v>
                </c:pt>
                <c:pt idx="95">
                  <c:v>0.30785958898824</c:v>
                </c:pt>
                <c:pt idx="96">
                  <c:v>0.302978218980431</c:v>
                </c:pt>
                <c:pt idx="97">
                  <c:v>0.298140548849677</c:v>
                </c:pt>
                <c:pt idx="98">
                  <c:v>0.293345914260728</c:v>
                </c:pt>
                <c:pt idx="99">
                  <c:v>0.288593663850416</c:v>
                </c:pt>
                <c:pt idx="100">
                  <c:v>0.283883158976721</c:v>
                </c:pt>
                <c:pt idx="101">
                  <c:v>0.279213773468424</c:v>
                </c:pt>
                <c:pt idx="102">
                  <c:v>0.274584893375938</c:v>
                </c:pt>
                <c:pt idx="103">
                  <c:v>0.269995916723763</c:v>
                </c:pt>
                <c:pt idx="104">
                  <c:v>0.265446253265056</c:v>
                </c:pt>
                <c:pt idx="105">
                  <c:v>0.260935324238623</c:v>
                </c:pt>
                <c:pt idx="106">
                  <c:v>0.256462562128702</c:v>
                </c:pt>
                <c:pt idx="107">
                  <c:v>0.252027410427768</c:v>
                </c:pt>
                <c:pt idx="108">
                  <c:v>0.24762932340263</c:v>
                </c:pt>
                <c:pt idx="109">
                  <c:v>0.243267765863972</c:v>
                </c:pt>
                <c:pt idx="110">
                  <c:v>0.238942212939534</c:v>
                </c:pt>
                <c:pt idx="111">
                  <c:v>0.234652149851052</c:v>
                </c:pt>
                <c:pt idx="112">
                  <c:v>0.230397071695047</c:v>
                </c:pt>
                <c:pt idx="113">
                  <c:v>0.226176483227577</c:v>
                </c:pt>
                <c:pt idx="114">
                  <c:v>0.221989898652997</c:v>
                </c:pt>
                <c:pt idx="115">
                  <c:v>0.217836841416762</c:v>
                </c:pt>
                <c:pt idx="116">
                  <c:v>0.213716844002323</c:v>
                </c:pt>
                <c:pt idx="117">
                  <c:v>0.209629447732106</c:v>
                </c:pt>
                <c:pt idx="118">
                  <c:v>0.205574202572616</c:v>
                </c:pt>
                <c:pt idx="119">
                  <c:v>0.201550666943585</c:v>
                </c:pt>
                <c:pt idx="120">
                  <c:v>0.197558407531243</c:v>
                </c:pt>
                <c:pt idx="121">
                  <c:v>0.193596999105582</c:v>
                </c:pt>
                <c:pt idx="122">
                  <c:v>0.189666024341665</c:v>
                </c:pt>
                <c:pt idx="123">
                  <c:v>0.185765073644874</c:v>
                </c:pt>
                <c:pt idx="124">
                  <c:v>0.181893744980099</c:v>
                </c:pt>
                <c:pt idx="125">
                  <c:v>0.178051643704787</c:v>
                </c:pt>
                <c:pt idx="126">
                  <c:v>0.174238382405801</c:v>
                </c:pt>
                <c:pt idx="127">
                  <c:v>0.170453580740038</c:v>
                </c:pt>
                <c:pt idx="128">
                  <c:v>0.166696865278754</c:v>
                </c:pt>
                <c:pt idx="129">
                  <c:v>0.162967869355496</c:v>
                </c:pt>
                <c:pt idx="130">
                  <c:v>0.159266232917621</c:v>
                </c:pt>
                <c:pt idx="131">
                  <c:v>0.155591602381303</c:v>
                </c:pt>
                <c:pt idx="132">
                  <c:v>0.151943630489973</c:v>
                </c:pt>
                <c:pt idx="133">
                  <c:v>0.148321976176122</c:v>
                </c:pt>
                <c:pt idx="134">
                  <c:v>0.144726304426403</c:v>
                </c:pt>
                <c:pt idx="135">
                  <c:v>0.141156286149942</c:v>
                </c:pt>
                <c:pt idx="136">
                  <c:v>0.137611598049821</c:v>
                </c:pt>
                <c:pt idx="137">
                  <c:v>0.134091922497639</c:v>
                </c:pt>
                <c:pt idx="138">
                  <c:v>0.130596947411085</c:v>
                </c:pt>
                <c:pt idx="139">
                  <c:v>0.12712636613446</c:v>
                </c:pt>
                <c:pt idx="140">
                  <c:v>0.123679877322091</c:v>
                </c:pt>
                <c:pt idx="141">
                  <c:v>0.120257184824543</c:v>
                </c:pt>
                <c:pt idx="142">
                  <c:v>0.11685799757758</c:v>
                </c:pt>
                <c:pt idx="143">
                  <c:v>0.113482029493822</c:v>
                </c:pt>
                <c:pt idx="144">
                  <c:v>0.110128999356989</c:v>
                </c:pt>
                <c:pt idx="145">
                  <c:v>0.10679863071873</c:v>
                </c:pt>
                <c:pt idx="146">
                  <c:v>0.103490651797928</c:v>
                </c:pt>
                <c:pt idx="147">
                  <c:v>0.100204795382421</c:v>
                </c:pt>
                <c:pt idx="148">
                  <c:v>0.0969407987331156</c:v>
                </c:pt>
                <c:pt idx="149">
                  <c:v>0.0936984034904007</c:v>
                </c:pt>
                <c:pt idx="150">
                  <c:v>0.0904773555828043</c:v>
                </c:pt>
                <c:pt idx="151">
                  <c:v>0.087277405137862</c:v>
                </c:pt>
                <c:pt idx="152">
                  <c:v>0.0840983063951103</c:v>
                </c:pt>
                <c:pt idx="153">
                  <c:v>0.0809398176211736</c:v>
                </c:pt>
                <c:pt idx="154">
                  <c:v>0.0778017010268862</c:v>
                </c:pt>
                <c:pt idx="155">
                  <c:v>0.0746837226863813</c:v>
                </c:pt>
                <c:pt idx="156">
                  <c:v>0.0715856524581291</c:v>
                </c:pt>
                <c:pt idx="157">
                  <c:v>0.0685072639078391</c:v>
                </c:pt>
                <c:pt idx="158">
                  <c:v>0.0654483342332028</c:v>
                </c:pt>
                <c:pt idx="159">
                  <c:v>0.0624086441904157</c:v>
                </c:pt>
                <c:pt idx="160">
                  <c:v>0.0593879780224474</c:v>
                </c:pt>
                <c:pt idx="161">
                  <c:v>0.0563861233890016</c:v>
                </c:pt>
                <c:pt idx="162">
                  <c:v>0.0534028712981164</c:v>
                </c:pt>
                <c:pt idx="163">
                  <c:v>0.05043801603939</c:v>
                </c:pt>
                <c:pt idx="164">
                  <c:v>0.0474913551187642</c:v>
                </c:pt>
                <c:pt idx="165">
                  <c:v>0.0445626891948289</c:v>
                </c:pt>
                <c:pt idx="166">
                  <c:v>0.0416518220166246</c:v>
                </c:pt>
                <c:pt idx="167">
                  <c:v>0.0387585603628799</c:v>
                </c:pt>
                <c:pt idx="168">
                  <c:v>0.0358827139826764</c:v>
                </c:pt>
                <c:pt idx="169">
                  <c:v>0.0330240955374695</c:v>
                </c:pt>
                <c:pt idx="170">
                  <c:v>0.0301825205444631</c:v>
                </c:pt>
                <c:pt idx="171">
                  <c:v>0.0273578073212803</c:v>
                </c:pt>
                <c:pt idx="172">
                  <c:v>0.0245497769319078</c:v>
                </c:pt>
                <c:pt idx="173">
                  <c:v>0.0217582531338822</c:v>
                </c:pt>
                <c:pt idx="174">
                  <c:v>0.0189830623266727</c:v>
                </c:pt>
                <c:pt idx="175">
                  <c:v>0.0162240335012543</c:v>
                </c:pt>
                <c:pt idx="176">
                  <c:v>0.0134809981908112</c:v>
                </c:pt>
                <c:pt idx="177">
                  <c:v>0.0107537904225642</c:v>
                </c:pt>
                <c:pt idx="178">
                  <c:v>0.00804224667069082</c:v>
                </c:pt>
                <c:pt idx="179">
                  <c:v>0.00534620581029062</c:v>
                </c:pt>
                <c:pt idx="180">
                  <c:v>0.00266550907239937</c:v>
                </c:pt>
                <c:pt idx="181">
                  <c:v>0.0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Sheet1!$AA$4</c:f>
              <c:strCache>
                <c:ptCount val="1"/>
                <c:pt idx="0">
                  <c:v>36</c:v>
                </c:pt>
              </c:strCache>
            </c:strRef>
          </c:tx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Sheet1!$AA$5:$AA$186</c:f>
              <c:numCache>
                <c:formatCode>0.00000</c:formatCode>
                <c:ptCount val="182"/>
                <c:pt idx="0">
                  <c:v>0.968571809091862</c:v>
                </c:pt>
                <c:pt idx="1">
                  <c:v>0.964936847413026</c:v>
                </c:pt>
                <c:pt idx="2">
                  <c:v>0.960615586340698</c:v>
                </c:pt>
                <c:pt idx="3">
                  <c:v>0.955585250260467</c:v>
                </c:pt>
                <c:pt idx="4">
                  <c:v>0.949845554203283</c:v>
                </c:pt>
                <c:pt idx="5">
                  <c:v>0.943416953166615</c:v>
                </c:pt>
                <c:pt idx="6">
                  <c:v>0.936337277696646</c:v>
                </c:pt>
                <c:pt idx="7">
                  <c:v>0.92865746927755</c:v>
                </c:pt>
                <c:pt idx="8">
                  <c:v>0.920437117974037</c:v>
                </c:pt>
                <c:pt idx="9">
                  <c:v>0.911740347135049</c:v>
                </c:pt>
                <c:pt idx="10">
                  <c:v>0.902632374810372</c:v>
                </c:pt>
                <c:pt idx="11">
                  <c:v>0.893176881464621</c:v>
                </c:pt>
                <c:pt idx="12">
                  <c:v>0.883434166858719</c:v>
                </c:pt>
                <c:pt idx="13">
                  <c:v>0.873459993094655</c:v>
                </c:pt>
                <c:pt idx="14">
                  <c:v>0.863304975221959</c:v>
                </c:pt>
                <c:pt idx="15">
                  <c:v>0.853014378883027</c:v>
                </c:pt>
                <c:pt idx="16">
                  <c:v>0.842628200934093</c:v>
                </c:pt>
                <c:pt idx="17">
                  <c:v>0.832181432719098</c:v>
                </c:pt>
                <c:pt idx="18">
                  <c:v>0.821704429943429</c:v>
                </c:pt>
                <c:pt idx="19">
                  <c:v>0.811223334494981</c:v>
                </c:pt>
                <c:pt idx="20">
                  <c:v>0.800760510860197</c:v>
                </c:pt>
                <c:pt idx="21">
                  <c:v>0.790334972957652</c:v>
                </c:pt>
                <c:pt idx="22">
                  <c:v>0.779962786795226</c:v>
                </c:pt>
                <c:pt idx="23">
                  <c:v>0.769657441059088</c:v>
                </c:pt>
                <c:pt idx="24">
                  <c:v>0.75943018225672</c:v>
                </c:pt>
                <c:pt idx="25">
                  <c:v>0.749290313953132</c:v>
                </c:pt>
                <c:pt idx="26">
                  <c:v>0.739245461428359</c:v>
                </c:pt>
                <c:pt idx="27">
                  <c:v>0.72930180409915</c:v>
                </c:pt>
                <c:pt idx="28">
                  <c:v>0.719464278546595</c:v>
                </c:pt>
                <c:pt idx="29">
                  <c:v>0.709736755157236</c:v>
                </c:pt>
                <c:pt idx="30">
                  <c:v>0.700122191344633</c:v>
                </c:pt>
                <c:pt idx="31">
                  <c:v>0.690622764157535</c:v>
                </c:pt>
                <c:pt idx="32">
                  <c:v>0.681239984856333</c:v>
                </c:pt>
                <c:pt idx="33">
                  <c:v>0.671974797788344</c:v>
                </c:pt>
                <c:pt idx="34">
                  <c:v>0.662827665637504</c:v>
                </c:pt>
                <c:pt idx="35">
                  <c:v>0.65379864287879</c:v>
                </c:pt>
                <c:pt idx="36">
                  <c:v>0.644887439039874</c:v>
                </c:pt>
                <c:pt idx="37">
                  <c:v>0.636093473165506</c:v>
                </c:pt>
                <c:pt idx="38">
                  <c:v>0.627415920695054</c:v>
                </c:pt>
                <c:pt idx="39">
                  <c:v>0.618853753800116</c:v>
                </c:pt>
                <c:pt idx="40">
                  <c:v>0.610405776085798</c:v>
                </c:pt>
                <c:pt idx="41">
                  <c:v>0.602070652434416</c:v>
                </c:pt>
                <c:pt idx="42">
                  <c:v>0.593846934662229</c:v>
                </c:pt>
                <c:pt idx="43">
                  <c:v>0.585733083566285</c:v>
                </c:pt>
                <c:pt idx="44">
                  <c:v>0.577727487857892</c:v>
                </c:pt>
                <c:pt idx="45">
                  <c:v>0.569828480409961</c:v>
                </c:pt>
                <c:pt idx="46">
                  <c:v>0.562034352185859</c:v>
                </c:pt>
                <c:pt idx="47">
                  <c:v>0.554343364166259</c:v>
                </c:pt>
                <c:pt idx="48">
                  <c:v>0.546753757546628</c:v>
                </c:pt>
                <c:pt idx="49">
                  <c:v>0.53926376244024</c:v>
                </c:pt>
                <c:pt idx="50">
                  <c:v>0.531871605289298</c:v>
                </c:pt>
                <c:pt idx="51">
                  <c:v>0.524575515158964</c:v>
                </c:pt>
                <c:pt idx="52">
                  <c:v>0.517373729065247</c:v>
                </c:pt>
                <c:pt idx="53">
                  <c:v>0.510264496467138</c:v>
                </c:pt>
                <c:pt idx="54">
                  <c:v>0.503246083035822</c:v>
                </c:pt>
                <c:pt idx="55">
                  <c:v>0.496316773798528</c:v>
                </c:pt>
                <c:pt idx="56">
                  <c:v>0.489474875741565</c:v>
                </c:pt>
                <c:pt idx="57">
                  <c:v>0.482718719945751</c:v>
                </c:pt>
                <c:pt idx="58">
                  <c:v>0.476046663317771</c:v>
                </c:pt>
                <c:pt idx="59">
                  <c:v>0.469457089972534</c:v>
                </c:pt>
                <c:pt idx="60">
                  <c:v>0.4629484123144</c:v>
                </c:pt>
                <c:pt idx="61">
                  <c:v>0.456519071858787</c:v>
                </c:pt>
                <c:pt idx="62">
                  <c:v>0.450167539830297</c:v>
                </c:pt>
                <c:pt idx="63">
                  <c:v>0.443892317568731</c:v>
                </c:pt>
                <c:pt idx="64">
                  <c:v>0.437691936770296</c:v>
                </c:pt>
                <c:pt idx="65">
                  <c:v>0.431564959587753</c:v>
                </c:pt>
                <c:pt idx="66">
                  <c:v>0.425509978610155</c:v>
                </c:pt>
                <c:pt idx="67">
                  <c:v>0.419525616740176</c:v>
                </c:pt>
                <c:pt idx="68">
                  <c:v>0.41361052698463</c:v>
                </c:pt>
                <c:pt idx="69">
                  <c:v>0.407763392171844</c:v>
                </c:pt>
                <c:pt idx="70">
                  <c:v>0.401982924607678</c:v>
                </c:pt>
                <c:pt idx="71">
                  <c:v>0.396267865680525</c:v>
                </c:pt>
                <c:pt idx="72">
                  <c:v>0.390616985424196</c:v>
                </c:pt>
                <c:pt idx="73">
                  <c:v>0.385029082046502</c:v>
                </c:pt>
                <c:pt idx="74">
                  <c:v>0.37950298143028</c:v>
                </c:pt>
                <c:pt idx="75">
                  <c:v>0.374037536612667</c:v>
                </c:pt>
                <c:pt idx="76">
                  <c:v>0.368631627247747</c:v>
                </c:pt>
                <c:pt idx="77">
                  <c:v>0.363284159056916</c:v>
                </c:pt>
                <c:pt idx="78">
                  <c:v>0.357994063270761</c:v>
                </c:pt>
                <c:pt idx="79">
                  <c:v>0.352760296065713</c:v>
                </c:pt>
                <c:pt idx="80">
                  <c:v>0.347581837998272</c:v>
                </c:pt>
                <c:pt idx="81">
                  <c:v>0.342457693439203</c:v>
                </c:pt>
                <c:pt idx="82">
                  <c:v>0.337386890009757</c:v>
                </c:pt>
                <c:pt idx="83">
                  <c:v>0.332368478021674</c:v>
                </c:pt>
                <c:pt idx="84">
                  <c:v>0.327401529922414</c:v>
                </c:pt>
                <c:pt idx="85">
                  <c:v>0.32248513974688</c:v>
                </c:pt>
                <c:pt idx="86">
                  <c:v>0.317618422576683</c:v>
                </c:pt>
                <c:pt idx="87">
                  <c:v>0.312800514007764</c:v>
                </c:pt>
                <c:pt idx="88">
                  <c:v>0.308030569627145</c:v>
                </c:pt>
                <c:pt idx="89">
                  <c:v>0.303307764499294</c:v>
                </c:pt>
                <c:pt idx="90">
                  <c:v>0.29863129266263</c:v>
                </c:pt>
                <c:pt idx="91">
                  <c:v>0.294000366636479</c:v>
                </c:pt>
                <c:pt idx="92">
                  <c:v>0.28941421693873</c:v>
                </c:pt>
                <c:pt idx="93">
                  <c:v>0.284872091614405</c:v>
                </c:pt>
                <c:pt idx="94">
                  <c:v>0.280373255775233</c:v>
                </c:pt>
                <c:pt idx="95">
                  <c:v>0.275916991150289</c:v>
                </c:pt>
                <c:pt idx="96">
                  <c:v>0.271502595647706</c:v>
                </c:pt>
                <c:pt idx="97">
                  <c:v>0.267129382927444</c:v>
                </c:pt>
                <c:pt idx="98">
                  <c:v>0.262796681985012</c:v>
                </c:pt>
                <c:pt idx="99">
                  <c:v>0.258503836746065</c:v>
                </c:pt>
                <c:pt idx="100">
                  <c:v>0.254250205671748</c:v>
                </c:pt>
                <c:pt idx="101">
                  <c:v>0.250035161374616</c:v>
                </c:pt>
                <c:pt idx="102">
                  <c:v>0.245858090244996</c:v>
                </c:pt>
                <c:pt idx="103">
                  <c:v>0.241718392087585</c:v>
                </c:pt>
                <c:pt idx="104">
                  <c:v>0.237615479768089</c:v>
                </c:pt>
                <c:pt idx="105">
                  <c:v>0.233548778869717</c:v>
                </c:pt>
                <c:pt idx="106">
                  <c:v>0.2295177273593</c:v>
                </c:pt>
                <c:pt idx="107">
                  <c:v>0.225521775262839</c:v>
                </c:pt>
                <c:pt idx="108">
                  <c:v>0.221560384350228</c:v>
                </c:pt>
                <c:pt idx="109">
                  <c:v>0.217633027828974</c:v>
                </c:pt>
                <c:pt idx="110">
                  <c:v>0.213739190046641</c:v>
                </c:pt>
                <c:pt idx="111">
                  <c:v>0.209878366201838</c:v>
                </c:pt>
                <c:pt idx="112">
                  <c:v>0.206050062063493</c:v>
                </c:pt>
                <c:pt idx="113">
                  <c:v>0.202253793698208</c:v>
                </c:pt>
                <c:pt idx="114">
                  <c:v>0.198489087205461</c:v>
                </c:pt>
                <c:pt idx="115">
                  <c:v>0.194755478460463</c:v>
                </c:pt>
                <c:pt idx="116">
                  <c:v>0.191052512864409</c:v>
                </c:pt>
                <c:pt idx="117">
                  <c:v>0.187379745101968</c:v>
                </c:pt>
                <c:pt idx="118">
                  <c:v>0.183736738905752</c:v>
                </c:pt>
                <c:pt idx="119">
                  <c:v>0.180123066827595</c:v>
                </c:pt>
                <c:pt idx="120">
                  <c:v>0.176538310016423</c:v>
                </c:pt>
                <c:pt idx="121">
                  <c:v>0.172982058002523</c:v>
                </c:pt>
                <c:pt idx="122">
                  <c:v>0.169453908488045</c:v>
                </c:pt>
                <c:pt idx="123">
                  <c:v>0.165953467143496</c:v>
                </c:pt>
                <c:pt idx="124">
                  <c:v>0.1624803474101</c:v>
                </c:pt>
                <c:pt idx="125">
                  <c:v>0.15903417030782</c:v>
                </c:pt>
                <c:pt idx="126">
                  <c:v>0.155614564248868</c:v>
                </c:pt>
                <c:pt idx="127">
                  <c:v>0.152221164856548</c:v>
                </c:pt>
                <c:pt idx="128">
                  <c:v>0.148853614789258</c:v>
                </c:pt>
                <c:pt idx="129">
                  <c:v>0.145511563569497</c:v>
                </c:pt>
                <c:pt idx="130">
                  <c:v>0.142194667417724</c:v>
                </c:pt>
                <c:pt idx="131">
                  <c:v>0.138902589090922</c:v>
                </c:pt>
                <c:pt idx="132">
                  <c:v>0.135634997725711</c:v>
                </c:pt>
                <c:pt idx="133">
                  <c:v>0.132391568685886</c:v>
                </c:pt>
                <c:pt idx="134">
                  <c:v>0.129171983414234</c:v>
                </c:pt>
                <c:pt idx="135">
                  <c:v>0.125975929288484</c:v>
                </c:pt>
                <c:pt idx="136">
                  <c:v>0.122803099481304</c:v>
                </c:pt>
                <c:pt idx="137">
                  <c:v>0.119653192824169</c:v>
                </c:pt>
                <c:pt idx="138">
                  <c:v>0.116525913675018</c:v>
                </c:pt>
                <c:pt idx="139">
                  <c:v>0.113420971789572</c:v>
                </c:pt>
                <c:pt idx="140">
                  <c:v>0.11033808219618</c:v>
                </c:pt>
                <c:pt idx="141">
                  <c:v>0.107276965074135</c:v>
                </c:pt>
                <c:pt idx="142">
                  <c:v>0.104237345635287</c:v>
                </c:pt>
                <c:pt idx="143">
                  <c:v>0.101218954008914</c:v>
                </c:pt>
                <c:pt idx="144">
                  <c:v>0.0982215251297015</c:v>
                </c:pt>
                <c:pt idx="145">
                  <c:v>0.0952447986287779</c:v>
                </c:pt>
                <c:pt idx="146">
                  <c:v>0.0922885187276759</c:v>
                </c:pt>
                <c:pt idx="147">
                  <c:v>0.0893524341351527</c:v>
                </c:pt>
                <c:pt idx="148">
                  <c:v>0.0864362979467763</c:v>
                </c:pt>
                <c:pt idx="149">
                  <c:v>0.0835398675471971</c:v>
                </c:pt>
                <c:pt idx="150">
                  <c:v>0.0806629045150165</c:v>
                </c:pt>
                <c:pt idx="151">
                  <c:v>0.0778051745301719</c:v>
                </c:pt>
                <c:pt idx="152">
                  <c:v>0.0749664472837832</c:v>
                </c:pt>
                <c:pt idx="153">
                  <c:v>0.0721464963903572</c:v>
                </c:pt>
                <c:pt idx="154">
                  <c:v>0.0693450993023032</c:v>
                </c:pt>
                <c:pt idx="155">
                  <c:v>0.0665620372266799</c:v>
                </c:pt>
                <c:pt idx="156">
                  <c:v>0.0637970950441</c:v>
                </c:pt>
                <c:pt idx="157">
                  <c:v>0.0610500612297484</c:v>
                </c:pt>
                <c:pt idx="158">
                  <c:v>0.0583207277764382</c:v>
                </c:pt>
                <c:pt idx="159">
                  <c:v>0.0556088901196329</c:v>
                </c:pt>
                <c:pt idx="160">
                  <c:v>0.0529143470644073</c:v>
                </c:pt>
                <c:pt idx="161">
                  <c:v>0.0502369007142639</c:v>
                </c:pt>
                <c:pt idx="162">
                  <c:v>0.0475763564017559</c:v>
                </c:pt>
                <c:pt idx="163">
                  <c:v>0.0449325226208753</c:v>
                </c:pt>
                <c:pt idx="164">
                  <c:v>0.0423052109611385</c:v>
                </c:pt>
                <c:pt idx="165">
                  <c:v>0.0396942360433351</c:v>
                </c:pt>
                <c:pt idx="166">
                  <c:v>0.0370994154568805</c:v>
                </c:pt>
                <c:pt idx="167">
                  <c:v>0.0345205696987322</c:v>
                </c:pt>
                <c:pt idx="168">
                  <c:v>0.0319575221138219</c:v>
                </c:pt>
                <c:pt idx="169">
                  <c:v>0.0294100988369624</c:v>
                </c:pt>
                <c:pt idx="170">
                  <c:v>0.0268781287361834</c:v>
                </c:pt>
                <c:pt idx="171">
                  <c:v>0.0243614433574643</c:v>
                </c:pt>
                <c:pt idx="172">
                  <c:v>0.0218598768708058</c:v>
                </c:pt>
                <c:pt idx="173">
                  <c:v>0.01937326601763</c:v>
                </c:pt>
                <c:pt idx="174">
                  <c:v>0.0169014500594448</c:v>
                </c:pt>
                <c:pt idx="175">
                  <c:v>0.0144442707277499</c:v>
                </c:pt>
                <c:pt idx="176">
                  <c:v>0.012001572175154</c:v>
                </c:pt>
                <c:pt idx="177">
                  <c:v>0.0095732009276599</c:v>
                </c:pt>
                <c:pt idx="178">
                  <c:v>0.00715900583808391</c:v>
                </c:pt>
                <c:pt idx="179">
                  <c:v>0.00475883804059604</c:v>
                </c:pt>
                <c:pt idx="180">
                  <c:v>0.00237255090632039</c:v>
                </c:pt>
                <c:pt idx="181">
                  <c:v>0.0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Sheet1!$AB$4</c:f>
              <c:strCache>
                <c:ptCount val="1"/>
                <c:pt idx="0">
                  <c:v>38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Sheet1!$AB$5:$AB$186</c:f>
              <c:numCache>
                <c:formatCode>0.00000</c:formatCode>
                <c:ptCount val="182"/>
                <c:pt idx="0">
                  <c:v>0.952237299687093</c:v>
                </c:pt>
                <c:pt idx="1">
                  <c:v>0.945020239587018</c:v>
                </c:pt>
                <c:pt idx="2">
                  <c:v>0.936933437253252</c:v>
                </c:pt>
                <c:pt idx="3">
                  <c:v>0.928064868374407</c:v>
                </c:pt>
                <c:pt idx="4">
                  <c:v>0.918516846150655</c:v>
                </c:pt>
                <c:pt idx="5">
                  <c:v>0.908396674287084</c:v>
                </c:pt>
                <c:pt idx="6">
                  <c:v>0.897809569855524</c:v>
                </c:pt>
                <c:pt idx="7">
                  <c:v>0.886853959193985</c:v>
                </c:pt>
                <c:pt idx="8">
                  <c:v>0.875618810975226</c:v>
                </c:pt>
                <c:pt idx="9">
                  <c:v>0.864182506144363</c:v>
                </c:pt>
                <c:pt idx="10">
                  <c:v>0.852612752813619</c:v>
                </c:pt>
                <c:pt idx="11">
                  <c:v>0.840967142206504</c:v>
                </c:pt>
                <c:pt idx="12">
                  <c:v>0.829294048934371</c:v>
                </c:pt>
                <c:pt idx="13">
                  <c:v>0.817633675123267</c:v>
                </c:pt>
                <c:pt idx="14">
                  <c:v>0.806019112782121</c:v>
                </c:pt>
                <c:pt idx="15">
                  <c:v>0.794477352094657</c:v>
                </c:pt>
                <c:pt idx="16">
                  <c:v>0.783030198833252</c:v>
                </c:pt>
                <c:pt idx="17">
                  <c:v>0.771695086447206</c:v>
                </c:pt>
                <c:pt idx="18">
                  <c:v>0.760485781631066</c:v>
                </c:pt>
                <c:pt idx="19">
                  <c:v>0.749412989450781</c:v>
                </c:pt>
                <c:pt idx="20">
                  <c:v>0.738484867615371</c:v>
                </c:pt>
                <c:pt idx="21">
                  <c:v>0.727707460727628</c:v>
                </c:pt>
                <c:pt idx="22">
                  <c:v>0.717085065302224</c:v>
                </c:pt>
                <c:pt idx="23">
                  <c:v>0.706620535614062</c:v>
                </c:pt>
                <c:pt idx="24">
                  <c:v>0.696315539404828</c:v>
                </c:pt>
                <c:pt idx="25">
                  <c:v>0.686170771347669</c:v>
                </c:pt>
                <c:pt idx="26">
                  <c:v>0.67618613106846</c:v>
                </c:pt>
                <c:pt idx="27">
                  <c:v>0.666360871507752</c:v>
                </c:pt>
                <c:pt idx="28">
                  <c:v>0.656693722505731</c:v>
                </c:pt>
                <c:pt idx="29">
                  <c:v>0.647182993709011</c:v>
                </c:pt>
                <c:pt idx="30">
                  <c:v>0.63782666022764</c:v>
                </c:pt>
                <c:pt idx="31">
                  <c:v>0.62862243390306</c:v>
                </c:pt>
                <c:pt idx="32">
                  <c:v>0.619567822570663</c:v>
                </c:pt>
                <c:pt idx="33">
                  <c:v>0.610660179301588</c:v>
                </c:pt>
                <c:pt idx="34">
                  <c:v>0.601896743275855</c:v>
                </c:pt>
                <c:pt idx="35">
                  <c:v>0.593274673662376</c:v>
                </c:pt>
                <c:pt idx="36">
                  <c:v>0.584791077651659</c:v>
                </c:pt>
                <c:pt idx="37">
                  <c:v>0.576443033596398</c:v>
                </c:pt>
                <c:pt idx="38">
                  <c:v>0.568227610056823</c:v>
                </c:pt>
                <c:pt idx="39">
                  <c:v>0.560141881416375</c:v>
                </c:pt>
                <c:pt idx="40">
                  <c:v>0.552182940624015</c:v>
                </c:pt>
                <c:pt idx="41">
                  <c:v>0.544347909528829</c:v>
                </c:pt>
                <c:pt idx="42">
                  <c:v>0.536633947196997</c:v>
                </c:pt>
                <c:pt idx="43">
                  <c:v>0.529038256538272</c:v>
                </c:pt>
                <c:pt idx="44">
                  <c:v>0.521558089516649</c:v>
                </c:pt>
                <c:pt idx="45">
                  <c:v>0.514190751176022</c:v>
                </c:pt>
                <c:pt idx="46">
                  <c:v>0.506933602674979</c:v>
                </c:pt>
                <c:pt idx="47">
                  <c:v>0.499784063494183</c:v>
                </c:pt>
                <c:pt idx="48">
                  <c:v>0.492739612954016</c:v>
                </c:pt>
                <c:pt idx="49">
                  <c:v>0.485797791158556</c:v>
                </c:pt>
                <c:pt idx="50">
                  <c:v>0.478956199463814</c:v>
                </c:pt>
                <c:pt idx="51">
                  <c:v>0.472212500552803</c:v>
                </c:pt>
                <c:pt idx="52">
                  <c:v>0.465564418187176</c:v>
                </c:pt>
                <c:pt idx="53">
                  <c:v>0.459009736694275</c:v>
                </c:pt>
                <c:pt idx="54">
                  <c:v>0.452546300239244</c:v>
                </c:pt>
                <c:pt idx="55">
                  <c:v>0.446172011924113</c:v>
                </c:pt>
                <c:pt idx="56">
                  <c:v>0.43988483274919</c:v>
                </c:pt>
                <c:pt idx="57">
                  <c:v>0.433682780466525</c:v>
                </c:pt>
                <c:pt idx="58">
                  <c:v>0.427563928350501</c:v>
                </c:pt>
                <c:pt idx="59">
                  <c:v>0.421526403906625</c:v>
                </c:pt>
                <c:pt idx="60">
                  <c:v>0.415568387536182</c:v>
                </c:pt>
                <c:pt idx="61">
                  <c:v>0.409688111171548</c:v>
                </c:pt>
                <c:pt idx="62">
                  <c:v>0.403883856894495</c:v>
                </c:pt>
                <c:pt idx="63">
                  <c:v>0.398153955547794</c:v>
                </c:pt>
                <c:pt idx="64">
                  <c:v>0.392496785348582</c:v>
                </c:pt>
                <c:pt idx="65">
                  <c:v>0.386910770510532</c:v>
                </c:pt>
                <c:pt idx="66">
                  <c:v>0.38139437988057</c:v>
                </c:pt>
                <c:pt idx="67">
                  <c:v>0.375946125594768</c:v>
                </c:pt>
                <c:pt idx="68">
                  <c:v>0.370564561757204</c:v>
                </c:pt>
                <c:pt idx="69">
                  <c:v>0.365248283144722</c:v>
                </c:pt>
                <c:pt idx="70">
                  <c:v>0.359995923939924</c:v>
                </c:pt>
                <c:pt idx="71">
                  <c:v>0.354806156494157</c:v>
                </c:pt>
                <c:pt idx="72">
                  <c:v>0.349677690121781</c:v>
                </c:pt>
                <c:pt idx="73">
                  <c:v>0.344609269926619</c:v>
                </c:pt>
                <c:pt idx="74">
                  <c:v>0.339599675661163</c:v>
                </c:pt>
                <c:pt idx="75">
                  <c:v>0.334647720618811</c:v>
                </c:pt>
                <c:pt idx="76">
                  <c:v>0.329752250559233</c:v>
                </c:pt>
                <c:pt idx="77">
                  <c:v>0.324912142666685</c:v>
                </c:pt>
                <c:pt idx="78">
                  <c:v>0.32012630454105</c:v>
                </c:pt>
                <c:pt idx="79">
                  <c:v>0.315393673221119</c:v>
                </c:pt>
                <c:pt idx="80">
                  <c:v>0.310713214239659</c:v>
                </c:pt>
                <c:pt idx="81">
                  <c:v>0.306083920709623</c:v>
                </c:pt>
                <c:pt idx="82">
                  <c:v>0.301504812440844</c:v>
                </c:pt>
                <c:pt idx="83">
                  <c:v>0.29697493508651</c:v>
                </c:pt>
                <c:pt idx="84">
                  <c:v>0.292493359318634</c:v>
                </c:pt>
                <c:pt idx="85">
                  <c:v>0.288059180031758</c:v>
                </c:pt>
                <c:pt idx="86">
                  <c:v>0.283671515574077</c:v>
                </c:pt>
                <c:pt idx="87">
                  <c:v>0.279329507005167</c:v>
                </c:pt>
                <c:pt idx="88">
                  <c:v>0.275032317379509</c:v>
                </c:pt>
                <c:pt idx="89">
                  <c:v>0.270779131054968</c:v>
                </c:pt>
                <c:pt idx="90">
                  <c:v>0.266569153025451</c:v>
                </c:pt>
                <c:pt idx="91">
                  <c:v>0.262401608276906</c:v>
                </c:pt>
                <c:pt idx="92">
                  <c:v>0.258275741165882</c:v>
                </c:pt>
                <c:pt idx="93">
                  <c:v>0.254190814819883</c:v>
                </c:pt>
                <c:pt idx="94">
                  <c:v>0.250146110558741</c:v>
                </c:pt>
                <c:pt idx="95">
                  <c:v>0.246140927336268</c:v>
                </c:pt>
                <c:pt idx="96">
                  <c:v>0.242174581201461</c:v>
                </c:pt>
                <c:pt idx="97">
                  <c:v>0.238246404778565</c:v>
                </c:pt>
                <c:pt idx="98">
                  <c:v>0.234355746765293</c:v>
                </c:pt>
                <c:pt idx="99">
                  <c:v>0.230501971448541</c:v>
                </c:pt>
                <c:pt idx="100">
                  <c:v>0.226684458236975</c:v>
                </c:pt>
                <c:pt idx="101">
                  <c:v>0.222902601209835</c:v>
                </c:pt>
                <c:pt idx="102">
                  <c:v>0.219155808681377</c:v>
                </c:pt>
                <c:pt idx="103">
                  <c:v>0.215443502780364</c:v>
                </c:pt>
                <c:pt idx="104">
                  <c:v>0.211765119044042</c:v>
                </c:pt>
                <c:pt idx="105">
                  <c:v>0.208120106026062</c:v>
                </c:pt>
                <c:pt idx="106">
                  <c:v>0.204507924917833</c:v>
                </c:pt>
                <c:pt idx="107">
                  <c:v>0.200928049182781</c:v>
                </c:pt>
                <c:pt idx="108">
                  <c:v>0.197379964203064</c:v>
                </c:pt>
                <c:pt idx="109">
                  <c:v>0.193863166938242</c:v>
                </c:pt>
                <c:pt idx="110">
                  <c:v>0.190377165595478</c:v>
                </c:pt>
                <c:pt idx="111">
                  <c:v>0.18692147931083</c:v>
                </c:pt>
                <c:pt idx="112">
                  <c:v>0.183495637841215</c:v>
                </c:pt>
                <c:pt idx="113">
                  <c:v>0.180099181266655</c:v>
                </c:pt>
                <c:pt idx="114">
                  <c:v>0.176731659702409</c:v>
                </c:pt>
                <c:pt idx="115">
                  <c:v>0.173392633020647</c:v>
                </c:pt>
                <c:pt idx="116">
                  <c:v>0.170081670581278</c:v>
                </c:pt>
                <c:pt idx="117">
                  <c:v>0.166798350971623</c:v>
                </c:pt>
                <c:pt idx="118">
                  <c:v>0.16354226175458</c:v>
                </c:pt>
                <c:pt idx="119">
                  <c:v>0.160312999224992</c:v>
                </c:pt>
                <c:pt idx="120">
                  <c:v>0.157110168173902</c:v>
                </c:pt>
                <c:pt idx="121">
                  <c:v>0.153933381660401</c:v>
                </c:pt>
                <c:pt idx="122">
                  <c:v>0.150782260790808</c:v>
                </c:pt>
                <c:pt idx="123">
                  <c:v>0.147656434504894</c:v>
                </c:pt>
                <c:pt idx="124">
                  <c:v>0.144555539368912</c:v>
                </c:pt>
                <c:pt idx="125">
                  <c:v>0.141479219375176</c:v>
                </c:pt>
                <c:pt idx="126">
                  <c:v>0.138427125747953</c:v>
                </c:pt>
                <c:pt idx="127">
                  <c:v>0.135398916755448</c:v>
                </c:pt>
                <c:pt idx="128">
                  <c:v>0.132394257527646</c:v>
                </c:pt>
                <c:pt idx="129">
                  <c:v>0.12941281987983</c:v>
                </c:pt>
                <c:pt idx="130">
                  <c:v>0.12645428214154</c:v>
                </c:pt>
                <c:pt idx="131">
                  <c:v>0.123518328990805</c:v>
                </c:pt>
                <c:pt idx="132">
                  <c:v>0.120604651293453</c:v>
                </c:pt>
                <c:pt idx="133">
                  <c:v>0.117712945947313</c:v>
                </c:pt>
                <c:pt idx="134">
                  <c:v>0.114842915731148</c:v>
                </c:pt>
                <c:pt idx="135">
                  <c:v>0.111994269158148</c:v>
                </c:pt>
                <c:pt idx="136">
                  <c:v>0.109166720333832</c:v>
                </c:pt>
                <c:pt idx="137">
                  <c:v>0.106359988818189</c:v>
                </c:pt>
                <c:pt idx="138">
                  <c:v>0.103573799491928</c:v>
                </c:pt>
                <c:pt idx="139">
                  <c:v>0.100807882426688</c:v>
                </c:pt>
                <c:pt idx="140">
                  <c:v>0.0980619727590811</c:v>
                </c:pt>
                <c:pt idx="141">
                  <c:v>0.0953358105684226</c:v>
                </c:pt>
                <c:pt idx="142">
                  <c:v>0.092629140758032</c:v>
                </c:pt>
                <c:pt idx="143">
                  <c:v>0.0899417129399906</c:v>
                </c:pt>
                <c:pt idx="144">
                  <c:v>0.0872732813232195</c:v>
                </c:pt>
                <c:pt idx="145">
                  <c:v>0.0846236046047969</c:v>
                </c:pt>
                <c:pt idx="146">
                  <c:v>0.0819924458643718</c:v>
                </c:pt>
                <c:pt idx="147">
                  <c:v>0.0793795724615942</c:v>
                </c:pt>
                <c:pt idx="148">
                  <c:v>0.076784755936459</c:v>
                </c:pt>
                <c:pt idx="149">
                  <c:v>0.0742077719124581</c:v>
                </c:pt>
                <c:pt idx="150">
                  <c:v>0.0716484000024603</c:v>
                </c:pt>
                <c:pt idx="151">
                  <c:v>0.0691064237172207</c:v>
                </c:pt>
                <c:pt idx="152">
                  <c:v>0.0665816303764318</c:v>
                </c:pt>
                <c:pt idx="153">
                  <c:v>0.0640738110222515</c:v>
                </c:pt>
                <c:pt idx="154">
                  <c:v>0.0615827603352078</c:v>
                </c:pt>
                <c:pt idx="155">
                  <c:v>0.0591082765524085</c:v>
                </c:pt>
                <c:pt idx="156">
                  <c:v>0.0566501613879964</c:v>
                </c:pt>
                <c:pt idx="157">
                  <c:v>0.0542082199557544</c:v>
                </c:pt>
                <c:pt idx="158">
                  <c:v>0.0517822606938179</c:v>
                </c:pt>
                <c:pt idx="159">
                  <c:v>0.0493720952914029</c:v>
                </c:pt>
                <c:pt idx="160">
                  <c:v>0.0469775386175099</c:v>
                </c:pt>
                <c:pt idx="161">
                  <c:v>0.0445984086515241</c:v>
                </c:pt>
                <c:pt idx="162">
                  <c:v>0.0422345264156611</c:v>
                </c:pt>
                <c:pt idx="163">
                  <c:v>0.0398857159091945</c:v>
                </c:pt>
                <c:pt idx="164">
                  <c:v>0.0375518040444265</c:v>
                </c:pt>
                <c:pt idx="165">
                  <c:v>0.0352326205843198</c:v>
                </c:pt>
                <c:pt idx="166">
                  <c:v>0.0329279980817715</c:v>
                </c:pt>
                <c:pt idx="167">
                  <c:v>0.0306377718204516</c:v>
                </c:pt>
                <c:pt idx="168">
                  <c:v>0.0283617797571798</c:v>
                </c:pt>
                <c:pt idx="169">
                  <c:v>0.026099862465775</c:v>
                </c:pt>
                <c:pt idx="170">
                  <c:v>0.0238518630823524</c:v>
                </c:pt>
                <c:pt idx="171">
                  <c:v>0.0216176272520074</c:v>
                </c:pt>
                <c:pt idx="172">
                  <c:v>0.0193970030768597</c:v>
                </c:pt>
                <c:pt idx="173">
                  <c:v>0.0171898410654009</c:v>
                </c:pt>
                <c:pt idx="174">
                  <c:v>0.0149959940831265</c:v>
                </c:pt>
                <c:pt idx="175">
                  <c:v>0.0128153173043953</c:v>
                </c:pt>
                <c:pt idx="176">
                  <c:v>0.0106476681654956</c:v>
                </c:pt>
                <c:pt idx="177">
                  <c:v>0.00849290631887059</c:v>
                </c:pt>
                <c:pt idx="178">
                  <c:v>0.00635089358847605</c:v>
                </c:pt>
                <c:pt idx="179">
                  <c:v>0.00422149392624123</c:v>
                </c:pt>
                <c:pt idx="180">
                  <c:v>0.00210457336959005</c:v>
                </c:pt>
                <c:pt idx="181">
                  <c:v>0.0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Sheet1!$AC$4</c:f>
              <c:strCache>
                <c:ptCount val="1"/>
                <c:pt idx="0">
                  <c:v>40</c:v>
                </c:pt>
              </c:strCache>
            </c:strRef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Sheet1!$A$5:$A$186</c:f>
              <c:numCache>
                <c:formatCode>General</c:formatCode>
                <c:ptCount val="182"/>
                <c:pt idx="0">
                  <c:v>9.5</c:v>
                </c:pt>
                <c:pt idx="1">
                  <c:v>10.0</c:v>
                </c:pt>
                <c:pt idx="2">
                  <c:v>10.5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12.5</c:v>
                </c:pt>
                <c:pt idx="7">
                  <c:v>13.0</c:v>
                </c:pt>
                <c:pt idx="8">
                  <c:v>13.5</c:v>
                </c:pt>
                <c:pt idx="9">
                  <c:v>14.0</c:v>
                </c:pt>
                <c:pt idx="10">
                  <c:v>14.5</c:v>
                </c:pt>
                <c:pt idx="11">
                  <c:v>15.0</c:v>
                </c:pt>
                <c:pt idx="12">
                  <c:v>15.5</c:v>
                </c:pt>
                <c:pt idx="13">
                  <c:v>16.0</c:v>
                </c:pt>
                <c:pt idx="14">
                  <c:v>16.5</c:v>
                </c:pt>
                <c:pt idx="15">
                  <c:v>17.0</c:v>
                </c:pt>
                <c:pt idx="16">
                  <c:v>17.5</c:v>
                </c:pt>
                <c:pt idx="17">
                  <c:v>18.0</c:v>
                </c:pt>
                <c:pt idx="18">
                  <c:v>18.5</c:v>
                </c:pt>
                <c:pt idx="19">
                  <c:v>19.0</c:v>
                </c:pt>
                <c:pt idx="20">
                  <c:v>19.5</c:v>
                </c:pt>
                <c:pt idx="21">
                  <c:v>20.0</c:v>
                </c:pt>
                <c:pt idx="22">
                  <c:v>20.5</c:v>
                </c:pt>
                <c:pt idx="23">
                  <c:v>21.0</c:v>
                </c:pt>
                <c:pt idx="24">
                  <c:v>21.5</c:v>
                </c:pt>
                <c:pt idx="25">
                  <c:v>22.0</c:v>
                </c:pt>
                <c:pt idx="26">
                  <c:v>22.5</c:v>
                </c:pt>
                <c:pt idx="27">
                  <c:v>23.0</c:v>
                </c:pt>
                <c:pt idx="28">
                  <c:v>23.5</c:v>
                </c:pt>
                <c:pt idx="29">
                  <c:v>24.0</c:v>
                </c:pt>
                <c:pt idx="30">
                  <c:v>24.5</c:v>
                </c:pt>
                <c:pt idx="31">
                  <c:v>25.0</c:v>
                </c:pt>
                <c:pt idx="32">
                  <c:v>25.5</c:v>
                </c:pt>
                <c:pt idx="33">
                  <c:v>26.0</c:v>
                </c:pt>
                <c:pt idx="34">
                  <c:v>26.5</c:v>
                </c:pt>
                <c:pt idx="35">
                  <c:v>27.0</c:v>
                </c:pt>
                <c:pt idx="36">
                  <c:v>27.5</c:v>
                </c:pt>
                <c:pt idx="37">
                  <c:v>28.0</c:v>
                </c:pt>
                <c:pt idx="38">
                  <c:v>28.5</c:v>
                </c:pt>
                <c:pt idx="39">
                  <c:v>29.0</c:v>
                </c:pt>
                <c:pt idx="40">
                  <c:v>29.5</c:v>
                </c:pt>
                <c:pt idx="41">
                  <c:v>30.0</c:v>
                </c:pt>
                <c:pt idx="42">
                  <c:v>30.5</c:v>
                </c:pt>
                <c:pt idx="43">
                  <c:v>31.0</c:v>
                </c:pt>
                <c:pt idx="44">
                  <c:v>31.5</c:v>
                </c:pt>
                <c:pt idx="45">
                  <c:v>32.0</c:v>
                </c:pt>
                <c:pt idx="46">
                  <c:v>32.5</c:v>
                </c:pt>
                <c:pt idx="47">
                  <c:v>33.0</c:v>
                </c:pt>
                <c:pt idx="48">
                  <c:v>33.5</c:v>
                </c:pt>
                <c:pt idx="49">
                  <c:v>34.0</c:v>
                </c:pt>
                <c:pt idx="50">
                  <c:v>34.5</c:v>
                </c:pt>
                <c:pt idx="51">
                  <c:v>35.0</c:v>
                </c:pt>
                <c:pt idx="52">
                  <c:v>35.5</c:v>
                </c:pt>
                <c:pt idx="53">
                  <c:v>36.0</c:v>
                </c:pt>
                <c:pt idx="54">
                  <c:v>36.5</c:v>
                </c:pt>
                <c:pt idx="55">
                  <c:v>37.0</c:v>
                </c:pt>
                <c:pt idx="56">
                  <c:v>37.5</c:v>
                </c:pt>
                <c:pt idx="57">
                  <c:v>38.0</c:v>
                </c:pt>
                <c:pt idx="58">
                  <c:v>38.5</c:v>
                </c:pt>
                <c:pt idx="59">
                  <c:v>39.0</c:v>
                </c:pt>
                <c:pt idx="60">
                  <c:v>39.5</c:v>
                </c:pt>
                <c:pt idx="61">
                  <c:v>40.0</c:v>
                </c:pt>
                <c:pt idx="62">
                  <c:v>40.5</c:v>
                </c:pt>
                <c:pt idx="63">
                  <c:v>41.0</c:v>
                </c:pt>
                <c:pt idx="64">
                  <c:v>41.5</c:v>
                </c:pt>
                <c:pt idx="65">
                  <c:v>42.0</c:v>
                </c:pt>
                <c:pt idx="66">
                  <c:v>42.5</c:v>
                </c:pt>
                <c:pt idx="67">
                  <c:v>43.0</c:v>
                </c:pt>
                <c:pt idx="68">
                  <c:v>43.5</c:v>
                </c:pt>
                <c:pt idx="69">
                  <c:v>44.0</c:v>
                </c:pt>
                <c:pt idx="70">
                  <c:v>44.5</c:v>
                </c:pt>
                <c:pt idx="71">
                  <c:v>45.0</c:v>
                </c:pt>
                <c:pt idx="72">
                  <c:v>45.5</c:v>
                </c:pt>
                <c:pt idx="73">
                  <c:v>46.0</c:v>
                </c:pt>
                <c:pt idx="74">
                  <c:v>46.5</c:v>
                </c:pt>
                <c:pt idx="75">
                  <c:v>47.0</c:v>
                </c:pt>
                <c:pt idx="76">
                  <c:v>47.5</c:v>
                </c:pt>
                <c:pt idx="77">
                  <c:v>48.0</c:v>
                </c:pt>
                <c:pt idx="78">
                  <c:v>48.5</c:v>
                </c:pt>
                <c:pt idx="79">
                  <c:v>49.0</c:v>
                </c:pt>
                <c:pt idx="80">
                  <c:v>49.5</c:v>
                </c:pt>
                <c:pt idx="81">
                  <c:v>50.0</c:v>
                </c:pt>
                <c:pt idx="82">
                  <c:v>50.5</c:v>
                </c:pt>
                <c:pt idx="83">
                  <c:v>51.0</c:v>
                </c:pt>
                <c:pt idx="84">
                  <c:v>51.5</c:v>
                </c:pt>
                <c:pt idx="85">
                  <c:v>52.0</c:v>
                </c:pt>
                <c:pt idx="86">
                  <c:v>52.5</c:v>
                </c:pt>
                <c:pt idx="87">
                  <c:v>53.0</c:v>
                </c:pt>
                <c:pt idx="88">
                  <c:v>53.5</c:v>
                </c:pt>
                <c:pt idx="89">
                  <c:v>54.0</c:v>
                </c:pt>
                <c:pt idx="90">
                  <c:v>54.5</c:v>
                </c:pt>
                <c:pt idx="91">
                  <c:v>55.0</c:v>
                </c:pt>
                <c:pt idx="92">
                  <c:v>55.5</c:v>
                </c:pt>
                <c:pt idx="93">
                  <c:v>56.0</c:v>
                </c:pt>
                <c:pt idx="94">
                  <c:v>56.5</c:v>
                </c:pt>
                <c:pt idx="95">
                  <c:v>57.0</c:v>
                </c:pt>
                <c:pt idx="96">
                  <c:v>57.5</c:v>
                </c:pt>
                <c:pt idx="97">
                  <c:v>58.0</c:v>
                </c:pt>
                <c:pt idx="98">
                  <c:v>58.5</c:v>
                </c:pt>
                <c:pt idx="99">
                  <c:v>59.0</c:v>
                </c:pt>
                <c:pt idx="100">
                  <c:v>59.5</c:v>
                </c:pt>
                <c:pt idx="101">
                  <c:v>60.0</c:v>
                </c:pt>
                <c:pt idx="102">
                  <c:v>60.5</c:v>
                </c:pt>
                <c:pt idx="103">
                  <c:v>61.0</c:v>
                </c:pt>
                <c:pt idx="104">
                  <c:v>61.5</c:v>
                </c:pt>
                <c:pt idx="105">
                  <c:v>62.0</c:v>
                </c:pt>
                <c:pt idx="106">
                  <c:v>62.5</c:v>
                </c:pt>
                <c:pt idx="107">
                  <c:v>63.0</c:v>
                </c:pt>
                <c:pt idx="108">
                  <c:v>63.5</c:v>
                </c:pt>
                <c:pt idx="109">
                  <c:v>64.0</c:v>
                </c:pt>
                <c:pt idx="110">
                  <c:v>64.5</c:v>
                </c:pt>
                <c:pt idx="111">
                  <c:v>65.0</c:v>
                </c:pt>
                <c:pt idx="112">
                  <c:v>65.5</c:v>
                </c:pt>
                <c:pt idx="113">
                  <c:v>66.0</c:v>
                </c:pt>
                <c:pt idx="114">
                  <c:v>66.5</c:v>
                </c:pt>
                <c:pt idx="115">
                  <c:v>67.0</c:v>
                </c:pt>
                <c:pt idx="116">
                  <c:v>67.5</c:v>
                </c:pt>
                <c:pt idx="117">
                  <c:v>68.0</c:v>
                </c:pt>
                <c:pt idx="118">
                  <c:v>68.5</c:v>
                </c:pt>
                <c:pt idx="119">
                  <c:v>69.0</c:v>
                </c:pt>
                <c:pt idx="120">
                  <c:v>69.5</c:v>
                </c:pt>
                <c:pt idx="121">
                  <c:v>70.0</c:v>
                </c:pt>
                <c:pt idx="122">
                  <c:v>70.5</c:v>
                </c:pt>
                <c:pt idx="123">
                  <c:v>71.0</c:v>
                </c:pt>
                <c:pt idx="124">
                  <c:v>71.5</c:v>
                </c:pt>
                <c:pt idx="125">
                  <c:v>72.0</c:v>
                </c:pt>
                <c:pt idx="126">
                  <c:v>72.5</c:v>
                </c:pt>
                <c:pt idx="127">
                  <c:v>73.0</c:v>
                </c:pt>
                <c:pt idx="128">
                  <c:v>73.5</c:v>
                </c:pt>
                <c:pt idx="129">
                  <c:v>74.0</c:v>
                </c:pt>
                <c:pt idx="130">
                  <c:v>74.5</c:v>
                </c:pt>
                <c:pt idx="131">
                  <c:v>75.0</c:v>
                </c:pt>
                <c:pt idx="132">
                  <c:v>75.5</c:v>
                </c:pt>
                <c:pt idx="133">
                  <c:v>76.0</c:v>
                </c:pt>
                <c:pt idx="134">
                  <c:v>76.5</c:v>
                </c:pt>
                <c:pt idx="135">
                  <c:v>77.0</c:v>
                </c:pt>
                <c:pt idx="136">
                  <c:v>77.5</c:v>
                </c:pt>
                <c:pt idx="137">
                  <c:v>78.0</c:v>
                </c:pt>
                <c:pt idx="138">
                  <c:v>78.5</c:v>
                </c:pt>
                <c:pt idx="139">
                  <c:v>79.0</c:v>
                </c:pt>
                <c:pt idx="140">
                  <c:v>79.5</c:v>
                </c:pt>
                <c:pt idx="141">
                  <c:v>80.0</c:v>
                </c:pt>
                <c:pt idx="142">
                  <c:v>80.5</c:v>
                </c:pt>
                <c:pt idx="143">
                  <c:v>81.0</c:v>
                </c:pt>
                <c:pt idx="144">
                  <c:v>81.5</c:v>
                </c:pt>
                <c:pt idx="145">
                  <c:v>82.0</c:v>
                </c:pt>
                <c:pt idx="146">
                  <c:v>82.5</c:v>
                </c:pt>
                <c:pt idx="147">
                  <c:v>83.0</c:v>
                </c:pt>
                <c:pt idx="148">
                  <c:v>83.5</c:v>
                </c:pt>
                <c:pt idx="149">
                  <c:v>84.0</c:v>
                </c:pt>
                <c:pt idx="150">
                  <c:v>84.5</c:v>
                </c:pt>
                <c:pt idx="151">
                  <c:v>85.0</c:v>
                </c:pt>
                <c:pt idx="152">
                  <c:v>85.5</c:v>
                </c:pt>
                <c:pt idx="153">
                  <c:v>86.0</c:v>
                </c:pt>
                <c:pt idx="154">
                  <c:v>86.5</c:v>
                </c:pt>
                <c:pt idx="155">
                  <c:v>87.0</c:v>
                </c:pt>
                <c:pt idx="156">
                  <c:v>87.5</c:v>
                </c:pt>
                <c:pt idx="157">
                  <c:v>88.0</c:v>
                </c:pt>
                <c:pt idx="158">
                  <c:v>88.5</c:v>
                </c:pt>
                <c:pt idx="159">
                  <c:v>89.0</c:v>
                </c:pt>
                <c:pt idx="160">
                  <c:v>89.5</c:v>
                </c:pt>
                <c:pt idx="161">
                  <c:v>90.0</c:v>
                </c:pt>
                <c:pt idx="162">
                  <c:v>90.5</c:v>
                </c:pt>
                <c:pt idx="163">
                  <c:v>91.0</c:v>
                </c:pt>
                <c:pt idx="164">
                  <c:v>91.5</c:v>
                </c:pt>
                <c:pt idx="165">
                  <c:v>92.0</c:v>
                </c:pt>
                <c:pt idx="166">
                  <c:v>92.5</c:v>
                </c:pt>
                <c:pt idx="167">
                  <c:v>93.0</c:v>
                </c:pt>
                <c:pt idx="168">
                  <c:v>93.5</c:v>
                </c:pt>
                <c:pt idx="169">
                  <c:v>94.0</c:v>
                </c:pt>
                <c:pt idx="170">
                  <c:v>94.5</c:v>
                </c:pt>
                <c:pt idx="171">
                  <c:v>95.0</c:v>
                </c:pt>
                <c:pt idx="172">
                  <c:v>95.5</c:v>
                </c:pt>
                <c:pt idx="173">
                  <c:v>96.0</c:v>
                </c:pt>
                <c:pt idx="174">
                  <c:v>96.5</c:v>
                </c:pt>
                <c:pt idx="175">
                  <c:v>97.0</c:v>
                </c:pt>
                <c:pt idx="176">
                  <c:v>97.5</c:v>
                </c:pt>
                <c:pt idx="177">
                  <c:v>98.0</c:v>
                </c:pt>
                <c:pt idx="178">
                  <c:v>98.5</c:v>
                </c:pt>
                <c:pt idx="179">
                  <c:v>99.0</c:v>
                </c:pt>
                <c:pt idx="180">
                  <c:v>99.5</c:v>
                </c:pt>
                <c:pt idx="181">
                  <c:v>100.0</c:v>
                </c:pt>
              </c:numCache>
            </c:numRef>
          </c:xVal>
          <c:yVal>
            <c:numRef>
              <c:f>Sheet1!$AC$5:$AC$186</c:f>
              <c:numCache>
                <c:formatCode>0.00000</c:formatCode>
                <c:ptCount val="182"/>
                <c:pt idx="0">
                  <c:v>0.918952264609075</c:v>
                </c:pt>
                <c:pt idx="1">
                  <c:v>0.907146993710816</c:v>
                </c:pt>
                <c:pt idx="2">
                  <c:v>0.894775916425255</c:v>
                </c:pt>
                <c:pt idx="3">
                  <c:v>0.8819983721312</c:v>
                </c:pt>
                <c:pt idx="4">
                  <c:v>0.868951109615303</c:v>
                </c:pt>
                <c:pt idx="5">
                  <c:v>0.855747938286732</c:v>
                </c:pt>
                <c:pt idx="6">
                  <c:v>0.842481434261572</c:v>
                </c:pt>
                <c:pt idx="7">
                  <c:v>0.829225560142283</c:v>
                </c:pt>
                <c:pt idx="8">
                  <c:v>0.816038512895761</c:v>
                </c:pt>
                <c:pt idx="9">
                  <c:v>0.802965434744257</c:v>
                </c:pt>
                <c:pt idx="10">
                  <c:v>0.790040822147617</c:v>
                </c:pt>
                <c:pt idx="11">
                  <c:v>0.77729058196928</c:v>
                </c:pt>
                <c:pt idx="12">
                  <c:v>0.764733743038231</c:v>
                </c:pt>
                <c:pt idx="13">
                  <c:v>0.752383858131081</c:v>
                </c:pt>
                <c:pt idx="14">
                  <c:v>0.740250140448109</c:v>
                </c:pt>
                <c:pt idx="15">
                  <c:v>0.728338378657371</c:v>
                </c:pt>
                <c:pt idx="16">
                  <c:v>0.716651670469745</c:v>
                </c:pt>
                <c:pt idx="17">
                  <c:v>0.705191009139287</c:v>
                </c:pt>
                <c:pt idx="18">
                  <c:v>0.69395575159517</c:v>
                </c:pt>
                <c:pt idx="19">
                  <c:v>0.682943991712624</c:v>
                </c:pt>
                <c:pt idx="20">
                  <c:v>0.67215285774333</c:v>
                </c:pt>
                <c:pt idx="21">
                  <c:v>0.661578749179806</c:v>
                </c:pt>
                <c:pt idx="22">
                  <c:v>0.651217525264498</c:v>
                </c:pt>
                <c:pt idx="23">
                  <c:v>0.641064654880369</c:v>
                </c:pt>
                <c:pt idx="24">
                  <c:v>0.631115335578453</c:v>
                </c:pt>
                <c:pt idx="25">
                  <c:v>0.621364587918863</c:v>
                </c:pt>
                <c:pt idx="26">
                  <c:v>0.611807330046947</c:v>
                </c:pt>
                <c:pt idx="27">
                  <c:v>0.602438436430382</c:v>
                </c:pt>
                <c:pt idx="28">
                  <c:v>0.593252783892848</c:v>
                </c:pt>
                <c:pt idx="29">
                  <c:v>0.584245287452552</c:v>
                </c:pt>
                <c:pt idx="30">
                  <c:v>0.575410927975367</c:v>
                </c:pt>
                <c:pt idx="31">
                  <c:v>0.56674477325555</c:v>
                </c:pt>
                <c:pt idx="32">
                  <c:v>0.558241993820715</c:v>
                </c:pt>
                <c:pt idx="33">
                  <c:v>0.549897874505048</c:v>
                </c:pt>
                <c:pt idx="34">
                  <c:v>0.541707822632637</c:v>
                </c:pt>
                <c:pt idx="35">
                  <c:v>0.533667373490581</c:v>
                </c:pt>
                <c:pt idx="36">
                  <c:v>0.525772193641349</c:v>
                </c:pt>
                <c:pt idx="37">
                  <c:v>0.518018082518917</c:v>
                </c:pt>
                <c:pt idx="38">
                  <c:v>0.510400972668662</c:v>
                </c:pt>
                <c:pt idx="39">
                  <c:v>0.502916928922567</c:v>
                </c:pt>
                <c:pt idx="40">
                  <c:v>0.495562146746004</c:v>
                </c:pt>
                <c:pt idx="41">
                  <c:v>0.488332949947411</c:v>
                </c:pt>
                <c:pt idx="42">
                  <c:v>0.4812257879058</c:v>
                </c:pt>
                <c:pt idx="43">
                  <c:v>0.474237232441324</c:v>
                </c:pt>
                <c:pt idx="44">
                  <c:v>0.467363974430052</c:v>
                </c:pt>
                <c:pt idx="45">
                  <c:v>0.460602820244415</c:v>
                </c:pt>
                <c:pt idx="46">
                  <c:v>0.453950688084736</c:v>
                </c:pt>
                <c:pt idx="47">
                  <c:v>0.447404604254164</c:v>
                </c:pt>
                <c:pt idx="48">
                  <c:v>0.440961699418672</c:v>
                </c:pt>
                <c:pt idx="49">
                  <c:v>0.434619204885006</c:v>
                </c:pt>
                <c:pt idx="50">
                  <c:v>0.428374448922393</c:v>
                </c:pt>
                <c:pt idx="51">
                  <c:v>0.42222485314796</c:v>
                </c:pt>
                <c:pt idx="52">
                  <c:v>0.416167928991127</c:v>
                </c:pt>
                <c:pt idx="53">
                  <c:v>0.410201274248315</c:v>
                </c:pt>
                <c:pt idx="54">
                  <c:v>0.404322569736256</c:v>
                </c:pt>
                <c:pt idx="55">
                  <c:v>0.398529576049577</c:v>
                </c:pt>
                <c:pt idx="56">
                  <c:v>0.39282013042633</c:v>
                </c:pt>
                <c:pt idx="57">
                  <c:v>0.387192143723463</c:v>
                </c:pt>
                <c:pt idx="58">
                  <c:v>0.381643597502931</c:v>
                </c:pt>
                <c:pt idx="59">
                  <c:v>0.376172541228044</c:v>
                </c:pt>
                <c:pt idx="60">
                  <c:v>0.370777089568908</c:v>
                </c:pt>
                <c:pt idx="61">
                  <c:v>0.365455419815084</c:v>
                </c:pt>
                <c:pt idx="62">
                  <c:v>0.360205769393131</c:v>
                </c:pt>
                <c:pt idx="63">
                  <c:v>0.355026433486362</c:v>
                </c:pt>
                <c:pt idx="64">
                  <c:v>0.349915762753796</c:v>
                </c:pt>
                <c:pt idx="65">
                  <c:v>0.344872161145157</c:v>
                </c:pt>
                <c:pt idx="66">
                  <c:v>0.339894083808624</c:v>
                </c:pt>
                <c:pt idx="67">
                  <c:v>0.334980035087959</c:v>
                </c:pt>
                <c:pt idx="68">
                  <c:v>0.330128566605637</c:v>
                </c:pt>
                <c:pt idx="69">
                  <c:v>0.325338275428568</c:v>
                </c:pt>
                <c:pt idx="70">
                  <c:v>0.32060780231307</c:v>
                </c:pt>
                <c:pt idx="71">
                  <c:v>0.315935830025792</c:v>
                </c:pt>
                <c:pt idx="72">
                  <c:v>0.311321081737357</c:v>
                </c:pt>
                <c:pt idx="73">
                  <c:v>0.306762319485577</c:v>
                </c:pt>
                <c:pt idx="74">
                  <c:v>0.302258342705178</c:v>
                </c:pt>
                <c:pt idx="75">
                  <c:v>0.29780798682111</c:v>
                </c:pt>
                <c:pt idx="76">
                  <c:v>0.293410121902545</c:v>
                </c:pt>
                <c:pt idx="77">
                  <c:v>0.289063651374864</c:v>
                </c:pt>
                <c:pt idx="78">
                  <c:v>0.284767510786953</c:v>
                </c:pt>
                <c:pt idx="79">
                  <c:v>0.280520666631319</c:v>
                </c:pt>
                <c:pt idx="80">
                  <c:v>0.276322115214552</c:v>
                </c:pt>
                <c:pt idx="81">
                  <c:v>0.272170881575851</c:v>
                </c:pt>
                <c:pt idx="82">
                  <c:v>0.268066018451384</c:v>
                </c:pt>
                <c:pt idx="83">
                  <c:v>0.264006605282347</c:v>
                </c:pt>
                <c:pt idx="84">
                  <c:v>0.25999174726472</c:v>
                </c:pt>
                <c:pt idx="85">
                  <c:v>0.256020574438777</c:v>
                </c:pt>
                <c:pt idx="86">
                  <c:v>0.252092240816516</c:v>
                </c:pt>
                <c:pt idx="87">
                  <c:v>0.248205923545264</c:v>
                </c:pt>
                <c:pt idx="88">
                  <c:v>0.244360822105765</c:v>
                </c:pt>
                <c:pt idx="89">
                  <c:v>0.240556157543191</c:v>
                </c:pt>
                <c:pt idx="90">
                  <c:v>0.236791171729538</c:v>
                </c:pt>
                <c:pt idx="91">
                  <c:v>0.233065126655988</c:v>
                </c:pt>
                <c:pt idx="92">
                  <c:v>0.229377303753853</c:v>
                </c:pt>
                <c:pt idx="93">
                  <c:v>0.225727003242797</c:v>
                </c:pt>
                <c:pt idx="94">
                  <c:v>0.222113543505119</c:v>
                </c:pt>
                <c:pt idx="95">
                  <c:v>0.218536260484878</c:v>
                </c:pt>
                <c:pt idx="96">
                  <c:v>0.214994507110782</c:v>
                </c:pt>
                <c:pt idx="97">
                  <c:v>0.211487652741736</c:v>
                </c:pt>
                <c:pt idx="98">
                  <c:v>0.208015082634061</c:v>
                </c:pt>
                <c:pt idx="99">
                  <c:v>0.204576197429407</c:v>
                </c:pt>
                <c:pt idx="100">
                  <c:v>0.201170412662441</c:v>
                </c:pt>
                <c:pt idx="101">
                  <c:v>0.197797158287432</c:v>
                </c:pt>
                <c:pt idx="102">
                  <c:v>0.194455878222921</c:v>
                </c:pt>
                <c:pt idx="103">
                  <c:v>0.191146029913656</c:v>
                </c:pt>
                <c:pt idx="104">
                  <c:v>0.187867083909066</c:v>
                </c:pt>
                <c:pt idx="105">
                  <c:v>0.184618523457535</c:v>
                </c:pt>
                <c:pt idx="106">
                  <c:v>0.181399844115806</c:v>
                </c:pt>
                <c:pt idx="107">
                  <c:v>0.178210553372866</c:v>
                </c:pt>
                <c:pt idx="108">
                  <c:v>0.175050170287687</c:v>
                </c:pt>
                <c:pt idx="109">
                  <c:v>0.171918225140232</c:v>
                </c:pt>
                <c:pt idx="110">
                  <c:v>0.168814259095178</c:v>
                </c:pt>
                <c:pt idx="111">
                  <c:v>0.165737823877799</c:v>
                </c:pt>
                <c:pt idx="112">
                  <c:v>0.162688481461521</c:v>
                </c:pt>
                <c:pt idx="113">
                  <c:v>0.15966580376665</c:v>
                </c:pt>
                <c:pt idx="114">
                  <c:v>0.156669372369816</c:v>
                </c:pt>
                <c:pt idx="115">
                  <c:v>0.153698778223683</c:v>
                </c:pt>
                <c:pt idx="116">
                  <c:v>0.15075362138651</c:v>
                </c:pt>
                <c:pt idx="117">
                  <c:v>0.14783351076117</c:v>
                </c:pt>
                <c:pt idx="118">
                  <c:v>0.144938063843216</c:v>
                </c:pt>
                <c:pt idx="119">
                  <c:v>0.142066906477662</c:v>
                </c:pt>
                <c:pt idx="120">
                  <c:v>0.139219672624102</c:v>
                </c:pt>
                <c:pt idx="121">
                  <c:v>0.136396004129853</c:v>
                </c:pt>
                <c:pt idx="122">
                  <c:v>0.133595550510788</c:v>
                </c:pt>
                <c:pt idx="123">
                  <c:v>0.130817968739562</c:v>
                </c:pt>
                <c:pt idx="124">
                  <c:v>0.128062923040947</c:v>
                </c:pt>
                <c:pt idx="125">
                  <c:v>0.125330084693986</c:v>
                </c:pt>
                <c:pt idx="126">
                  <c:v>0.122619131840709</c:v>
                </c:pt>
                <c:pt idx="127">
                  <c:v>0.119929749301142</c:v>
                </c:pt>
                <c:pt idx="128">
                  <c:v>0.117261628394405</c:v>
                </c:pt>
                <c:pt idx="129">
                  <c:v>0.11461446676561</c:v>
                </c:pt>
                <c:pt idx="130">
                  <c:v>0.111987968218387</c:v>
                </c:pt>
                <c:pt idx="131">
                  <c:v>0.109381842552799</c:v>
                </c:pt>
                <c:pt idx="132">
                  <c:v>0.106795805408453</c:v>
                </c:pt>
                <c:pt idx="133">
                  <c:v>0.104229578112604</c:v>
                </c:pt>
                <c:pt idx="134">
                  <c:v>0.101682887533075</c:v>
                </c:pt>
                <c:pt idx="135">
                  <c:v>0.0991554659358093</c:v>
                </c:pt>
                <c:pt idx="136">
                  <c:v>0.0966470508468853</c:v>
                </c:pt>
                <c:pt idx="137">
                  <c:v>0.0941573849188259</c:v>
                </c:pt>
                <c:pt idx="138">
                  <c:v>0.0916862158010589</c:v>
                </c:pt>
                <c:pt idx="139">
                  <c:v>0.0892332960143594</c:v>
                </c:pt>
                <c:pt idx="140">
                  <c:v>0.0867983828291431</c:v>
                </c:pt>
                <c:pt idx="141">
                  <c:v>0.0843812381474728</c:v>
                </c:pt>
                <c:pt idx="142">
                  <c:v>0.0819816283886318</c:v>
                </c:pt>
                <c:pt idx="143">
                  <c:v>0.0795993243781568</c:v>
                </c:pt>
                <c:pt idx="144">
                  <c:v>0.0772341012401904</c:v>
                </c:pt>
                <c:pt idx="145">
                  <c:v>0.0748857382930453</c:v>
                </c:pt>
                <c:pt idx="146">
                  <c:v>0.0725540189478751</c:v>
                </c:pt>
                <c:pt idx="147">
                  <c:v>0.0702387306103183</c:v>
                </c:pt>
                <c:pt idx="148">
                  <c:v>0.0679396645850417</c:v>
                </c:pt>
                <c:pt idx="149">
                  <c:v>0.0656566159830692</c:v>
                </c:pt>
                <c:pt idx="150">
                  <c:v>0.0633893836317947</c:v>
                </c:pt>
                <c:pt idx="151">
                  <c:v>0.0611377699876022</c:v>
                </c:pt>
                <c:pt idx="152">
                  <c:v>0.0589015810509914</c:v>
                </c:pt>
                <c:pt idx="153">
                  <c:v>0.0566806262841327</c:v>
                </c:pt>
                <c:pt idx="154">
                  <c:v>0.0544747185307652</c:v>
                </c:pt>
                <c:pt idx="155">
                  <c:v>0.0522836739383625</c:v>
                </c:pt>
                <c:pt idx="156">
                  <c:v>0.0501073118824884</c:v>
                </c:pt>
                <c:pt idx="157">
                  <c:v>0.0479454548932679</c:v>
                </c:pt>
                <c:pt idx="158">
                  <c:v>0.0457979285839147</c:v>
                </c:pt>
                <c:pt idx="159">
                  <c:v>0.0436645615812299</c:v>
                </c:pt>
                <c:pt idx="160">
                  <c:v>0.0415451854580262</c:v>
                </c:pt>
                <c:pt idx="161">
                  <c:v>0.0394396346673996</c:v>
                </c:pt>
                <c:pt idx="162">
                  <c:v>0.0373477464788005</c:v>
                </c:pt>
                <c:pt idx="163">
                  <c:v>0.0352693609158401</c:v>
                </c:pt>
                <c:pt idx="164">
                  <c:v>0.0332043206957762</c:v>
                </c:pt>
                <c:pt idx="165">
                  <c:v>0.0311524711706275</c:v>
                </c:pt>
                <c:pt idx="166">
                  <c:v>0.0291136602698685</c:v>
                </c:pt>
                <c:pt idx="167">
                  <c:v>0.0270877384446415</c:v>
                </c:pt>
                <c:pt idx="168">
                  <c:v>0.0250745586134566</c:v>
                </c:pt>
                <c:pt idx="169">
                  <c:v>0.0230739761093191</c:v>
                </c:pt>
                <c:pt idx="170">
                  <c:v>0.021085848628245</c:v>
                </c:pt>
                <c:pt idx="171">
                  <c:v>0.0191100361791194</c:v>
                </c:pt>
                <c:pt idx="172">
                  <c:v>0.0171464010348675</c:v>
                </c:pt>
                <c:pt idx="173">
                  <c:v>0.0151948076848749</c:v>
                </c:pt>
                <c:pt idx="174">
                  <c:v>0.0132551227886433</c:v>
                </c:pt>
                <c:pt idx="175">
                  <c:v>0.0113272151306313</c:v>
                </c:pt>
                <c:pt idx="176">
                  <c:v>0.00941095557624719</c:v>
                </c:pt>
                <c:pt idx="177">
                  <c:v>0.00750621702895368</c:v>
                </c:pt>
                <c:pt idx="178">
                  <c:v>0.00561287438846759</c:v>
                </c:pt>
                <c:pt idx="179">
                  <c:v>0.003730804509998</c:v>
                </c:pt>
                <c:pt idx="180">
                  <c:v>0.00185988616451427</c:v>
                </c:pt>
                <c:pt idx="18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69656"/>
        <c:axId val="-2093666328"/>
      </c:scatterChart>
      <c:valAx>
        <c:axId val="-2093669656"/>
        <c:scaling>
          <c:orientation val="minMax"/>
          <c:max val="100.0"/>
          <c:min val="0.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ourier"/>
                <a:ea typeface="Courier"/>
                <a:cs typeface="Courier"/>
              </a:defRPr>
            </a:pPr>
            <a:endParaRPr lang="en-US"/>
          </a:p>
        </c:txPr>
        <c:crossAx val="-2093666328"/>
        <c:crossesAt val="0.0"/>
        <c:crossBetween val="midCat"/>
        <c:majorUnit val="10.0"/>
        <c:minorUnit val="2.0"/>
      </c:valAx>
      <c:valAx>
        <c:axId val="-2093666328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3669656"/>
        <c:crossesAt val="0.0"/>
        <c:crossBetween val="midCat"/>
        <c:majorUnit val="0.1"/>
        <c:minorUnit val="0.02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400">
          <a:latin typeface="Courier"/>
          <a:cs typeface="Courie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5</xdr:row>
      <xdr:rowOff>101600</xdr:rowOff>
    </xdr:from>
    <xdr:to>
      <xdr:col>42</xdr:col>
      <xdr:colOff>800100</xdr:colOff>
      <xdr:row>75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63"/>
  <sheetViews>
    <sheetView tabSelected="1" topLeftCell="Y5" workbookViewId="0">
      <pane ySplit="1" activePane="bottomLeft"/>
      <selection activeCell="AR26" sqref="AR26"/>
      <selection pane="bottomLeft" activeCell="AN3" sqref="AN3"/>
    </sheetView>
  </sheetViews>
  <sheetFormatPr baseColWidth="10" defaultRowHeight="13" x14ac:dyDescent="0"/>
  <cols>
    <col min="1" max="10" width="10.7109375" style="2"/>
  </cols>
  <sheetData>
    <row r="2" spans="1:29">
      <c r="B2" s="3" t="s">
        <v>0</v>
      </c>
    </row>
    <row r="3" spans="1:29">
      <c r="A3" s="1" t="s">
        <v>1</v>
      </c>
      <c r="B3" s="1" t="s">
        <v>2</v>
      </c>
    </row>
    <row r="4" spans="1:29" s="6" customFormat="1" ht="14" thickBot="1">
      <c r="A4" s="4"/>
      <c r="B4" s="4">
        <v>-14</v>
      </c>
      <c r="C4" s="5">
        <v>-12</v>
      </c>
      <c r="D4" s="5">
        <v>-10</v>
      </c>
      <c r="E4" s="2">
        <v>-8</v>
      </c>
      <c r="F4" s="2">
        <v>-6</v>
      </c>
      <c r="G4" s="2">
        <v>-4</v>
      </c>
      <c r="H4" s="2">
        <v>-2</v>
      </c>
      <c r="I4" s="2">
        <v>0</v>
      </c>
      <c r="J4" s="2">
        <v>2</v>
      </c>
      <c r="K4" s="2">
        <v>4</v>
      </c>
      <c r="L4" s="2">
        <v>6</v>
      </c>
      <c r="M4" s="2">
        <v>8</v>
      </c>
      <c r="N4" s="2">
        <v>10</v>
      </c>
      <c r="O4" s="2">
        <v>12</v>
      </c>
      <c r="P4" s="2">
        <v>14</v>
      </c>
      <c r="Q4" s="2">
        <v>16</v>
      </c>
      <c r="R4" s="2">
        <v>18</v>
      </c>
      <c r="S4" s="2">
        <v>20</v>
      </c>
      <c r="T4" s="2">
        <v>22</v>
      </c>
      <c r="U4" s="2">
        <v>24</v>
      </c>
      <c r="V4" s="2">
        <v>26</v>
      </c>
      <c r="W4" s="2">
        <v>28</v>
      </c>
      <c r="X4" s="2">
        <v>30</v>
      </c>
      <c r="Y4" s="2">
        <v>32</v>
      </c>
      <c r="Z4" s="2">
        <v>34</v>
      </c>
      <c r="AA4" s="2">
        <v>36</v>
      </c>
      <c r="AB4" s="2">
        <v>38</v>
      </c>
      <c r="AC4" s="2">
        <v>40</v>
      </c>
    </row>
    <row r="5" spans="1:29">
      <c r="A5" s="2">
        <v>9.5</v>
      </c>
      <c r="B5" s="7">
        <v>0.98826727975934203</v>
      </c>
      <c r="C5" s="7">
        <v>0.98105796457457117</v>
      </c>
      <c r="D5" s="7">
        <v>0.9755977177213021</v>
      </c>
      <c r="E5" s="7">
        <v>0.97156827008421764</v>
      </c>
      <c r="F5" s="7">
        <v>0.96870828389016683</v>
      </c>
      <c r="G5" s="7">
        <v>0.96680235257404623</v>
      </c>
      <c r="H5" s="7">
        <v>0.96567221711085982</v>
      </c>
      <c r="I5" s="7">
        <v>0.96516972377980426</v>
      </c>
      <c r="J5" s="7">
        <v>0.96517115344860283</v>
      </c>
      <c r="K5" s="7">
        <v>0.96557263300432372</v>
      </c>
      <c r="L5" s="7">
        <v>0.96628640133001464</v>
      </c>
      <c r="M5" s="7">
        <v>0.96723774947180108</v>
      </c>
      <c r="N5" s="7">
        <v>0.96836249039322386</v>
      </c>
      <c r="O5" s="7">
        <v>0.96960483970375311</v>
      </c>
      <c r="P5" s="7">
        <v>0.97091560511086661</v>
      </c>
      <c r="Q5" s="7">
        <v>0.97225058599429171</v>
      </c>
      <c r="R5" s="7">
        <v>0.97356906496397966</v>
      </c>
      <c r="S5" s="7">
        <v>0.97483220057884534</v>
      </c>
      <c r="T5" s="7">
        <v>0.9760009215383969</v>
      </c>
      <c r="U5" s="7">
        <v>0.97703234467663014</v>
      </c>
      <c r="V5" s="7">
        <v>0.97787212744030938</v>
      </c>
      <c r="W5" s="7">
        <v>0.97843559955662707</v>
      </c>
      <c r="X5" s="7">
        <v>0.97855747664942772</v>
      </c>
      <c r="Y5" s="7">
        <v>0.97785348699023533</v>
      </c>
      <c r="Z5" s="7">
        <v>0.97534619112889986</v>
      </c>
      <c r="AA5" s="7">
        <v>0.96857180909186225</v>
      </c>
      <c r="AB5" s="7">
        <v>0.95223729968709347</v>
      </c>
      <c r="AC5" s="7">
        <v>0.91895226460907509</v>
      </c>
    </row>
    <row r="6" spans="1:29">
      <c r="A6" s="2">
        <v>10</v>
      </c>
      <c r="B6" s="7">
        <v>0.98400976393066109</v>
      </c>
      <c r="C6" s="7">
        <v>0.97740006148602421</v>
      </c>
      <c r="D6" s="7">
        <v>0.9724462004528609</v>
      </c>
      <c r="E6" s="7">
        <v>0.96884561594041352</v>
      </c>
      <c r="F6" s="7">
        <v>0.96634983916018846</v>
      </c>
      <c r="G6" s="7">
        <v>0.96475404128645803</v>
      </c>
      <c r="H6" s="7">
        <v>0.96388868348661216</v>
      </c>
      <c r="I6" s="7">
        <v>0.96361282153386485</v>
      </c>
      <c r="J6" s="7">
        <v>0.96380871326535889</v>
      </c>
      <c r="K6" s="7">
        <v>0.96437745361805638</v>
      </c>
      <c r="L6" s="7">
        <v>0.965235420521248</v>
      </c>
      <c r="M6" s="7">
        <v>0.96631135951334257</v>
      </c>
      <c r="N6" s="7">
        <v>0.96754396825961808</v>
      </c>
      <c r="O6" s="7">
        <v>0.96887986542453752</v>
      </c>
      <c r="P6" s="7">
        <v>0.97027184069411121</v>
      </c>
      <c r="Q6" s="7">
        <v>0.97167727885389377</v>
      </c>
      <c r="R6" s="7">
        <v>0.97305661480057337</v>
      </c>
      <c r="S6" s="7">
        <v>0.97437156481310494</v>
      </c>
      <c r="T6" s="7">
        <v>0.97558257488644273</v>
      </c>
      <c r="U6" s="7">
        <v>0.97664410705907201</v>
      </c>
      <c r="V6" s="7">
        <v>0.97749415038483856</v>
      </c>
      <c r="W6" s="7">
        <v>0.97802816917895374</v>
      </c>
      <c r="X6" s="7">
        <v>0.97803063546503632</v>
      </c>
      <c r="Y6" s="7">
        <v>0.97699209041650614</v>
      </c>
      <c r="Z6" s="7">
        <v>0.9736400057614889</v>
      </c>
      <c r="AA6" s="7">
        <v>0.96493684741302643</v>
      </c>
      <c r="AB6" s="7">
        <v>0.9450202395870182</v>
      </c>
      <c r="AC6" s="7">
        <v>0.90714699371081564</v>
      </c>
    </row>
    <row r="7" spans="1:29">
      <c r="A7" s="2">
        <v>10.5</v>
      </c>
      <c r="B7" s="7">
        <v>0.98014305082420761</v>
      </c>
      <c r="C7" s="7">
        <v>0.97407790145936091</v>
      </c>
      <c r="D7" s="7">
        <v>0.9695839290378041</v>
      </c>
      <c r="E7" s="7">
        <v>0.96637283006990449</v>
      </c>
      <c r="F7" s="7">
        <v>0.96420782239342673</v>
      </c>
      <c r="G7" s="7">
        <v>0.96289368298991673</v>
      </c>
      <c r="H7" s="7">
        <v>0.96226879179363911</v>
      </c>
      <c r="I7" s="7">
        <v>0.96219875116468057</v>
      </c>
      <c r="J7" s="7">
        <v>0.96257124575888886</v>
      </c>
      <c r="K7" s="7">
        <v>0.96329188025464962</v>
      </c>
      <c r="L7" s="7">
        <v>0.96428078795268313</v>
      </c>
      <c r="M7" s="7">
        <v>0.96546984528399538</v>
      </c>
      <c r="N7" s="7">
        <v>0.96680035805958764</v>
      </c>
      <c r="O7" s="7">
        <v>0.96822110545135187</v>
      </c>
      <c r="P7" s="7">
        <v>0.96968663500297203</v>
      </c>
      <c r="Q7" s="7">
        <v>0.97115568813322461</v>
      </c>
      <c r="R7" s="7">
        <v>0.97258957761806764</v>
      </c>
      <c r="S7" s="7">
        <v>0.97395017557313546</v>
      </c>
      <c r="T7" s="7">
        <v>0.97519674130857192</v>
      </c>
      <c r="U7" s="7">
        <v>0.97627968935235321</v>
      </c>
      <c r="V7" s="7">
        <v>0.97712638687848041</v>
      </c>
      <c r="W7" s="7">
        <v>0.97760595789086335</v>
      </c>
      <c r="X7" s="7">
        <v>0.97743844806558922</v>
      </c>
      <c r="Y7" s="7">
        <v>0.97596010204231742</v>
      </c>
      <c r="Z7" s="7">
        <v>0.97155753434739445</v>
      </c>
      <c r="AA7" s="7">
        <v>0.96061558634069832</v>
      </c>
      <c r="AB7" s="7">
        <v>0.93693343725325173</v>
      </c>
      <c r="AC7" s="7">
        <v>0.89477591642525522</v>
      </c>
    </row>
    <row r="8" spans="1:29">
      <c r="A8" s="2">
        <v>11</v>
      </c>
      <c r="B8" s="7">
        <v>0.97661448853314692</v>
      </c>
      <c r="C8" s="7">
        <v>0.97104625139571377</v>
      </c>
      <c r="D8" s="7">
        <v>0.96697193514596436</v>
      </c>
      <c r="E8" s="7">
        <v>0.96411624926948425</v>
      </c>
      <c r="F8" s="7">
        <v>0.96225307512560598</v>
      </c>
      <c r="G8" s="7">
        <v>0.96119595440909544</v>
      </c>
      <c r="H8" s="7">
        <v>0.9607904921673226</v>
      </c>
      <c r="I8" s="7">
        <v>0.96090826340272972</v>
      </c>
      <c r="J8" s="7">
        <v>0.96144190296627419</v>
      </c>
      <c r="K8" s="7">
        <v>0.96230112771682119</v>
      </c>
      <c r="L8" s="7">
        <v>0.96340949263967768</v>
      </c>
      <c r="M8" s="7">
        <v>0.96470172210802019</v>
      </c>
      <c r="N8" s="7">
        <v>0.96612148557983701</v>
      </c>
      <c r="O8" s="7">
        <v>0.96761950350103509</v>
      </c>
      <c r="P8" s="7">
        <v>0.96915187013106208</v>
      </c>
      <c r="Q8" s="7">
        <v>0.97067845322942337</v>
      </c>
      <c r="R8" s="7">
        <v>0.97216114392654507</v>
      </c>
      <c r="S8" s="7">
        <v>0.97356150072490077</v>
      </c>
      <c r="T8" s="7">
        <v>0.9748367438548341</v>
      </c>
      <c r="U8" s="7">
        <v>0.97593154136752924</v>
      </c>
      <c r="V8" s="7">
        <v>0.97675907295060738</v>
      </c>
      <c r="W8" s="7">
        <v>0.97715448242230407</v>
      </c>
      <c r="X8" s="7">
        <v>0.97675729656155297</v>
      </c>
      <c r="Y8" s="7">
        <v>0.97471890560718322</v>
      </c>
      <c r="Z8" s="7">
        <v>0.96904699670384398</v>
      </c>
      <c r="AA8" s="7">
        <v>0.95558525026046692</v>
      </c>
      <c r="AB8" s="7">
        <v>0.92806486837440716</v>
      </c>
      <c r="AC8" s="7">
        <v>0.88199837213119991</v>
      </c>
    </row>
    <row r="9" spans="1:29">
      <c r="A9" s="2">
        <v>11.5</v>
      </c>
      <c r="B9" s="7">
        <v>0.97338052673153008</v>
      </c>
      <c r="C9" s="7">
        <v>0.96826769694584758</v>
      </c>
      <c r="D9" s="7">
        <v>0.96457798583317034</v>
      </c>
      <c r="E9" s="7">
        <v>0.96204802818260149</v>
      </c>
      <c r="F9" s="7">
        <v>0.96046147744365851</v>
      </c>
      <c r="G9" s="7">
        <v>0.95963990708333646</v>
      </c>
      <c r="H9" s="7">
        <v>0.95943554265013742</v>
      </c>
      <c r="I9" s="7">
        <v>0.95972543127253074</v>
      </c>
      <c r="J9" s="7">
        <v>0.9604067419557728</v>
      </c>
      <c r="K9" s="7">
        <v>0.96139295605100739</v>
      </c>
      <c r="L9" s="7">
        <v>0.96261075728376877</v>
      </c>
      <c r="M9" s="7">
        <v>0.96399746764850658</v>
      </c>
      <c r="N9" s="7">
        <v>0.96549890060600396</v>
      </c>
      <c r="O9" s="7">
        <v>0.96706751509759503</v>
      </c>
      <c r="P9" s="7">
        <v>0.96866074679385283</v>
      </c>
      <c r="Q9" s="7">
        <v>0.97023934962370795</v>
      </c>
      <c r="R9" s="7">
        <v>0.9717654573866078</v>
      </c>
      <c r="S9" s="7">
        <v>0.97319976186894097</v>
      </c>
      <c r="T9" s="7">
        <v>0.97449641874754178</v>
      </c>
      <c r="U9" s="7">
        <v>0.97559230711645006</v>
      </c>
      <c r="V9" s="7">
        <v>0.97638219356953548</v>
      </c>
      <c r="W9" s="7">
        <v>0.97665842050283358</v>
      </c>
      <c r="X9" s="7">
        <v>0.97596224326259262</v>
      </c>
      <c r="Y9" s="7">
        <v>0.97322966223190377</v>
      </c>
      <c r="Z9" s="7">
        <v>0.9660637869122598</v>
      </c>
      <c r="AA9" s="7">
        <v>0.94984555420328332</v>
      </c>
      <c r="AB9" s="7">
        <v>0.91851684615065532</v>
      </c>
      <c r="AC9" s="7">
        <v>0.86895110961530353</v>
      </c>
    </row>
    <row r="10" spans="1:29">
      <c r="A10" s="2">
        <v>12</v>
      </c>
      <c r="B10" s="7">
        <v>0.97040482704724895</v>
      </c>
      <c r="C10" s="7">
        <v>0.96571101911898938</v>
      </c>
      <c r="D10" s="7">
        <v>0.96237518495014385</v>
      </c>
      <c r="E10" s="7">
        <v>0.96014493104619603</v>
      </c>
      <c r="F10" s="7">
        <v>0.95881290132526653</v>
      </c>
      <c r="G10" s="7">
        <v>0.95820805824409983</v>
      </c>
      <c r="H10" s="7">
        <v>0.95818871740855849</v>
      </c>
      <c r="I10" s="7">
        <v>0.95863695864411069</v>
      </c>
      <c r="J10" s="7">
        <v>0.95945411933213443</v>
      </c>
      <c r="K10" s="7">
        <v>0.96055713879284366</v>
      </c>
      <c r="L10" s="7">
        <v>0.96187556983066202</v>
      </c>
      <c r="M10" s="7">
        <v>0.96334910780542349</v>
      </c>
      <c r="N10" s="7">
        <v>0.96492550935879684</v>
      </c>
      <c r="O10" s="7">
        <v>0.96655877966015546</v>
      </c>
      <c r="P10" s="7">
        <v>0.96820748986347993</v>
      </c>
      <c r="Q10" s="7">
        <v>0.96983302213850842</v>
      </c>
      <c r="R10" s="7">
        <v>0.97139737040609953</v>
      </c>
      <c r="S10" s="7">
        <v>0.97285970732099081</v>
      </c>
      <c r="T10" s="7">
        <v>0.97416990197801889</v>
      </c>
      <c r="U10" s="7">
        <v>0.97525462539477614</v>
      </c>
      <c r="V10" s="7">
        <v>0.97598531191833415</v>
      </c>
      <c r="W10" s="7">
        <v>0.97610153246772136</v>
      </c>
      <c r="X10" s="7">
        <v>0.97502726509790949</v>
      </c>
      <c r="Y10" s="7">
        <v>0.97145443715497626</v>
      </c>
      <c r="Z10" s="7">
        <v>0.96257272141203176</v>
      </c>
      <c r="AA10" s="7">
        <v>0.94341695316661478</v>
      </c>
      <c r="AB10" s="7">
        <v>0.90839667428708437</v>
      </c>
      <c r="AC10" s="7">
        <v>0.85574793828673201</v>
      </c>
    </row>
    <row r="11" spans="1:29">
      <c r="A11" s="2">
        <v>12.5</v>
      </c>
      <c r="B11" s="7">
        <v>0.96765682576011069</v>
      </c>
      <c r="C11" s="7">
        <v>0.96334995944899282</v>
      </c>
      <c r="D11" s="7">
        <v>0.96034090925465732</v>
      </c>
      <c r="E11" s="7">
        <v>0.95838741253589843</v>
      </c>
      <c r="F11" s="7">
        <v>0.95729041434339046</v>
      </c>
      <c r="G11" s="7">
        <v>0.95688569906578014</v>
      </c>
      <c r="H11" s="7">
        <v>0.95703720416159499</v>
      </c>
      <c r="I11" s="7">
        <v>0.95763165387680049</v>
      </c>
      <c r="J11" s="7">
        <v>0.95857423012879606</v>
      </c>
      <c r="K11" s="7">
        <v>0.9597850577836563</v>
      </c>
      <c r="L11" s="7">
        <v>0.96119632622667805</v>
      </c>
      <c r="M11" s="7">
        <v>0.96274990052061138</v>
      </c>
      <c r="N11" s="7">
        <v>0.96439529332666063</v>
      </c>
      <c r="O11" s="7">
        <v>0.96608786901650601</v>
      </c>
      <c r="P11" s="7">
        <v>0.96778712171789605</v>
      </c>
      <c r="Q11" s="7">
        <v>0.96945477864515361</v>
      </c>
      <c r="R11" s="7">
        <v>0.97105225406646645</v>
      </c>
      <c r="S11" s="7">
        <v>0.97253643470785633</v>
      </c>
      <c r="T11" s="7">
        <v>0.97385146273948942</v>
      </c>
      <c r="U11" s="7">
        <v>0.97491097775469138</v>
      </c>
      <c r="V11" s="7">
        <v>0.97555745364472091</v>
      </c>
      <c r="W11" s="7">
        <v>0.97546666162251938</v>
      </c>
      <c r="X11" s="7">
        <v>0.97392561812911616</v>
      </c>
      <c r="Y11" s="7">
        <v>0.9693574452977084</v>
      </c>
      <c r="Z11" s="7">
        <v>0.95854968491243575</v>
      </c>
      <c r="AA11" s="7">
        <v>0.93633727769664554</v>
      </c>
      <c r="AB11" s="7">
        <v>0.89780956985552363</v>
      </c>
      <c r="AC11" s="7">
        <v>0.84248143426157185</v>
      </c>
    </row>
    <row r="12" spans="1:29">
      <c r="A12" s="2">
        <v>13</v>
      </c>
      <c r="B12" s="7">
        <v>0.96511062723475749</v>
      </c>
      <c r="C12" s="7">
        <v>0.96116226926423409</v>
      </c>
      <c r="D12" s="7">
        <v>0.95845598924903186</v>
      </c>
      <c r="E12" s="7">
        <v>0.95675890997959356</v>
      </c>
      <c r="F12" s="7">
        <v>0.95587966640686972</v>
      </c>
      <c r="G12" s="7">
        <v>0.95566036183364034</v>
      </c>
      <c r="H12" s="7">
        <v>0.95597013991785429</v>
      </c>
      <c r="I12" s="7">
        <v>0.95670002413142774</v>
      </c>
      <c r="J12" s="7">
        <v>0.95775875222701223</v>
      </c>
      <c r="K12" s="7">
        <v>0.95906939047877082</v>
      </c>
      <c r="L12" s="7">
        <v>0.96056655442619088</v>
      </c>
      <c r="M12" s="7">
        <v>0.96219409111986076</v>
      </c>
      <c r="N12" s="7">
        <v>0.96390309123337792</v>
      </c>
      <c r="O12" s="7">
        <v>0.96565009179316208</v>
      </c>
      <c r="P12" s="7">
        <v>0.96739528523593576</v>
      </c>
      <c r="Q12" s="7">
        <v>0.96910042816017139</v>
      </c>
      <c r="R12" s="7">
        <v>0.97072584819202645</v>
      </c>
      <c r="S12" s="7">
        <v>0.97222525068902566</v>
      </c>
      <c r="T12" s="7">
        <v>0.97353537278695301</v>
      </c>
      <c r="U12" s="7">
        <v>0.97455357453973701</v>
      </c>
      <c r="V12" s="7">
        <v>0.97508703850935385</v>
      </c>
      <c r="W12" s="7">
        <v>0.97473580688246142</v>
      </c>
      <c r="X12" s="7">
        <v>0.97263031493101659</v>
      </c>
      <c r="Y12" s="7">
        <v>0.96690631875917166</v>
      </c>
      <c r="Z12" s="7">
        <v>0.95398249059956797</v>
      </c>
      <c r="AA12" s="7">
        <v>0.92865746927755033</v>
      </c>
      <c r="AB12" s="7">
        <v>0.88685395919398491</v>
      </c>
      <c r="AC12" s="7">
        <v>0.82922556014228288</v>
      </c>
    </row>
    <row r="13" spans="1:29">
      <c r="A13" s="2">
        <v>13.5</v>
      </c>
      <c r="B13" s="7">
        <v>0.96274414248065043</v>
      </c>
      <c r="C13" s="7">
        <v>0.95912896951479076</v>
      </c>
      <c r="D13" s="7">
        <v>0.9567040713795123</v>
      </c>
      <c r="E13" s="7">
        <v>0.95524529220989252</v>
      </c>
      <c r="F13" s="7">
        <v>0.9545684121448057</v>
      </c>
      <c r="G13" s="7">
        <v>0.9545214048624</v>
      </c>
      <c r="H13" s="7">
        <v>0.95497824919180996</v>
      </c>
      <c r="I13" s="7">
        <v>0.955833959082936</v>
      </c>
      <c r="J13" s="7">
        <v>0.9570005689451031</v>
      </c>
      <c r="K13" s="7">
        <v>0.95840386576625136</v>
      </c>
      <c r="L13" s="7">
        <v>0.95998069857893231</v>
      </c>
      <c r="M13" s="7">
        <v>0.96167672064306697</v>
      </c>
      <c r="N13" s="7">
        <v>0.96344442778629324</v>
      </c>
      <c r="O13" s="7">
        <v>0.96524133924835553</v>
      </c>
      <c r="P13" s="7">
        <v>0.96702810369203318</v>
      </c>
      <c r="Q13" s="7">
        <v>0.9687661520767481</v>
      </c>
      <c r="R13" s="7">
        <v>0.97041414164608375</v>
      </c>
      <c r="S13" s="7">
        <v>0.97192155910468936</v>
      </c>
      <c r="T13" s="7">
        <v>0.97321580417795239</v>
      </c>
      <c r="U13" s="7">
        <v>0.97417427262893308</v>
      </c>
      <c r="V13" s="7">
        <v>0.97456185434709364</v>
      </c>
      <c r="W13" s="7">
        <v>0.97389026217045116</v>
      </c>
      <c r="X13" s="7">
        <v>0.97111469226337199</v>
      </c>
      <c r="Y13" s="7">
        <v>0.96407329075608439</v>
      </c>
      <c r="Z13" s="7">
        <v>0.94887089217911846</v>
      </c>
      <c r="AA13" s="7">
        <v>0.92043711797403716</v>
      </c>
      <c r="AB13" s="7">
        <v>0.87561881097522642</v>
      </c>
      <c r="AC13" s="7">
        <v>0.81603851289576057</v>
      </c>
    </row>
    <row r="14" spans="1:29">
      <c r="A14" s="2">
        <v>14</v>
      </c>
      <c r="B14" s="7">
        <v>0.96053841164900555</v>
      </c>
      <c r="C14" s="7">
        <v>0.9572337685979968</v>
      </c>
      <c r="D14" s="7">
        <v>0.9550711163244533</v>
      </c>
      <c r="E14" s="7">
        <v>0.95383442594595624</v>
      </c>
      <c r="F14" s="7">
        <v>0.95334613504942711</v>
      </c>
      <c r="G14" s="7">
        <v>0.95345968575214679</v>
      </c>
      <c r="H14" s="7">
        <v>0.95405355908943945</v>
      </c>
      <c r="I14" s="7">
        <v>0.9550264816828794</v>
      </c>
      <c r="J14" s="7">
        <v>0.95629355025316654</v>
      </c>
      <c r="K14" s="7">
        <v>0.95778307116270756</v>
      </c>
      <c r="L14" s="7">
        <v>0.95943394834990348</v>
      </c>
      <c r="M14" s="7">
        <v>0.961193473923174</v>
      </c>
      <c r="N14" s="7">
        <v>0.96301537754170929</v>
      </c>
      <c r="O14" s="7">
        <v>0.96485796226232501</v>
      </c>
      <c r="P14" s="7">
        <v>0.96668206847876248</v>
      </c>
      <c r="Q14" s="7">
        <v>0.96844840053776671</v>
      </c>
      <c r="R14" s="7">
        <v>0.97011327582748297</v>
      </c>
      <c r="S14" s="7">
        <v>0.97162077141198555</v>
      </c>
      <c r="T14" s="7">
        <v>0.97288675011712977</v>
      </c>
      <c r="U14" s="7">
        <v>0.97376452052581464</v>
      </c>
      <c r="V14" s="7">
        <v>0.97396906977261344</v>
      </c>
      <c r="W14" s="7">
        <v>0.9729108167846422</v>
      </c>
      <c r="X14" s="7">
        <v>0.96935304022204161</v>
      </c>
      <c r="Y14" s="7">
        <v>0.9608361940447413</v>
      </c>
      <c r="Z14" s="7">
        <v>0.94322581038605235</v>
      </c>
      <c r="AA14" s="7">
        <v>0.91174034713504926</v>
      </c>
      <c r="AB14" s="7">
        <v>0.86418250614436265</v>
      </c>
      <c r="AC14" s="7">
        <v>0.80296543474425708</v>
      </c>
    </row>
    <row r="15" spans="1:29">
      <c r="A15" s="2">
        <v>14.5</v>
      </c>
      <c r="B15" s="7">
        <v>0.95847706614343553</v>
      </c>
      <c r="C15" s="7">
        <v>0.95546260009619766</v>
      </c>
      <c r="D15" s="7">
        <v>0.95354500055931424</v>
      </c>
      <c r="E15" s="7">
        <v>0.95251583135815499</v>
      </c>
      <c r="F15" s="7">
        <v>0.95220374884265513</v>
      </c>
      <c r="G15" s="7">
        <v>0.9524673016691042</v>
      </c>
      <c r="H15" s="7">
        <v>0.9531891727141103</v>
      </c>
      <c r="I15" s="7">
        <v>0.95427154979113582</v>
      </c>
      <c r="J15" s="7">
        <v>0.95563237845996341</v>
      </c>
      <c r="K15" s="7">
        <v>0.95720229898235898</v>
      </c>
      <c r="L15" s="7">
        <v>0.95892210248080567</v>
      </c>
      <c r="M15" s="7">
        <v>0.96074055783894874</v>
      </c>
      <c r="N15" s="7">
        <v>0.96261245545797236</v>
      </c>
      <c r="O15" s="7">
        <v>0.964496672058889</v>
      </c>
      <c r="P15" s="7">
        <v>0.96635394811777253</v>
      </c>
      <c r="Q15" s="7">
        <v>0.96814380819877943</v>
      </c>
      <c r="R15" s="7">
        <v>0.96981946632634308</v>
      </c>
      <c r="S15" s="7">
        <v>0.97131823502872094</v>
      </c>
      <c r="T15" s="7">
        <v>0.97254196518076741</v>
      </c>
      <c r="U15" s="7">
        <v>0.97331532775889829</v>
      </c>
      <c r="V15" s="7">
        <v>0.97329528287937273</v>
      </c>
      <c r="W15" s="7">
        <v>0.97177800974104533</v>
      </c>
      <c r="X15" s="7">
        <v>0.96732125824011939</v>
      </c>
      <c r="Y15" s="7">
        <v>0.95717918900842269</v>
      </c>
      <c r="Z15" s="7">
        <v>0.9370679365110548</v>
      </c>
      <c r="AA15" s="7">
        <v>0.90263237481037217</v>
      </c>
      <c r="AB15" s="7">
        <v>0.85261275281361937</v>
      </c>
      <c r="AC15" s="7">
        <v>0.79004082214761673</v>
      </c>
    </row>
    <row r="16" spans="1:29">
      <c r="A16" s="2">
        <v>15</v>
      </c>
      <c r="B16" s="7">
        <v>0.9565458978072624</v>
      </c>
      <c r="C16" s="7">
        <v>0.95380325248473219</v>
      </c>
      <c r="D16" s="7">
        <v>0.95211519712647485</v>
      </c>
      <c r="E16" s="7">
        <v>0.9512804060325728</v>
      </c>
      <c r="F16" s="7">
        <v>0.95113335804962285</v>
      </c>
      <c r="G16" s="7">
        <v>0.95153738101840368</v>
      </c>
      <c r="H16" s="7">
        <v>0.95237908728505949</v>
      </c>
      <c r="I16" s="7">
        <v>0.95356389680304887</v>
      </c>
      <c r="J16" s="7">
        <v>0.95501240799366405</v>
      </c>
      <c r="K16" s="7">
        <v>0.95665742238962559</v>
      </c>
      <c r="L16" s="7">
        <v>0.95844145861741648</v>
      </c>
      <c r="M16" s="7">
        <v>0.96031460273093183</v>
      </c>
      <c r="N16" s="7">
        <v>0.96223252796961378</v>
      </c>
      <c r="O16" s="7">
        <v>0.96415445923421594</v>
      </c>
      <c r="P16" s="7">
        <v>0.96604071378899314</v>
      </c>
      <c r="Q16" s="7">
        <v>0.967849125194294</v>
      </c>
      <c r="R16" s="7">
        <v>0.96952893908184268</v>
      </c>
      <c r="S16" s="7">
        <v>0.97100917642773943</v>
      </c>
      <c r="T16" s="7">
        <v>0.9721749222729259</v>
      </c>
      <c r="U16" s="7">
        <v>0.97281725643705297</v>
      </c>
      <c r="V16" s="7">
        <v>0.97252660347039988</v>
      </c>
      <c r="W16" s="7">
        <v>0.97047242924471178</v>
      </c>
      <c r="X16" s="7">
        <v>0.96499749923771605</v>
      </c>
      <c r="Y16" s="7">
        <v>0.95309316560441804</v>
      </c>
      <c r="Z16" s="7">
        <v>0.93042593161304454</v>
      </c>
      <c r="AA16" s="7">
        <v>0.89317688146462149</v>
      </c>
      <c r="AB16" s="7">
        <v>0.84096714220650381</v>
      </c>
      <c r="AC16" s="7">
        <v>0.77729058196927958</v>
      </c>
    </row>
    <row r="17" spans="1:29">
      <c r="A17" s="2">
        <v>15.5</v>
      </c>
      <c r="B17" s="7">
        <v>0.95473251104379553</v>
      </c>
      <c r="C17" s="7">
        <v>0.95224507006174064</v>
      </c>
      <c r="D17" s="7">
        <v>0.95077251774356664</v>
      </c>
      <c r="E17" s="7">
        <v>0.95012020189376689</v>
      </c>
      <c r="F17" s="7">
        <v>0.95012806442462594</v>
      </c>
      <c r="G17" s="7">
        <v>0.95066391490325497</v>
      </c>
      <c r="H17" s="7">
        <v>0.95161804687136986</v>
      </c>
      <c r="I17" s="7">
        <v>0.95289890246581277</v>
      </c>
      <c r="J17" s="7">
        <v>0.95442955157761045</v>
      </c>
      <c r="K17" s="7">
        <v>0.95614479459344048</v>
      </c>
      <c r="L17" s="7">
        <v>0.95798872349099373</v>
      </c>
      <c r="M17" s="7">
        <v>0.95991258179066985</v>
      </c>
      <c r="N17" s="7">
        <v>0.96187274002281153</v>
      </c>
      <c r="O17" s="7">
        <v>0.96382852708522493</v>
      </c>
      <c r="P17" s="7">
        <v>0.9657394778602133</v>
      </c>
      <c r="Q17" s="7">
        <v>0.96756116022711081</v>
      </c>
      <c r="R17" s="7">
        <v>0.96923787836225694</v>
      </c>
      <c r="S17" s="7">
        <v>0.97068865668752669</v>
      </c>
      <c r="T17" s="7">
        <v>0.97177878441300192</v>
      </c>
      <c r="U17" s="7">
        <v>0.97226043335264656</v>
      </c>
      <c r="V17" s="7">
        <v>0.97164876623660024</v>
      </c>
      <c r="W17" s="7">
        <v>0.96897504625300812</v>
      </c>
      <c r="X17" s="7">
        <v>0.96236276205043747</v>
      </c>
      <c r="Y17" s="7">
        <v>0.94857579950293502</v>
      </c>
      <c r="Z17" s="7">
        <v>0.92333444890116334</v>
      </c>
      <c r="AA17" s="7">
        <v>0.88343416685871867</v>
      </c>
      <c r="AB17" s="7">
        <v>0.82929404893437131</v>
      </c>
      <c r="AC17" s="7">
        <v>0.76473374303823127</v>
      </c>
    </row>
    <row r="18" spans="1:29">
      <c r="A18" s="2">
        <v>16</v>
      </c>
      <c r="B18" s="7">
        <v>0.9530260397532424</v>
      </c>
      <c r="C18" s="7">
        <v>0.95077870954421428</v>
      </c>
      <c r="D18" s="7">
        <v>0.94950890283929901</v>
      </c>
      <c r="E18" s="7">
        <v>0.94902824350985293</v>
      </c>
      <c r="F18" s="7">
        <v>0.94918180919173922</v>
      </c>
      <c r="G18" s="7">
        <v>0.94984161967069025</v>
      </c>
      <c r="H18" s="7">
        <v>0.95090142216942197</v>
      </c>
      <c r="I18" s="7">
        <v>0.95227248728325242</v>
      </c>
      <c r="J18" s="7">
        <v>0.95388018703664956</v>
      </c>
      <c r="K18" s="7">
        <v>0.95566116613684238</v>
      </c>
      <c r="L18" s="7">
        <v>0.95756093902778383</v>
      </c>
      <c r="M18" s="7">
        <v>0.95953174454111212</v>
      </c>
      <c r="N18" s="7">
        <v>0.96153045466467624</v>
      </c>
      <c r="O18" s="7">
        <v>0.96351623624793226</v>
      </c>
      <c r="P18" s="7">
        <v>0.96544744279690031</v>
      </c>
      <c r="Q18" s="7">
        <v>0.967276733492614</v>
      </c>
      <c r="R18" s="7">
        <v>0.96894238458629744</v>
      </c>
      <c r="S18" s="7">
        <v>0.97035153781950345</v>
      </c>
      <c r="T18" s="7">
        <v>0.97134638997318523</v>
      </c>
      <c r="U18" s="7">
        <v>0.9716345813288485</v>
      </c>
      <c r="V18" s="7">
        <v>0.97064727185555044</v>
      </c>
      <c r="W18" s="7">
        <v>0.96726756890702337</v>
      </c>
      <c r="X18" s="7">
        <v>0.95940139474728259</v>
      </c>
      <c r="Y18" s="7">
        <v>0.9436312795910079</v>
      </c>
      <c r="Z18" s="7">
        <v>0.91583217767521874</v>
      </c>
      <c r="AA18" s="7">
        <v>0.87345999309465505</v>
      </c>
      <c r="AB18" s="7">
        <v>0.81763367512326712</v>
      </c>
      <c r="AC18" s="7">
        <v>0.75238385813108077</v>
      </c>
    </row>
    <row r="19" spans="1:29">
      <c r="A19" s="2">
        <v>16.5</v>
      </c>
      <c r="B19" s="7">
        <v>0.95141691534805017</v>
      </c>
      <c r="C19" s="7">
        <v>0.94939594052273757</v>
      </c>
      <c r="D19" s="7">
        <v>0.94831724936204087</v>
      </c>
      <c r="E19" s="7">
        <v>0.94799837900410788</v>
      </c>
      <c r="F19" s="7">
        <v>0.94828924351395072</v>
      </c>
      <c r="G19" s="7">
        <v>0.9490658239487032</v>
      </c>
      <c r="H19" s="7">
        <v>0.9502251115882473</v>
      </c>
      <c r="I19" s="7">
        <v>0.95168102550741163</v>
      </c>
      <c r="J19" s="7">
        <v>0.95336108036290856</v>
      </c>
      <c r="K19" s="7">
        <v>0.95520361646127294</v>
      </c>
      <c r="L19" s="7">
        <v>0.9571554210445179</v>
      </c>
      <c r="M19" s="7">
        <v>0.95916956147642585</v>
      </c>
      <c r="N19" s="7">
        <v>0.96120320261594461</v>
      </c>
      <c r="O19" s="7">
        <v>0.96321505839326005</v>
      </c>
      <c r="P19" s="7">
        <v>0.96516185848231895</v>
      </c>
      <c r="Q19" s="7">
        <v>0.96699263772296828</v>
      </c>
      <c r="R19" s="7">
        <v>0.96863844051012593</v>
      </c>
      <c r="S19" s="7">
        <v>0.96999245863324202</v>
      </c>
      <c r="T19" s="7">
        <v>0.97087025033642327</v>
      </c>
      <c r="U19" s="7">
        <v>0.97092906861814365</v>
      </c>
      <c r="V19" s="7">
        <v>0.9695075523064316</v>
      </c>
      <c r="W19" s="7">
        <v>0.96533280278238831</v>
      </c>
      <c r="X19" s="7">
        <v>0.95610147771459153</v>
      </c>
      <c r="Y19" s="7">
        <v>0.93826975526449019</v>
      </c>
      <c r="Z19" s="7">
        <v>0.90796005619095954</v>
      </c>
      <c r="AA19" s="7">
        <v>0.86330497522195948</v>
      </c>
      <c r="AB19" s="7">
        <v>0.80601911278212124</v>
      </c>
      <c r="AC19" s="7">
        <v>0.74025014044810866</v>
      </c>
    </row>
    <row r="20" spans="1:29">
      <c r="A20" s="2">
        <v>17</v>
      </c>
      <c r="B20" s="7">
        <v>0.94989667534127487</v>
      </c>
      <c r="C20" s="7">
        <v>0.94808948075737243</v>
      </c>
      <c r="D20" s="7">
        <v>0.94719126857958336</v>
      </c>
      <c r="E20" s="7">
        <v>0.94702515686147881</v>
      </c>
      <c r="F20" s="7">
        <v>0.94744562136977306</v>
      </c>
      <c r="G20" s="7">
        <v>0.94833237513050406</v>
      </c>
      <c r="H20" s="7">
        <v>0.94958545925810378</v>
      </c>
      <c r="I20" s="7">
        <v>0.95112127289896287</v>
      </c>
      <c r="J20" s="7">
        <v>0.9528693217104649</v>
      </c>
      <c r="K20" s="7">
        <v>0.95476949683057277</v>
      </c>
      <c r="L20" s="7">
        <v>0.95676970797637539</v>
      </c>
      <c r="M20" s="7">
        <v>0.95882367762801779</v>
      </c>
      <c r="N20" s="7">
        <v>0.9608886398715295</v>
      </c>
      <c r="O20" s="7">
        <v>0.96292253726929788</v>
      </c>
      <c r="P20" s="7">
        <v>0.9648799864543276</v>
      </c>
      <c r="Q20" s="7">
        <v>0.96670560605586131</v>
      </c>
      <c r="R20" s="7">
        <v>0.96832188467300251</v>
      </c>
      <c r="S20" s="7">
        <v>0.96960581921746747</v>
      </c>
      <c r="T20" s="7">
        <v>0.97034255917233425</v>
      </c>
      <c r="U20" s="7">
        <v>0.97013297511598673</v>
      </c>
      <c r="V20" s="7">
        <v>0.96821515587533646</v>
      </c>
      <c r="W20" s="7">
        <v>0.96315500079227989</v>
      </c>
      <c r="X20" s="7">
        <v>0.95245506488148157</v>
      </c>
      <c r="Y20" s="7">
        <v>0.93250657307544615</v>
      </c>
      <c r="Z20" s="7">
        <v>0.89975974384553281</v>
      </c>
      <c r="AA20" s="7">
        <v>0.853014378883027</v>
      </c>
      <c r="AB20" s="7">
        <v>0.79447735209465731</v>
      </c>
      <c r="AC20" s="7">
        <v>0.72833837865737072</v>
      </c>
    </row>
    <row r="21" spans="1:29">
      <c r="A21" s="2">
        <v>17.5</v>
      </c>
      <c r="B21" s="7">
        <v>0.94845780439912297</v>
      </c>
      <c r="C21" s="7">
        <v>0.94685285934908459</v>
      </c>
      <c r="D21" s="7">
        <v>0.94612536788047563</v>
      </c>
      <c r="E21" s="7">
        <v>0.9461037234516666</v>
      </c>
      <c r="F21" s="7">
        <v>0.94664671036533077</v>
      </c>
      <c r="G21" s="7">
        <v>0.94763756142447708</v>
      </c>
      <c r="H21" s="7">
        <v>0.94897918658370728</v>
      </c>
      <c r="I21" s="7">
        <v>0.95059030630993568</v>
      </c>
      <c r="J21" s="7">
        <v>0.95240227175021008</v>
      </c>
      <c r="K21" s="7">
        <v>0.95435638237353848</v>
      </c>
      <c r="L21" s="7">
        <v>0.95640151767845083</v>
      </c>
      <c r="M21" s="7">
        <v>0.95849187334080665</v>
      </c>
      <c r="N21" s="7">
        <v>0.96058451182812588</v>
      </c>
      <c r="O21" s="7">
        <v>0.96263625577883294</v>
      </c>
      <c r="P21" s="7">
        <v>0.96459906991738831</v>
      </c>
      <c r="Q21" s="7">
        <v>0.96641228574201654</v>
      </c>
      <c r="R21" s="7">
        <v>0.96798839126569358</v>
      </c>
      <c r="S21" s="7">
        <v>0.96918577334070588</v>
      </c>
      <c r="T21" s="7">
        <v>0.96975521265856113</v>
      </c>
      <c r="U21" s="7">
        <v>0.96923517398703907</v>
      </c>
      <c r="V21" s="7">
        <v>0.96675594645860119</v>
      </c>
      <c r="W21" s="7">
        <v>0.96072018644336477</v>
      </c>
      <c r="X21" s="7">
        <v>0.94845827303672958</v>
      </c>
      <c r="Y21" s="7">
        <v>0.92636138151241076</v>
      </c>
      <c r="Z21" s="7">
        <v>0.89127239189848617</v>
      </c>
      <c r="AA21" s="7">
        <v>0.84262820093409352</v>
      </c>
      <c r="AB21" s="7">
        <v>0.78303019883325187</v>
      </c>
      <c r="AC21" s="7">
        <v>0.71665167046974487</v>
      </c>
    </row>
    <row r="22" spans="1:29">
      <c r="A22" s="2">
        <v>18</v>
      </c>
      <c r="B22" s="7">
        <v>0.94709360154930855</v>
      </c>
      <c r="C22" s="7">
        <v>0.9456803023623398</v>
      </c>
      <c r="D22" s="7">
        <v>0.94511455190652627</v>
      </c>
      <c r="E22" s="7">
        <v>0.94522973724143255</v>
      </c>
      <c r="F22" s="7">
        <v>0.94588871699038335</v>
      </c>
      <c r="G22" s="7">
        <v>0.94697804644292782</v>
      </c>
      <c r="H22" s="7">
        <v>0.9484033347166162</v>
      </c>
      <c r="I22" s="7">
        <v>0.95008547280785349</v>
      </c>
      <c r="J22" s="7">
        <v>0.95195751639028803</v>
      </c>
      <c r="K22" s="7">
        <v>0.95396203150336756</v>
      </c>
      <c r="L22" s="7">
        <v>0.95604871077942533</v>
      </c>
      <c r="M22" s="7">
        <v>0.95817203093178605</v>
      </c>
      <c r="N22" s="7">
        <v>0.96028862277867855</v>
      </c>
      <c r="O22" s="7">
        <v>0.9623538080804197</v>
      </c>
      <c r="P22" s="7">
        <v>0.96431630865117024</v>
      </c>
      <c r="Q22" s="7">
        <v>0.96610921693667651</v>
      </c>
      <c r="R22" s="7">
        <v>0.96763345578588611</v>
      </c>
      <c r="S22" s="7">
        <v>0.96872622823263543</v>
      </c>
      <c r="T22" s="7">
        <v>0.96909984002669491</v>
      </c>
      <c r="U22" s="7">
        <v>0.96822442704042222</v>
      </c>
      <c r="V22" s="7">
        <v>0.96511631096654071</v>
      </c>
      <c r="W22" s="7">
        <v>0.95801643516814983</v>
      </c>
      <c r="X22" s="7">
        <v>0.94411122131080483</v>
      </c>
      <c r="Y22" s="7">
        <v>0.91985718079015422</v>
      </c>
      <c r="Z22" s="7">
        <v>0.88253771275482962</v>
      </c>
      <c r="AA22" s="7">
        <v>0.8321814327190985</v>
      </c>
      <c r="AB22" s="7">
        <v>0.77169508644720619</v>
      </c>
      <c r="AC22" s="7">
        <v>0.70519100913928723</v>
      </c>
    </row>
    <row r="23" spans="1:29">
      <c r="A23" s="2">
        <v>18.5</v>
      </c>
      <c r="B23" s="7">
        <v>0.94579806860117044</v>
      </c>
      <c r="C23" s="7">
        <v>0.94456663666402729</v>
      </c>
      <c r="D23" s="7">
        <v>0.94415433936267701</v>
      </c>
      <c r="E23" s="7">
        <v>0.94439929653979993</v>
      </c>
      <c r="F23" s="7">
        <v>0.94516822359118691</v>
      </c>
      <c r="G23" s="7">
        <v>0.94635081396292142</v>
      </c>
      <c r="H23" s="7">
        <v>0.94785521588860255</v>
      </c>
      <c r="I23" s="7">
        <v>0.94960434654680459</v>
      </c>
      <c r="J23" s="7">
        <v>0.95153282830589436</v>
      </c>
      <c r="K23" s="7">
        <v>0.95358435135554531</v>
      </c>
      <c r="L23" s="7">
        <v>0.95570925940174034</v>
      </c>
      <c r="M23" s="7">
        <v>0.9578621061949919</v>
      </c>
      <c r="N23" s="7">
        <v>0.95999880987002906</v>
      </c>
      <c r="O23" s="7">
        <v>0.96207277592624096</v>
      </c>
      <c r="P23" s="7">
        <v>0.96402883813491591</v>
      </c>
      <c r="Q23" s="7">
        <v>0.96579281599342381</v>
      </c>
      <c r="R23" s="7">
        <v>0.96725238599213614</v>
      </c>
      <c r="S23" s="7">
        <v>0.96822085131174884</v>
      </c>
      <c r="T23" s="7">
        <v>0.96836784380013319</v>
      </c>
      <c r="U23" s="7">
        <v>0.96708949186434845</v>
      </c>
      <c r="V23" s="7">
        <v>0.96328336799331016</v>
      </c>
      <c r="W23" s="7">
        <v>0.95503410065390382</v>
      </c>
      <c r="X23" s="7">
        <v>0.93941783399793677</v>
      </c>
      <c r="Y23" s="7">
        <v>0.91301938422254403</v>
      </c>
      <c r="Z23" s="7">
        <v>0.87359332211798491</v>
      </c>
      <c r="AA23" s="7">
        <v>0.82170442994342907</v>
      </c>
      <c r="AB23" s="7">
        <v>0.76048578163106562</v>
      </c>
      <c r="AC23" s="7">
        <v>0.69395575159516965</v>
      </c>
    </row>
    <row r="24" spans="1:29">
      <c r="A24" s="2">
        <v>19</v>
      </c>
      <c r="B24" s="7">
        <v>0.94456581586537203</v>
      </c>
      <c r="C24" s="7">
        <v>0.9435072086120887</v>
      </c>
      <c r="D24" s="7">
        <v>0.94324069261795529</v>
      </c>
      <c r="E24" s="7">
        <v>0.94360887828826112</v>
      </c>
      <c r="F24" s="7">
        <v>0.94448213490882527</v>
      </c>
      <c r="G24" s="7">
        <v>0.94575312099820363</v>
      </c>
      <c r="H24" s="7">
        <v>0.94733237198980413</v>
      </c>
      <c r="I24" s="7">
        <v>0.94914469198168028</v>
      </c>
      <c r="J24" s="7">
        <v>0.95112613405048529</v>
      </c>
      <c r="K24" s="7">
        <v>0.95322136817511771</v>
      </c>
      <c r="L24" s="7">
        <v>0.95538122031555162</v>
      </c>
      <c r="M24" s="7">
        <v>0.95756010393981106</v>
      </c>
      <c r="N24" s="7">
        <v>0.95971292081545101</v>
      </c>
      <c r="O24" s="7">
        <v>0.96179070862146088</v>
      </c>
      <c r="P24" s="7">
        <v>0.9637337123569345</v>
      </c>
      <c r="Q24" s="7">
        <v>0.96545936280941758</v>
      </c>
      <c r="R24" s="7">
        <v>0.96684029777593106</v>
      </c>
      <c r="S24" s="7">
        <v>0.96766308348718399</v>
      </c>
      <c r="T24" s="7">
        <v>0.96755044902752285</v>
      </c>
      <c r="U24" s="7">
        <v>0.96581923837080452</v>
      </c>
      <c r="V24" s="7">
        <v>0.9612451705499051</v>
      </c>
      <c r="W24" s="7">
        <v>0.95176597631576876</v>
      </c>
      <c r="X24" s="7">
        <v>0.9343855286718793</v>
      </c>
      <c r="Y24" s="7">
        <v>0.90587494256517531</v>
      </c>
      <c r="Z24" s="7">
        <v>0.86447431453543211</v>
      </c>
      <c r="AA24" s="7">
        <v>0.8112233344949813</v>
      </c>
      <c r="AB24" s="7">
        <v>0.7494129894507815</v>
      </c>
      <c r="AC24" s="7">
        <v>0.68294399171262454</v>
      </c>
    </row>
    <row r="25" spans="1:29">
      <c r="A25" s="2">
        <v>19.5</v>
      </c>
      <c r="B25" s="7">
        <v>0.94339198207585684</v>
      </c>
      <c r="C25" s="7">
        <v>0.942497814939806</v>
      </c>
      <c r="D25" s="7">
        <v>0.94236995780232624</v>
      </c>
      <c r="E25" s="7">
        <v>0.94285528591413781</v>
      </c>
      <c r="F25" s="7">
        <v>0.94382763246613421</v>
      </c>
      <c r="G25" s="7">
        <v>0.94518245769354692</v>
      </c>
      <c r="H25" s="7">
        <v>0.94683253910136023</v>
      </c>
      <c r="I25" s="7">
        <v>0.9487044323050664</v>
      </c>
      <c r="J25" s="7">
        <v>0.95073548577652789</v>
      </c>
      <c r="K25" s="7">
        <v>0.95287120180632312</v>
      </c>
      <c r="L25" s="7">
        <v>0.9550627117890248</v>
      </c>
      <c r="M25" s="7">
        <v>0.95726405691996896</v>
      </c>
      <c r="N25" s="7">
        <v>0.95942879480276311</v>
      </c>
      <c r="O25" s="7">
        <v>0.96150510612038176</v>
      </c>
      <c r="P25" s="7">
        <v>0.96342788989313388</v>
      </c>
      <c r="Q25" s="7">
        <v>0.96510499186981991</v>
      </c>
      <c r="R25" s="7">
        <v>0.96639211564800276</v>
      </c>
      <c r="S25" s="7">
        <v>0.96704615869031352</v>
      </c>
      <c r="T25" s="7">
        <v>0.96663876070985943</v>
      </c>
      <c r="U25" s="7">
        <v>0.96440277204219216</v>
      </c>
      <c r="V25" s="7">
        <v>0.95899089563524764</v>
      </c>
      <c r="W25" s="7">
        <v>0.94820738603047472</v>
      </c>
      <c r="X25" s="7">
        <v>0.92902481720290353</v>
      </c>
      <c r="Y25" s="7">
        <v>0.8984515660051694</v>
      </c>
      <c r="Z25" s="7">
        <v>0.85521302812145861</v>
      </c>
      <c r="AA25" s="7">
        <v>0.80076051086019706</v>
      </c>
      <c r="AB25" s="7">
        <v>0.73848486761537069</v>
      </c>
      <c r="AC25" s="7">
        <v>0.67215285774333022</v>
      </c>
    </row>
    <row r="26" spans="1:29">
      <c r="A26" s="2">
        <v>20</v>
      </c>
      <c r="B26" s="7">
        <v>0.9422721660290081</v>
      </c>
      <c r="C26" s="7">
        <v>0.94153464369671225</v>
      </c>
      <c r="D26" s="7">
        <v>0.94153881356601132</v>
      </c>
      <c r="E26" s="7">
        <v>0.9421356046689997</v>
      </c>
      <c r="F26" s="7">
        <v>0.9432021354455068</v>
      </c>
      <c r="G26" s="7">
        <v>0.94463651286453165</v>
      </c>
      <c r="H26" s="7">
        <v>0.94635361696134568</v>
      </c>
      <c r="I26" s="7">
        <v>0.94828162221704848</v>
      </c>
      <c r="J26" s="7">
        <v>0.95035903679108147</v>
      </c>
      <c r="K26" s="7">
        <v>0.95253204361065669</v>
      </c>
      <c r="L26" s="7">
        <v>0.95475189354780443</v>
      </c>
      <c r="M26" s="7">
        <v>0.95697200764243617</v>
      </c>
      <c r="N26" s="7">
        <v>0.95914424615436034</v>
      </c>
      <c r="O26" s="7">
        <v>0.96121340487600349</v>
      </c>
      <c r="P26" s="7">
        <v>0.96310822292660103</v>
      </c>
      <c r="Q26" s="7">
        <v>0.96472568671349146</v>
      </c>
      <c r="R26" s="7">
        <v>0.96590257758782561</v>
      </c>
      <c r="S26" s="7">
        <v>0.96636312929080359</v>
      </c>
      <c r="T26" s="7">
        <v>0.96562382848324646</v>
      </c>
      <c r="U26" s="7">
        <v>0.9628295608492824</v>
      </c>
      <c r="V26" s="7">
        <v>0.95651101379350245</v>
      </c>
      <c r="W26" s="7">
        <v>0.94435620256455444</v>
      </c>
      <c r="X26" s="7">
        <v>0.92334884959043062</v>
      </c>
      <c r="Y26" s="7">
        <v>0.89077706282871161</v>
      </c>
      <c r="Z26" s="7">
        <v>0.84583895549046717</v>
      </c>
      <c r="AA26" s="7">
        <v>0.79033497295765232</v>
      </c>
      <c r="AB26" s="7">
        <v>0.7277074607276276</v>
      </c>
      <c r="AC26" s="7">
        <v>0.66157874917980564</v>
      </c>
    </row>
    <row r="27" spans="1:29">
      <c r="A27" s="2">
        <v>20.5</v>
      </c>
      <c r="B27" s="7">
        <v>0.94120236793820966</v>
      </c>
      <c r="C27" s="7">
        <v>0.9406142235362086</v>
      </c>
      <c r="D27" s="7">
        <v>0.94074422702998317</v>
      </c>
      <c r="E27" s="7">
        <v>0.94144716317883104</v>
      </c>
      <c r="F27" s="7">
        <v>0.94260326695056385</v>
      </c>
      <c r="G27" s="7">
        <v>0.94411314422826464</v>
      </c>
      <c r="H27" s="7">
        <v>0.94589364253618569</v>
      </c>
      <c r="I27" s="7">
        <v>0.94787442431263891</v>
      </c>
      <c r="J27" s="7">
        <v>0.9499950203246551</v>
      </c>
      <c r="K27" s="7">
        <v>0.95220213727280134</v>
      </c>
      <c r="L27" s="7">
        <v>0.95444694937375751</v>
      </c>
      <c r="M27" s="7">
        <v>0.95668199264753795</v>
      </c>
      <c r="N27" s="7">
        <v>0.95885705038496383</v>
      </c>
      <c r="O27" s="7">
        <v>0.96091296613766297</v>
      </c>
      <c r="P27" s="7">
        <v>0.96277144894788191</v>
      </c>
      <c r="Q27" s="7">
        <v>0.96431727759768826</v>
      </c>
      <c r="R27" s="7">
        <v>0.96536624403766003</v>
      </c>
      <c r="S27" s="7">
        <v>0.96560689702726099</v>
      </c>
      <c r="T27" s="7">
        <v>0.96449671746323562</v>
      </c>
      <c r="U27" s="7">
        <v>0.96108956255929245</v>
      </c>
      <c r="V27" s="7">
        <v>0.9537974325823847</v>
      </c>
      <c r="W27" s="7">
        <v>0.94021279636584398</v>
      </c>
      <c r="X27" s="7">
        <v>0.91737292978688922</v>
      </c>
      <c r="Y27" s="7">
        <v>0.8828788007957018</v>
      </c>
      <c r="Z27" s="7">
        <v>0.83637876257670474</v>
      </c>
      <c r="AA27" s="7">
        <v>0.77996278679522624</v>
      </c>
      <c r="AB27" s="7">
        <v>0.71708506530222438</v>
      </c>
      <c r="AC27" s="7">
        <v>0.65121752526449794</v>
      </c>
    </row>
    <row r="28" spans="1:29">
      <c r="A28" s="2">
        <v>21</v>
      </c>
      <c r="B28" s="7">
        <v>0.94017893888722592</v>
      </c>
      <c r="C28" s="7">
        <v>0.9397333799602714</v>
      </c>
      <c r="D28" s="7">
        <v>0.93998341572833477</v>
      </c>
      <c r="E28" s="7">
        <v>0.94078750017726309</v>
      </c>
      <c r="F28" s="7">
        <v>0.94202882477143013</v>
      </c>
      <c r="G28" s="7">
        <v>0.94361035255945125</v>
      </c>
      <c r="H28" s="7">
        <v>0.94545076703464426</v>
      </c>
      <c r="I28" s="7">
        <v>0.94748108850973733</v>
      </c>
      <c r="J28" s="7">
        <v>0.94964173101253502</v>
      </c>
      <c r="K28" s="7">
        <v>0.95187976205924307</v>
      </c>
      <c r="L28" s="7">
        <v>0.95414607196462853</v>
      </c>
      <c r="M28" s="7">
        <v>0.95639202893194064</v>
      </c>
      <c r="N28" s="7">
        <v>0.95856493237261498</v>
      </c>
      <c r="O28" s="7">
        <v>0.96060106645245347</v>
      </c>
      <c r="P28" s="7">
        <v>0.96241418492818909</v>
      </c>
      <c r="Q28" s="7">
        <v>0.96387544217972221</v>
      </c>
      <c r="R28" s="7">
        <v>0.96477751083883534</v>
      </c>
      <c r="S28" s="7">
        <v>0.96477024903820108</v>
      </c>
      <c r="T28" s="7">
        <v>0.96324858399282476</v>
      </c>
      <c r="U28" s="7">
        <v>0.95917334900567974</v>
      </c>
      <c r="V28" s="7">
        <v>0.9508436090235195</v>
      </c>
      <c r="W28" s="7">
        <v>0.93577992113659292</v>
      </c>
      <c r="X28" s="7">
        <v>0.91111402957204146</v>
      </c>
      <c r="Y28" s="7">
        <v>0.87478328755190471</v>
      </c>
      <c r="Z28" s="7">
        <v>0.82685638314369325</v>
      </c>
      <c r="AA28" s="7">
        <v>0.76965744105908795</v>
      </c>
      <c r="AB28" s="7">
        <v>0.70662053561406191</v>
      </c>
      <c r="AC28" s="7">
        <v>0.64106465488036901</v>
      </c>
    </row>
    <row r="29" spans="1:29">
      <c r="A29" s="2">
        <v>21.5</v>
      </c>
      <c r="B29" s="7">
        <v>0.93919853707476897</v>
      </c>
      <c r="C29" s="7">
        <v>0.93888919739284327</v>
      </c>
      <c r="D29" s="7">
        <v>0.93925381457853585</v>
      </c>
      <c r="E29" s="7">
        <v>0.94015433558982242</v>
      </c>
      <c r="F29" s="7">
        <v>0.94147675592739499</v>
      </c>
      <c r="G29" s="7">
        <v>0.94312625914792048</v>
      </c>
      <c r="H29" s="7">
        <v>0.94502323582413528</v>
      </c>
      <c r="I29" s="7">
        <v>0.94709993404988568</v>
      </c>
      <c r="J29" s="7">
        <v>0.94929750868251062</v>
      </c>
      <c r="K29" s="7">
        <v>0.95156321817702083</v>
      </c>
      <c r="L29" s="7">
        <v>0.95384744974855673</v>
      </c>
      <c r="M29" s="7">
        <v>0.95610010224898045</v>
      </c>
      <c r="N29" s="7">
        <v>0.95826555641388478</v>
      </c>
      <c r="O29" s="7">
        <v>0.96027489017413115</v>
      </c>
      <c r="P29" s="7">
        <v>0.96203292379748151</v>
      </c>
      <c r="Q29" s="7">
        <v>0.96339570906215521</v>
      </c>
      <c r="R29" s="7">
        <v>0.96413062591023491</v>
      </c>
      <c r="S29" s="7">
        <v>0.96384589851960445</v>
      </c>
      <c r="T29" s="7">
        <v>0.96187075487748686</v>
      </c>
      <c r="U29" s="7">
        <v>0.95707222387388247</v>
      </c>
      <c r="V29" s="7">
        <v>0.94764462754680667</v>
      </c>
      <c r="W29" s="7">
        <v>0.931062545556127</v>
      </c>
      <c r="X29" s="7">
        <v>0.9045903218844773</v>
      </c>
      <c r="Y29" s="7">
        <v>0.86651585997880487</v>
      </c>
      <c r="Z29" s="7">
        <v>0.81729316315384404</v>
      </c>
      <c r="AA29" s="7">
        <v>0.75943018225671965</v>
      </c>
      <c r="AB29" s="7">
        <v>0.69631553940482838</v>
      </c>
      <c r="AC29" s="7">
        <v>0.63111533557845301</v>
      </c>
    </row>
    <row r="30" spans="1:29">
      <c r="A30" s="2">
        <v>22</v>
      </c>
      <c r="B30" s="7">
        <v>0.93825808976055225</v>
      </c>
      <c r="C30" s="7">
        <v>0.93807898616112939</v>
      </c>
      <c r="D30" s="7">
        <v>0.93855304708338905</v>
      </c>
      <c r="E30" s="7">
        <v>0.93954554528312395</v>
      </c>
      <c r="F30" s="7">
        <v>0.94094513440157612</v>
      </c>
      <c r="G30" s="7">
        <v>0.94265908604861537</v>
      </c>
      <c r="H30" s="7">
        <v>0.94460937080915575</v>
      </c>
      <c r="I30" s="7">
        <v>0.94672933369058343</v>
      </c>
      <c r="J30" s="7">
        <v>0.94896072411835386</v>
      </c>
      <c r="K30" s="7">
        <v>0.95125081394559652</v>
      </c>
      <c r="L30" s="7">
        <v>0.95354925540430269</v>
      </c>
      <c r="M30" s="7">
        <v>0.95580415707071997</v>
      </c>
      <c r="N30" s="7">
        <v>0.95795651797733972</v>
      </c>
      <c r="O30" s="7">
        <v>0.95993152382035707</v>
      </c>
      <c r="P30" s="7">
        <v>0.96162403309012878</v>
      </c>
      <c r="Q30" s="7">
        <v>0.96287346406634078</v>
      </c>
      <c r="R30" s="7">
        <v>0.9634197094595911</v>
      </c>
      <c r="S30" s="7">
        <v>0.96282652946466318</v>
      </c>
      <c r="T30" s="7">
        <v>0.96035480854951749</v>
      </c>
      <c r="U30" s="7">
        <v>0.95477833068569129</v>
      </c>
      <c r="V30" s="7">
        <v>0.94419724156930518</v>
      </c>
      <c r="W30" s="7">
        <v>0.9260676424819283</v>
      </c>
      <c r="X30" s="7">
        <v>0.89782074966394843</v>
      </c>
      <c r="Y30" s="7">
        <v>0.85810046877035551</v>
      </c>
      <c r="Z30" s="7">
        <v>0.80770803506096434</v>
      </c>
      <c r="AA30" s="7">
        <v>0.74929031395313161</v>
      </c>
      <c r="AB30" s="7">
        <v>0.68617077134766868</v>
      </c>
      <c r="AC30" s="7">
        <v>0.62136458791886329</v>
      </c>
    </row>
    <row r="31" spans="1:29">
      <c r="A31" s="2">
        <v>22.5</v>
      </c>
      <c r="B31" s="7">
        <v>0.93735476003954343</v>
      </c>
      <c r="C31" s="7">
        <v>0.93730025362452651</v>
      </c>
      <c r="D31" s="7">
        <v>0.93787890011627906</v>
      </c>
      <c r="E31" s="7">
        <v>0.9389591389213181</v>
      </c>
      <c r="F31" s="7">
        <v>0.94043214158312616</v>
      </c>
      <c r="G31" s="7">
        <v>0.94220713870801631</v>
      </c>
      <c r="H31" s="7">
        <v>0.94420755491142649</v>
      </c>
      <c r="I31" s="7">
        <v>0.94636769977670421</v>
      </c>
      <c r="J31" s="7">
        <v>0.94862976652832842</v>
      </c>
      <c r="K31" s="7">
        <v>0.95094085454709298</v>
      </c>
      <c r="L31" s="7">
        <v>0.95324963588395573</v>
      </c>
      <c r="M31" s="7">
        <v>0.95550208803586778</v>
      </c>
      <c r="N31" s="7">
        <v>0.95763533700405234</v>
      </c>
      <c r="O31" s="7">
        <v>0.95956795214878632</v>
      </c>
      <c r="P31" s="7">
        <v>0.96118375564353165</v>
      </c>
      <c r="Q31" s="7">
        <v>0.96230395910917732</v>
      </c>
      <c r="R31" s="7">
        <v>0.96263877749914617</v>
      </c>
      <c r="S31" s="7">
        <v>0.96170484486409058</v>
      </c>
      <c r="T31" s="7">
        <v>0.95869265649371971</v>
      </c>
      <c r="U31" s="7">
        <v>0.95228474794526841</v>
      </c>
      <c r="V31" s="7">
        <v>0.94049987853942674</v>
      </c>
      <c r="W31" s="7">
        <v>0.92080394787851316</v>
      </c>
      <c r="X31" s="7">
        <v>0.89082464090863944</v>
      </c>
      <c r="Y31" s="7">
        <v>0.8495595431042926</v>
      </c>
      <c r="Z31" s="7">
        <v>0.7981177071665283</v>
      </c>
      <c r="AA31" s="7">
        <v>0.73924546142835923</v>
      </c>
      <c r="AB31" s="7">
        <v>0.67618613106846026</v>
      </c>
      <c r="AC31" s="7">
        <v>0.61180733004694721</v>
      </c>
    </row>
    <row r="32" spans="1:29">
      <c r="A32" s="2">
        <v>23</v>
      </c>
      <c r="B32" s="7">
        <v>0.93648591771456924</v>
      </c>
      <c r="C32" s="7">
        <v>0.93655067883179532</v>
      </c>
      <c r="D32" s="7">
        <v>0.9372293017524026</v>
      </c>
      <c r="E32" s="7">
        <v>0.93839324046762851</v>
      </c>
      <c r="F32" s="7">
        <v>0.9399360490202826</v>
      </c>
      <c r="G32" s="7">
        <v>0.94176879062284435</v>
      </c>
      <c r="H32" s="7">
        <v>0.94381621835495455</v>
      </c>
      <c r="I32" s="7">
        <v>0.94601347193443219</v>
      </c>
      <c r="J32" s="7">
        <v>0.94830303249625614</v>
      </c>
      <c r="K32" s="7">
        <v>0.95063163216214341</v>
      </c>
      <c r="L32" s="7">
        <v>0.9529467037709145</v>
      </c>
      <c r="M32" s="7">
        <v>0.95519173273929991</v>
      </c>
      <c r="N32" s="7">
        <v>0.9572994526312798</v>
      </c>
      <c r="O32" s="7">
        <v>0.95918105584525204</v>
      </c>
      <c r="P32" s="7">
        <v>0.96070821225113134</v>
      </c>
      <c r="Q32" s="7">
        <v>0.96168232356069638</v>
      </c>
      <c r="R32" s="7">
        <v>0.96178176840986807</v>
      </c>
      <c r="S32" s="7">
        <v>0.96047361766671935</v>
      </c>
      <c r="T32" s="7">
        <v>0.95687662319820876</v>
      </c>
      <c r="U32" s="7">
        <v>0.94958556883412393</v>
      </c>
      <c r="V32" s="7">
        <v>0.93655260989998512</v>
      </c>
      <c r="W32" s="7">
        <v>0.91528170167510259</v>
      </c>
      <c r="X32" s="7">
        <v>0.88362137581213296</v>
      </c>
      <c r="Y32" s="7">
        <v>0.84091392039781676</v>
      </c>
      <c r="Z32" s="7">
        <v>0.78853685734577339</v>
      </c>
      <c r="AA32" s="7">
        <v>0.7293018040991498</v>
      </c>
      <c r="AB32" s="7">
        <v>0.66636087150775192</v>
      </c>
      <c r="AC32" s="7">
        <v>0.6024384364303822</v>
      </c>
    </row>
    <row r="33" spans="1:29">
      <c r="A33" s="2">
        <v>23.5</v>
      </c>
      <c r="B33" s="7">
        <v>0.93564911365688019</v>
      </c>
      <c r="C33" s="7">
        <v>0.93582809018227653</v>
      </c>
      <c r="D33" s="7">
        <v>0.936602301701424</v>
      </c>
      <c r="E33" s="7">
        <v>0.93784607094906869</v>
      </c>
      <c r="F33" s="7">
        <v>0.93945520315452657</v>
      </c>
      <c r="G33" s="7">
        <v>0.94134246974769575</v>
      </c>
      <c r="H33" s="7">
        <v>0.94343382651068686</v>
      </c>
      <c r="I33" s="7">
        <v>0.94566510617519006</v>
      </c>
      <c r="J33" s="7">
        <v>0.94797891623124653</v>
      </c>
      <c r="K33" s="7">
        <v>0.95032141733192943</v>
      </c>
      <c r="L33" s="7">
        <v>0.95263852983557795</v>
      </c>
      <c r="M33" s="7">
        <v>0.95487086574452862</v>
      </c>
      <c r="N33" s="7">
        <v>0.9569462192372713</v>
      </c>
      <c r="O33" s="7">
        <v>0.95876761073505579</v>
      </c>
      <c r="P33" s="7">
        <v>0.96019340618247095</v>
      </c>
      <c r="Q33" s="7">
        <v>0.9610035779569942</v>
      </c>
      <c r="R33" s="7">
        <v>0.96084257226534431</v>
      </c>
      <c r="S33" s="7">
        <v>0.95912574372468518</v>
      </c>
      <c r="T33" s="7">
        <v>0.95489952287734936</v>
      </c>
      <c r="U33" s="7">
        <v>0.94667596339160009</v>
      </c>
      <c r="V33" s="7">
        <v>0.93235708886173141</v>
      </c>
      <c r="W33" s="7">
        <v>0.90951238190091876</v>
      </c>
      <c r="X33" s="7">
        <v>0.87623010781540334</v>
      </c>
      <c r="Y33" s="7">
        <v>0.83218282723790793</v>
      </c>
      <c r="Z33" s="7">
        <v>0.77897832373932996</v>
      </c>
      <c r="AA33" s="7">
        <v>0.71946427854659512</v>
      </c>
      <c r="AB33" s="7">
        <v>0.65669372250573077</v>
      </c>
      <c r="AC33" s="7">
        <v>0.59325278389284786</v>
      </c>
    </row>
    <row r="34" spans="1:29">
      <c r="A34" s="2">
        <v>24</v>
      </c>
      <c r="B34" s="7">
        <v>0.93484205715627056</v>
      </c>
      <c r="C34" s="7">
        <v>0.93513044566493042</v>
      </c>
      <c r="D34" s="7">
        <v>0.93599605397328556</v>
      </c>
      <c r="E34" s="7">
        <v>0.93731593316703021</v>
      </c>
      <c r="F34" s="7">
        <v>0.93898801176294566</v>
      </c>
      <c r="G34" s="7">
        <v>0.94092664641556012</v>
      </c>
      <c r="H34" s="7">
        <v>0.94305886909693937</v>
      </c>
      <c r="I34" s="7">
        <v>0.9453210652336389</v>
      </c>
      <c r="J34" s="7">
        <v>0.94765580096374191</v>
      </c>
      <c r="K34" s="7">
        <v>0.95000845141485868</v>
      </c>
      <c r="L34" s="7">
        <v>0.95232313667452217</v>
      </c>
      <c r="M34" s="7">
        <v>0.95453719372090351</v>
      </c>
      <c r="N34" s="7">
        <v>0.95657290372270287</v>
      </c>
      <c r="O34" s="7">
        <v>0.95832428844183315</v>
      </c>
      <c r="P34" s="7">
        <v>0.95963522948933777</v>
      </c>
      <c r="Q34" s="7">
        <v>0.96026264993433985</v>
      </c>
      <c r="R34" s="7">
        <v>0.95981506258870963</v>
      </c>
      <c r="S34" s="7">
        <v>0.95765429588082396</v>
      </c>
      <c r="T34" s="7">
        <v>0.95275473125555277</v>
      </c>
      <c r="U34" s="7">
        <v>0.94355222176070275</v>
      </c>
      <c r="V34" s="7">
        <v>0.9279164600412082</v>
      </c>
      <c r="W34" s="7">
        <v>0.90350844200800484</v>
      </c>
      <c r="X34" s="7">
        <v>0.86866953730860819</v>
      </c>
      <c r="Y34" s="7">
        <v>0.82338389920847321</v>
      </c>
      <c r="Z34" s="7">
        <v>0.76945328752565112</v>
      </c>
      <c r="AA34" s="7">
        <v>0.709736755157236</v>
      </c>
      <c r="AB34" s="7">
        <v>0.64718299370901133</v>
      </c>
      <c r="AC34" s="7">
        <v>0.584245287452552</v>
      </c>
    </row>
    <row r="35" spans="1:29">
      <c r="A35" s="2">
        <v>24.5</v>
      </c>
      <c r="B35" s="7">
        <v>0.93406259584153384</v>
      </c>
      <c r="C35" s="7">
        <v>0.93445581531485467</v>
      </c>
      <c r="D35" s="7">
        <v>0.93540880146770389</v>
      </c>
      <c r="E35" s="7">
        <v>0.9368011980887101</v>
      </c>
      <c r="F35" s="7">
        <v>0.93853293188055142</v>
      </c>
      <c r="G35" s="7">
        <v>0.94051982257480427</v>
      </c>
      <c r="H35" s="7">
        <v>0.94268985056622456</v>
      </c>
      <c r="I35" s="7">
        <v>0.9449798099928951</v>
      </c>
      <c r="J35" s="7">
        <v>0.94733205136090182</v>
      </c>
      <c r="K35" s="7">
        <v>0.94969094002757759</v>
      </c>
      <c r="L35" s="7">
        <v>0.95199849333870501</v>
      </c>
      <c r="M35" s="7">
        <v>0.9541883516238655</v>
      </c>
      <c r="N35" s="7">
        <v>0.9561766839577458</v>
      </c>
      <c r="O35" s="7">
        <v>0.95784765842814934</v>
      </c>
      <c r="P35" s="7">
        <v>0.95902947101930225</v>
      </c>
      <c r="Q35" s="7">
        <v>0.95945439223778839</v>
      </c>
      <c r="R35" s="7">
        <v>0.95869313017600943</v>
      </c>
      <c r="S35" s="7">
        <v>0.95605257830246293</v>
      </c>
      <c r="T35" s="7">
        <v>0.95043625080326144</v>
      </c>
      <c r="U35" s="7">
        <v>0.94021177777849363</v>
      </c>
      <c r="V35" s="7">
        <v>0.92323524584422245</v>
      </c>
      <c r="W35" s="7">
        <v>0.89728305949810439</v>
      </c>
      <c r="X35" s="7">
        <v>0.86095773453013003</v>
      </c>
      <c r="Y35" s="7">
        <v>0.81453322917751936</v>
      </c>
      <c r="Z35" s="7">
        <v>0.75997144476731537</v>
      </c>
      <c r="AA35" s="7">
        <v>0.70012219134463327</v>
      </c>
      <c r="AB35" s="7">
        <v>0.63782666022764056</v>
      </c>
      <c r="AC35" s="7">
        <v>0.57541092797536675</v>
      </c>
    </row>
    <row r="36" spans="1:29">
      <c r="A36" s="2">
        <v>25</v>
      </c>
      <c r="B36" s="7">
        <v>0.9333086978153875</v>
      </c>
      <c r="C36" s="7">
        <v>0.9338023655851424</v>
      </c>
      <c r="D36" s="7">
        <v>0.93483886223005319</v>
      </c>
      <c r="E36" s="7">
        <v>0.93630029269755921</v>
      </c>
      <c r="F36" s="7">
        <v>0.93808845901186533</v>
      </c>
      <c r="G36" s="7">
        <v>0.94012052217808029</v>
      </c>
      <c r="H36" s="7">
        <v>0.94232528153616024</v>
      </c>
      <c r="I36" s="7">
        <v>0.94463979187426961</v>
      </c>
      <c r="J36" s="7">
        <v>0.94700600685514313</v>
      </c>
      <c r="K36" s="7">
        <v>0.94936704737904876</v>
      </c>
      <c r="L36" s="7">
        <v>0.95166251087114251</v>
      </c>
      <c r="M36" s="7">
        <v>0.95382189985000976</v>
      </c>
      <c r="N36" s="7">
        <v>0.95575464833479129</v>
      </c>
      <c r="O36" s="7">
        <v>0.9573341913591028</v>
      </c>
      <c r="P36" s="7">
        <v>0.95837182605741755</v>
      </c>
      <c r="Q36" s="7">
        <v>0.95857360264093172</v>
      </c>
      <c r="R36" s="7">
        <v>0.9574707185795639</v>
      </c>
      <c r="S36" s="7">
        <v>0.9543141801308177</v>
      </c>
      <c r="T36" s="7">
        <v>0.94793876797973164</v>
      </c>
      <c r="U36" s="7">
        <v>0.93665321290246129</v>
      </c>
      <c r="V36" s="7">
        <v>0.91831921494777002</v>
      </c>
      <c r="W36" s="7">
        <v>0.89084990203710035</v>
      </c>
      <c r="X36" s="7">
        <v>0.85311200683419186</v>
      </c>
      <c r="Y36" s="7">
        <v>0.80564543544313294</v>
      </c>
      <c r="Z36" s="7">
        <v>0.75054116568804086</v>
      </c>
      <c r="AA36" s="7">
        <v>0.69062276415753554</v>
      </c>
      <c r="AB36" s="7">
        <v>0.62862243390306038</v>
      </c>
      <c r="AC36" s="7">
        <v>0.56674477325555028</v>
      </c>
    </row>
    <row r="37" spans="1:29">
      <c r="A37" s="2">
        <v>25.5</v>
      </c>
      <c r="B37" s="7">
        <v>0.93257843571020727</v>
      </c>
      <c r="C37" s="7">
        <v>0.93316834538149163</v>
      </c>
      <c r="D37" s="7">
        <v>0.9342846171557696</v>
      </c>
      <c r="E37" s="7">
        <v>0.93581168911614865</v>
      </c>
      <c r="F37" s="7">
        <v>0.93765311747118507</v>
      </c>
      <c r="G37" s="7">
        <v>0.93972728258487881</v>
      </c>
      <c r="H37" s="7">
        <v>0.94196367114529778</v>
      </c>
      <c r="I37" s="7">
        <v>0.94429944608859839</v>
      </c>
      <c r="J37" s="7">
        <v>0.94667597579682694</v>
      </c>
      <c r="K37" s="7">
        <v>0.94903489142041086</v>
      </c>
      <c r="L37" s="7">
        <v>0.95131303868802297</v>
      </c>
      <c r="M37" s="7">
        <v>0.95343532230938799</v>
      </c>
      <c r="N37" s="7">
        <v>0.9553037963750699</v>
      </c>
      <c r="O37" s="7">
        <v>0.9567802637341275</v>
      </c>
      <c r="P37" s="7">
        <v>0.9576579075129642</v>
      </c>
      <c r="Q37" s="7">
        <v>0.95761504559477328</v>
      </c>
      <c r="R37" s="7">
        <v>0.95614186080642782</v>
      </c>
      <c r="S37" s="7">
        <v>0.95243302750170433</v>
      </c>
      <c r="T37" s="7">
        <v>0.94525770125548847</v>
      </c>
      <c r="U37" s="7">
        <v>0.93287624114765821</v>
      </c>
      <c r="V37" s="7">
        <v>0.91317523836043912</v>
      </c>
      <c r="W37" s="7">
        <v>0.88422291534468889</v>
      </c>
      <c r="X37" s="7">
        <v>0.84514880478806198</v>
      </c>
      <c r="Y37" s="7">
        <v>0.79673374283875165</v>
      </c>
      <c r="Z37" s="7">
        <v>0.74116964070129576</v>
      </c>
      <c r="AA37" s="7">
        <v>0.68123998485633297</v>
      </c>
      <c r="AB37" s="7">
        <v>0.61956782257066323</v>
      </c>
      <c r="AC37" s="7">
        <v>0.55824199382071527</v>
      </c>
    </row>
    <row r="38" spans="1:29">
      <c r="A38" s="2">
        <v>26</v>
      </c>
      <c r="B38" s="7">
        <v>0.93186997241326075</v>
      </c>
      <c r="C38" s="7">
        <v>0.93255207354485548</v>
      </c>
      <c r="D38" s="7">
        <v>0.93374449896009304</v>
      </c>
      <c r="E38" s="7">
        <v>0.93533389484460971</v>
      </c>
      <c r="F38" s="7">
        <v>0.93722545171636629</v>
      </c>
      <c r="G38" s="7">
        <v>0.93933864686120072</v>
      </c>
      <c r="H38" s="7">
        <v>0.94160352023344496</v>
      </c>
      <c r="I38" s="7">
        <v>0.943957185662054</v>
      </c>
      <c r="J38" s="7">
        <v>0.94634023035595904</v>
      </c>
      <c r="K38" s="7">
        <v>0.9486925397458974</v>
      </c>
      <c r="L38" s="7">
        <v>0.95094786174702983</v>
      </c>
      <c r="M38" s="7">
        <v>0.95302602536627723</v>
      </c>
      <c r="N38" s="7">
        <v>0.95482104034360649</v>
      </c>
      <c r="O38" s="7">
        <v>0.95618216373453413</v>
      </c>
      <c r="P38" s="7">
        <v>0.95688325856185896</v>
      </c>
      <c r="Q38" s="7">
        <v>0.95657347540261306</v>
      </c>
      <c r="R38" s="7">
        <v>0.95470071675348911</v>
      </c>
      <c r="S38" s="7">
        <v>0.95040343300485952</v>
      </c>
      <c r="T38" s="7">
        <v>0.94238923895219251</v>
      </c>
      <c r="U38" s="7">
        <v>0.92888167632420804</v>
      </c>
      <c r="V38" s="7">
        <v>0.90781113836404681</v>
      </c>
      <c r="W38" s="7">
        <v>0.87741613541753805</v>
      </c>
      <c r="X38" s="7">
        <v>0.83708366135856027</v>
      </c>
      <c r="Y38" s="7">
        <v>0.78781007139975989</v>
      </c>
      <c r="Z38" s="7">
        <v>0.73186301317207414</v>
      </c>
      <c r="AA38" s="7">
        <v>0.67197479778834412</v>
      </c>
      <c r="AB38" s="7">
        <v>0.610660179301588</v>
      </c>
      <c r="AC38" s="7">
        <v>0.54989787450504846</v>
      </c>
    </row>
    <row r="39" spans="1:29">
      <c r="A39" s="2">
        <v>26.5</v>
      </c>
      <c r="B39" s="7">
        <v>0.93118154824946331</v>
      </c>
      <c r="C39" s="7">
        <v>0.93195192760168211</v>
      </c>
      <c r="D39" s="7">
        <v>0.93321698225851757</v>
      </c>
      <c r="E39" s="7">
        <v>0.93486544398091298</v>
      </c>
      <c r="F39" s="7">
        <v>0.93680401856172324</v>
      </c>
      <c r="G39" s="7">
        <v>0.93895315687791359</v>
      </c>
      <c r="H39" s="7">
        <v>0.94124331526115834</v>
      </c>
      <c r="I39" s="7">
        <v>0.9436113961632111</v>
      </c>
      <c r="J39" s="7">
        <v>0.94599700210952187</v>
      </c>
      <c r="K39" s="7">
        <v>0.94833800619018327</v>
      </c>
      <c r="L39" s="7">
        <v>0.95056469845554703</v>
      </c>
      <c r="M39" s="7">
        <v>0.95259133760623937</v>
      </c>
      <c r="N39" s="7">
        <v>0.95430320783138989</v>
      </c>
      <c r="O39" s="7">
        <v>0.95553609823414754</v>
      </c>
      <c r="P39" s="7">
        <v>0.95604336664717882</v>
      </c>
      <c r="Q39" s="7">
        <v>0.9554436606964859</v>
      </c>
      <c r="R39" s="7">
        <v>0.95314161087264415</v>
      </c>
      <c r="S39" s="7">
        <v>0.9482201416871564</v>
      </c>
      <c r="T39" s="7">
        <v>0.93933036623671795</v>
      </c>
      <c r="U39" s="7">
        <v>0.92467138338090571</v>
      </c>
      <c r="V39" s="7">
        <v>0.90223553521659428</v>
      </c>
      <c r="W39" s="7">
        <v>0.8704435261616722</v>
      </c>
      <c r="X39" s="7">
        <v>0.82893115860831545</v>
      </c>
      <c r="Y39" s="7">
        <v>0.77888512847128055</v>
      </c>
      <c r="Z39" s="7">
        <v>0.72262649932862677</v>
      </c>
      <c r="AA39" s="7">
        <v>0.66282766563750417</v>
      </c>
      <c r="AB39" s="7">
        <v>0.60189674327585552</v>
      </c>
      <c r="AC39" s="7">
        <v>0.54170782263263684</v>
      </c>
    </row>
    <row r="40" spans="1:29">
      <c r="A40" s="2">
        <v>27</v>
      </c>
      <c r="B40" s="7">
        <v>0.93051146944228191</v>
      </c>
      <c r="C40" s="7">
        <v>0.93136633362755739</v>
      </c>
      <c r="D40" s="7">
        <v>0.93270057462569445</v>
      </c>
      <c r="E40" s="7">
        <v>0.93440488931039356</v>
      </c>
      <c r="F40" s="7">
        <v>0.936387380172783</v>
      </c>
      <c r="G40" s="7">
        <v>0.93856934712402995</v>
      </c>
      <c r="H40" s="7">
        <v>0.94088152289646598</v>
      </c>
      <c r="I40" s="7">
        <v>0.94326043106900048</v>
      </c>
      <c r="J40" s="7">
        <v>0.94564447826056774</v>
      </c>
      <c r="K40" s="7">
        <v>0.94796924807531802</v>
      </c>
      <c r="L40" s="7">
        <v>0.9501611992782043</v>
      </c>
      <c r="M40" s="7">
        <v>0.95212851039295732</v>
      </c>
      <c r="N40" s="7">
        <v>0.95374704526664456</v>
      </c>
      <c r="O40" s="7">
        <v>0.9548382009189802</v>
      </c>
      <c r="P40" s="7">
        <v>0.95513367873025545</v>
      </c>
      <c r="Q40" s="7">
        <v>0.95422040996881841</v>
      </c>
      <c r="R40" s="7">
        <v>0.95145906954034976</v>
      </c>
      <c r="S40" s="7">
        <v>0.94587837276951325</v>
      </c>
      <c r="T40" s="7">
        <v>0.93607888092512725</v>
      </c>
      <c r="U40" s="7">
        <v>0.92024821605541507</v>
      </c>
      <c r="V40" s="7">
        <v>0.89645769589607183</v>
      </c>
      <c r="W40" s="7">
        <v>0.86331884231197187</v>
      </c>
      <c r="X40" s="7">
        <v>0.82070491671872925</v>
      </c>
      <c r="Y40" s="7">
        <v>0.76996850119370841</v>
      </c>
      <c r="Z40" s="7">
        <v>0.71346449601199424</v>
      </c>
      <c r="AA40" s="7">
        <v>0.65379864287879041</v>
      </c>
      <c r="AB40" s="7">
        <v>0.59327467366237641</v>
      </c>
      <c r="AC40" s="7">
        <v>0.53366737349058113</v>
      </c>
    </row>
    <row r="41" spans="1:29">
      <c r="A41" s="2">
        <v>27.5</v>
      </c>
      <c r="B41" s="7">
        <v>0.92985809769798577</v>
      </c>
      <c r="C41" s="7">
        <v>0.93079375709271939</v>
      </c>
      <c r="D41" s="7">
        <v>0.93219380852034328</v>
      </c>
      <c r="E41" s="7">
        <v>0.93395079516812851</v>
      </c>
      <c r="F41" s="7">
        <v>0.93597409776013774</v>
      </c>
      <c r="G41" s="7">
        <v>0.93818573916348347</v>
      </c>
      <c r="H41" s="7">
        <v>0.94051658520734094</v>
      </c>
      <c r="I41" s="7">
        <v>0.94290260771620493</v>
      </c>
      <c r="J41" s="7">
        <v>0.94528079844311652</v>
      </c>
      <c r="K41" s="7">
        <v>0.94758416406774326</v>
      </c>
      <c r="L41" s="7">
        <v>0.94973494600891439</v>
      </c>
      <c r="M41" s="7">
        <v>0.95163471918205023</v>
      </c>
      <c r="N41" s="7">
        <v>0.95314922231854904</v>
      </c>
      <c r="O41" s="7">
        <v>0.95408454145864141</v>
      </c>
      <c r="P41" s="7">
        <v>0.9541496176735722</v>
      </c>
      <c r="Q41" s="7">
        <v>0.95289859789289877</v>
      </c>
      <c r="R41" s="7">
        <v>0.94964785759595072</v>
      </c>
      <c r="S41" s="7">
        <v>0.9433738563377031</v>
      </c>
      <c r="T41" s="7">
        <v>0.93263339807575674</v>
      </c>
      <c r="U41" s="7">
        <v>0.91561594329492091</v>
      </c>
      <c r="V41" s="7">
        <v>0.89048738845636</v>
      </c>
      <c r="W41" s="7">
        <v>0.85605551660731716</v>
      </c>
      <c r="X41" s="7">
        <v>0.81241760068851332</v>
      </c>
      <c r="Y41" s="7">
        <v>0.76106874715617923</v>
      </c>
      <c r="Z41" s="7">
        <v>0.70438067710492103</v>
      </c>
      <c r="AA41" s="7">
        <v>0.64488743903987411</v>
      </c>
      <c r="AB41" s="7">
        <v>0.5847910776516595</v>
      </c>
      <c r="AC41" s="7">
        <v>0.52577219364134908</v>
      </c>
    </row>
    <row r="42" spans="1:29">
      <c r="A42" s="2">
        <v>28</v>
      </c>
      <c r="B42" s="7">
        <v>0.92921984078296205</v>
      </c>
      <c r="C42" s="7">
        <v>0.93023269457819002</v>
      </c>
      <c r="D42" s="7">
        <v>0.93169523398116505</v>
      </c>
      <c r="E42" s="7">
        <v>0.93350173099160172</v>
      </c>
      <c r="F42" s="7">
        <v>0.935562725901672</v>
      </c>
      <c r="G42" s="7">
        <v>0.93780083667461878</v>
      </c>
      <c r="H42" s="7">
        <v>0.94014691540697815</v>
      </c>
      <c r="I42" s="7">
        <v>0.94253620379354042</v>
      </c>
      <c r="J42" s="7">
        <v>0.94490405207379891</v>
      </c>
      <c r="K42" s="7">
        <v>0.94718059261124832</v>
      </c>
      <c r="L42" s="7">
        <v>0.94928345167695305</v>
      </c>
      <c r="M42" s="7">
        <v>0.95110706556255753</v>
      </c>
      <c r="N42" s="7">
        <v>0.95250633715716149</v>
      </c>
      <c r="O42" s="7">
        <v>0.95327113566798871</v>
      </c>
      <c r="P42" s="7">
        <v>0.95308659962485365</v>
      </c>
      <c r="Q42" s="7">
        <v>0.95147319214707327</v>
      </c>
      <c r="R42" s="7">
        <v>0.94770301351502351</v>
      </c>
      <c r="S42" s="7">
        <v>0.94070286438032569</v>
      </c>
      <c r="T42" s="7">
        <v>0.92899334366263231</v>
      </c>
      <c r="U42" s="7">
        <v>0.91077916704165995</v>
      </c>
      <c r="V42" s="7">
        <v>0.88433474481341734</v>
      </c>
      <c r="W42" s="7">
        <v>0.84866656954911635</v>
      </c>
      <c r="X42" s="7">
        <v>0.80408094064831037</v>
      </c>
      <c r="Y42" s="7">
        <v>0.75219348168353473</v>
      </c>
      <c r="Z42" s="7">
        <v>0.69537807955356723</v>
      </c>
      <c r="AA42" s="7">
        <v>0.63609347316550591</v>
      </c>
      <c r="AB42" s="7">
        <v>0.57644303359639759</v>
      </c>
      <c r="AC42" s="7">
        <v>0.51801808251891746</v>
      </c>
    </row>
    <row r="43" spans="1:29">
      <c r="A43" s="2">
        <v>28.5</v>
      </c>
      <c r="B43" s="7">
        <v>0.92859514398134657</v>
      </c>
      <c r="C43" s="7">
        <v>0.92968166626548276</v>
      </c>
      <c r="D43" s="7">
        <v>0.93120341201023626</v>
      </c>
      <c r="E43" s="7">
        <v>0.93305626549363596</v>
      </c>
      <c r="F43" s="7">
        <v>0.93515180743250814</v>
      </c>
      <c r="G43" s="7">
        <v>0.93741312102017327</v>
      </c>
      <c r="H43" s="7">
        <v>0.93977089410740822</v>
      </c>
      <c r="I43" s="7">
        <v>0.9421594543350349</v>
      </c>
      <c r="J43" s="7">
        <v>0.9445122762163759</v>
      </c>
      <c r="K43" s="7">
        <v>0.94675631090646994</v>
      </c>
      <c r="L43" s="7">
        <v>0.94880416106041587</v>
      </c>
      <c r="M43" s="7">
        <v>0.95054257999828484</v>
      </c>
      <c r="N43" s="7">
        <v>0.95181492253273225</v>
      </c>
      <c r="O43" s="7">
        <v>0.9523939565921139</v>
      </c>
      <c r="P43" s="7">
        <v>0.95194005225935685</v>
      </c>
      <c r="Q43" s="7">
        <v>0.94993928044249853</v>
      </c>
      <c r="R43" s="7">
        <v>0.94561988269763686</v>
      </c>
      <c r="S43" s="7">
        <v>0.93786223567963101</v>
      </c>
      <c r="T43" s="7">
        <v>0.92515893790761938</v>
      </c>
      <c r="U43" s="7">
        <v>0.90574323398475221</v>
      </c>
      <c r="V43" s="7">
        <v>0.87801013403563399</v>
      </c>
      <c r="W43" s="7">
        <v>0.84116453966435056</v>
      </c>
      <c r="X43" s="7">
        <v>0.79570576233028834</v>
      </c>
      <c r="Y43" s="7">
        <v>0.74334946074683961</v>
      </c>
      <c r="Z43" s="7">
        <v>0.68645917991144045</v>
      </c>
      <c r="AA43" s="7">
        <v>0.62741592069505381</v>
      </c>
      <c r="AB43" s="7">
        <v>0.56822761005682298</v>
      </c>
      <c r="AC43" s="7">
        <v>0.51040097266866213</v>
      </c>
    </row>
    <row r="44" spans="1:29">
      <c r="A44" s="2">
        <v>29</v>
      </c>
      <c r="B44" s="7">
        <v>0.92798248233567759</v>
      </c>
      <c r="C44" s="7">
        <v>0.92913920911824432</v>
      </c>
      <c r="D44" s="7">
        <v>0.93071690857456402</v>
      </c>
      <c r="E44" s="7">
        <v>0.93261296139451655</v>
      </c>
      <c r="F44" s="7">
        <v>0.93473986885064086</v>
      </c>
      <c r="G44" s="7">
        <v>0.93702104730277147</v>
      </c>
      <c r="H44" s="7">
        <v>0.93938686604218968</v>
      </c>
      <c r="I44" s="7">
        <v>0.94177054918135317</v>
      </c>
      <c r="J44" s="7">
        <v>0.9441034539301838</v>
      </c>
      <c r="K44" s="7">
        <v>0.94630903441113978</v>
      </c>
      <c r="L44" s="7">
        <v>0.94829445178292548</v>
      </c>
      <c r="M44" s="7">
        <v>0.94993822524274718</v>
      </c>
      <c r="N44" s="7">
        <v>0.95107145263597759</v>
      </c>
      <c r="O44" s="7">
        <v>0.95144894644142108</v>
      </c>
      <c r="P44" s="7">
        <v>0.95070543372518845</v>
      </c>
      <c r="Q44" s="7">
        <v>0.94829209744280685</v>
      </c>
      <c r="R44" s="7">
        <v>0.94339414837759961</v>
      </c>
      <c r="S44" s="7">
        <v>0.93484939420709423</v>
      </c>
      <c r="T44" s="7">
        <v>0.9211311690991888</v>
      </c>
      <c r="U44" s="7">
        <v>0.90051414377851813</v>
      </c>
      <c r="V44" s="7">
        <v>0.87152404751759893</v>
      </c>
      <c r="W44" s="7">
        <v>0.83356143198095922</v>
      </c>
      <c r="X44" s="7">
        <v>0.78730202480175782</v>
      </c>
      <c r="Y44" s="7">
        <v>0.73454265888724946</v>
      </c>
      <c r="Z44" s="7">
        <v>0.67762596231431882</v>
      </c>
      <c r="AA44" s="7">
        <v>0.61885375380011654</v>
      </c>
      <c r="AB44" s="7">
        <v>0.56014188141637544</v>
      </c>
      <c r="AC44" s="7">
        <v>0.50291692892256723</v>
      </c>
    </row>
    <row r="45" spans="1:29">
      <c r="A45" s="2">
        <v>29.5</v>
      </c>
      <c r="B45" s="7">
        <v>0.92738035358815474</v>
      </c>
      <c r="C45" s="7">
        <v>0.9286038706836266</v>
      </c>
      <c r="D45" s="7">
        <v>0.93023428916347073</v>
      </c>
      <c r="E45" s="7">
        <v>0.93217037066115438</v>
      </c>
      <c r="F45" s="7">
        <v>0.9343254161931337</v>
      </c>
      <c r="G45" s="7">
        <v>0.93662304086726733</v>
      </c>
      <c r="H45" s="7">
        <v>0.93899313722515032</v>
      </c>
      <c r="I45" s="7">
        <v>0.94136763088024156</v>
      </c>
      <c r="J45" s="7">
        <v>0.94367551307729214</v>
      </c>
      <c r="K45" s="7">
        <v>0.94583641683863018</v>
      </c>
      <c r="L45" s="7">
        <v>0.94775163597184231</v>
      </c>
      <c r="M45" s="7">
        <v>0.94929090040192843</v>
      </c>
      <c r="N45" s="7">
        <v>0.95027235069864113</v>
      </c>
      <c r="O45" s="7">
        <v>0.9504320292971008</v>
      </c>
      <c r="P45" s="7">
        <v>0.94937825212496607</v>
      </c>
      <c r="Q45" s="7">
        <v>0.94652705125748271</v>
      </c>
      <c r="R45" s="7">
        <v>0.94102185969748431</v>
      </c>
      <c r="S45" s="7">
        <v>0.93166236083049425</v>
      </c>
      <c r="T45" s="7">
        <v>0.9169117589290956</v>
      </c>
      <c r="U45" s="7">
        <v>0.89509845603865967</v>
      </c>
      <c r="V45" s="7">
        <v>0.86488699679908609</v>
      </c>
      <c r="W45" s="7">
        <v>0.82586868236106514</v>
      </c>
      <c r="X45" s="7">
        <v>0.77887886309312948</v>
      </c>
      <c r="Y45" s="7">
        <v>0.7257783418419842</v>
      </c>
      <c r="Z45" s="7">
        <v>0.66887997875119598</v>
      </c>
      <c r="AA45" s="7">
        <v>0.61040577608579838</v>
      </c>
      <c r="AB45" s="7">
        <v>0.55218294062401452</v>
      </c>
      <c r="AC45" s="7">
        <v>0.49556214674600396</v>
      </c>
    </row>
    <row r="46" spans="1:29">
      <c r="A46" s="2">
        <v>30</v>
      </c>
      <c r="B46" s="7">
        <v>0.92678727174909503</v>
      </c>
      <c r="C46" s="7">
        <v>0.928074203452674</v>
      </c>
      <c r="D46" s="7">
        <v>0.92975411385043938</v>
      </c>
      <c r="E46" s="7">
        <v>0.93172703020812508</v>
      </c>
      <c r="F46" s="7">
        <v>0.9339069313440338</v>
      </c>
      <c r="G46" s="7">
        <v>0.93621749421633382</v>
      </c>
      <c r="H46" s="7">
        <v>0.93858797251571391</v>
      </c>
      <c r="I46" s="7">
        <v>0.94094879300074952</v>
      </c>
      <c r="J46" s="7">
        <v>0.9432263255662271</v>
      </c>
      <c r="K46" s="7">
        <v>0.94533605063473103</v>
      </c>
      <c r="L46" s="7">
        <v>0.94717296245724703</v>
      </c>
      <c r="M46" s="7">
        <v>0.94859744561851844</v>
      </c>
      <c r="N46" s="7">
        <v>0.94941399729057629</v>
      </c>
      <c r="O46" s="7">
        <v>0.94933912449974389</v>
      </c>
      <c r="P46" s="7">
        <v>0.94795408535673409</v>
      </c>
      <c r="Q46" s="7">
        <v>0.9446397491893832</v>
      </c>
      <c r="R46" s="7">
        <v>0.93849945654427502</v>
      </c>
      <c r="S46" s="7">
        <v>0.92829975829608413</v>
      </c>
      <c r="T46" s="7">
        <v>0.91250312052958049</v>
      </c>
      <c r="U46" s="7">
        <v>0.88950319817413603</v>
      </c>
      <c r="V46" s="7">
        <v>0.85810942426695425</v>
      </c>
      <c r="W46" s="7">
        <v>0.81809713538723716</v>
      </c>
      <c r="X46" s="7">
        <v>0.77044463381258177</v>
      </c>
      <c r="Y46" s="7">
        <v>0.71706113378004199</v>
      </c>
      <c r="Z46" s="7">
        <v>0.66022240243924568</v>
      </c>
      <c r="AA46" s="7">
        <v>0.6020706524344156</v>
      </c>
      <c r="AB46" s="7">
        <v>0.54434790952882883</v>
      </c>
      <c r="AC46" s="7">
        <v>0.48833294994741133</v>
      </c>
    </row>
    <row r="47" spans="1:29">
      <c r="A47" s="2">
        <v>30.5</v>
      </c>
      <c r="B47" s="7">
        <v>0.92620176123140752</v>
      </c>
      <c r="C47" s="7">
        <v>0.92754875972575324</v>
      </c>
      <c r="D47" s="7">
        <v>0.92927493281256823</v>
      </c>
      <c r="E47" s="7">
        <v>0.93128145802132423</v>
      </c>
      <c r="F47" s="7">
        <v>0.93348286874050934</v>
      </c>
      <c r="G47" s="7">
        <v>0.93580276431031273</v>
      </c>
      <c r="H47" s="7">
        <v>0.93816959356634677</v>
      </c>
      <c r="I47" s="7">
        <v>0.940512078839564</v>
      </c>
      <c r="J47" s="7">
        <v>0.94275370701300054</v>
      </c>
      <c r="K47" s="7">
        <v>0.94480546791435027</v>
      </c>
      <c r="L47" s="7">
        <v>0.94655561949242439</v>
      </c>
      <c r="M47" s="7">
        <v>0.94785464735113367</v>
      </c>
      <c r="N47" s="7">
        <v>0.94849273926617084</v>
      </c>
      <c r="O47" s="7">
        <v>0.9481661606268289</v>
      </c>
      <c r="P47" s="7">
        <v>0.94642860112800653</v>
      </c>
      <c r="Q47" s="7">
        <v>0.9426260224216142</v>
      </c>
      <c r="R47" s="7">
        <v>0.93582379080111078</v>
      </c>
      <c r="S47" s="7">
        <v>0.92476080960272478</v>
      </c>
      <c r="T47" s="7">
        <v>0.90790831049110254</v>
      </c>
      <c r="U47" s="7">
        <v>0.88373577581724994</v>
      </c>
      <c r="V47" s="7">
        <v>0.85120162655267229</v>
      </c>
      <c r="W47" s="7">
        <v>0.81025703362427504</v>
      </c>
      <c r="X47" s="7">
        <v>0.76200696223942244</v>
      </c>
      <c r="Y47" s="7">
        <v>0.70839507921145584</v>
      </c>
      <c r="Z47" s="7">
        <v>0.6516540750471479</v>
      </c>
      <c r="AA47" s="7">
        <v>0.59384693466222904</v>
      </c>
      <c r="AB47" s="7">
        <v>0.53663394719699697</v>
      </c>
      <c r="AC47" s="7">
        <v>0.48122578790580051</v>
      </c>
    </row>
    <row r="48" spans="1:29">
      <c r="A48" s="2">
        <v>31</v>
      </c>
      <c r="B48" s="7">
        <v>0.92562235149570338</v>
      </c>
      <c r="C48" s="7">
        <v>0.9270260869371536</v>
      </c>
      <c r="D48" s="7">
        <v>0.92879528226886243</v>
      </c>
      <c r="E48" s="7">
        <v>0.93083214967034245</v>
      </c>
      <c r="F48" s="7">
        <v>0.93305165244750465</v>
      </c>
      <c r="G48" s="7">
        <v>0.93537717022593547</v>
      </c>
      <c r="H48" s="7">
        <v>0.93773617712955515</v>
      </c>
      <c r="I48" s="7">
        <v>0.94005548050023113</v>
      </c>
      <c r="J48" s="7">
        <v>0.94225541680218927</v>
      </c>
      <c r="K48" s="7">
        <v>0.94424214184170674</v>
      </c>
      <c r="L48" s="7">
        <v>0.94589673797657714</v>
      </c>
      <c r="M48" s="7">
        <v>0.94705924422006516</v>
      </c>
      <c r="N48" s="7">
        <v>0.94750489930889226</v>
      </c>
      <c r="O48" s="7">
        <v>0.94690908995752576</v>
      </c>
      <c r="P48" s="7">
        <v>0.94479757695007305</v>
      </c>
      <c r="Q48" s="7">
        <v>0.94048194933963691</v>
      </c>
      <c r="R48" s="7">
        <v>0.9329921437395684</v>
      </c>
      <c r="S48" s="7">
        <v>0.9210453300282081</v>
      </c>
      <c r="T48" s="7">
        <v>0.90313097618478688</v>
      </c>
      <c r="U48" s="7">
        <v>0.8778038872986802</v>
      </c>
      <c r="V48" s="7">
        <v>0.84417369011035892</v>
      </c>
      <c r="W48" s="7">
        <v>0.80235801625552827</v>
      </c>
      <c r="X48" s="7">
        <v>0.75357278972701425</v>
      </c>
      <c r="Y48" s="7">
        <v>0.69978369974170374</v>
      </c>
      <c r="Z48" s="7">
        <v>0.64317554844531188</v>
      </c>
      <c r="AA48" s="7">
        <v>0.5857330835662854</v>
      </c>
      <c r="AB48" s="7">
        <v>0.52903825653827186</v>
      </c>
      <c r="AC48" s="7">
        <v>0.47423723244132399</v>
      </c>
    </row>
    <row r="49" spans="1:29">
      <c r="A49" s="2">
        <v>31.5</v>
      </c>
      <c r="B49" s="7">
        <v>0.92504757215944544</v>
      </c>
      <c r="C49" s="7">
        <v>0.9265047233979552</v>
      </c>
      <c r="D49" s="7">
        <v>0.92831368080218091</v>
      </c>
      <c r="E49" s="7">
        <v>0.93037757517935538</v>
      </c>
      <c r="F49" s="7">
        <v>0.9326116735755543</v>
      </c>
      <c r="G49" s="7">
        <v>0.93493899115178281</v>
      </c>
      <c r="H49" s="7">
        <v>0.93728585370561179</v>
      </c>
      <c r="I49" s="7">
        <v>0.93957693832824241</v>
      </c>
      <c r="J49" s="7">
        <v>0.94172915853265449</v>
      </c>
      <c r="K49" s="7">
        <v>0.94364348843811008</v>
      </c>
      <c r="L49" s="7">
        <v>0.94519339516075018</v>
      </c>
      <c r="M49" s="7">
        <v>0.94620793339004883</v>
      </c>
      <c r="N49" s="7">
        <v>0.9464467860184933</v>
      </c>
      <c r="O49" s="7">
        <v>0.94556390331630458</v>
      </c>
      <c r="P49" s="7">
        <v>0.94305691991504914</v>
      </c>
      <c r="Q49" s="7">
        <v>0.93820387720146825</v>
      </c>
      <c r="R49" s="7">
        <v>0.93000223935253101</v>
      </c>
      <c r="S49" s="7">
        <v>0.91715371319685657</v>
      </c>
      <c r="T49" s="7">
        <v>0.898175299708868</v>
      </c>
      <c r="U49" s="7">
        <v>0.87171544329665185</v>
      </c>
      <c r="V49" s="7">
        <v>0.83703543822232407</v>
      </c>
      <c r="W49" s="7">
        <v>0.79440912529612029</v>
      </c>
      <c r="X49" s="7">
        <v>0.74514842052840924</v>
      </c>
      <c r="Y49" s="7">
        <v>0.69123004591399673</v>
      </c>
      <c r="Z49" s="7">
        <v>0.63478712159676332</v>
      </c>
      <c r="AA49" s="7">
        <v>0.57772748785789152</v>
      </c>
      <c r="AB49" s="7">
        <v>0.52155808951664906</v>
      </c>
      <c r="AC49" s="7">
        <v>0.46736397443005168</v>
      </c>
    </row>
    <row r="50" spans="1:29">
      <c r="A50" s="2">
        <v>32</v>
      </c>
      <c r="B50" s="7">
        <v>0.9244759485285019</v>
      </c>
      <c r="C50" s="7">
        <v>0.92598319442247146</v>
      </c>
      <c r="D50" s="7">
        <v>0.92782862603488081</v>
      </c>
      <c r="E50" s="7">
        <v>0.92991617623119427</v>
      </c>
      <c r="F50" s="7">
        <v>0.93216128801934039</v>
      </c>
      <c r="G50" s="7">
        <v>0.9344864647012403</v>
      </c>
      <c r="H50" s="7">
        <v>0.93681670651402449</v>
      </c>
      <c r="I50" s="7">
        <v>0.93907434068725171</v>
      </c>
      <c r="J50" s="7">
        <v>0.94117258083374611</v>
      </c>
      <c r="K50" s="7">
        <v>0.94300686880284679</v>
      </c>
      <c r="L50" s="7">
        <v>0.94444261881749714</v>
      </c>
      <c r="M50" s="7">
        <v>0.94529737745798514</v>
      </c>
      <c r="N50" s="7">
        <v>0.9453147044809258</v>
      </c>
      <c r="O50" s="7">
        <v>0.94412664518092726</v>
      </c>
      <c r="P50" s="7">
        <v>0.94120268605649693</v>
      </c>
      <c r="Q50" s="7">
        <v>0.93578844189193966</v>
      </c>
      <c r="R50" s="7">
        <v>0.92685225350724953</v>
      </c>
      <c r="S50" s="7">
        <v>0.91308691168793232</v>
      </c>
      <c r="T50" s="7">
        <v>0.8930459397305397</v>
      </c>
      <c r="U50" s="7">
        <v>0.865478492484831</v>
      </c>
      <c r="V50" s="7">
        <v>0.82979638852049176</v>
      </c>
      <c r="W50" s="7">
        <v>0.78641881779896761</v>
      </c>
      <c r="X50" s="7">
        <v>0.73673956738964841</v>
      </c>
      <c r="Y50" s="7">
        <v>0.682736744425676</v>
      </c>
      <c r="Z50" s="7">
        <v>0.62648887314038615</v>
      </c>
      <c r="AA50" s="7">
        <v>0.56982848040996148</v>
      </c>
      <c r="AB50" s="7">
        <v>0.51419075117602164</v>
      </c>
      <c r="AC50" s="7">
        <v>0.46060282024441496</v>
      </c>
    </row>
    <row r="51" spans="1:29">
      <c r="A51" s="2">
        <v>32.5</v>
      </c>
      <c r="B51" s="7">
        <v>0.92390599751481906</v>
      </c>
      <c r="C51" s="7">
        <v>0.92546000880658197</v>
      </c>
      <c r="D51" s="7">
        <v>0.92733859163140619</v>
      </c>
      <c r="E51" s="7">
        <v>0.92944636368130351</v>
      </c>
      <c r="F51" s="7">
        <v>0.93169881449727487</v>
      </c>
      <c r="G51" s="7">
        <v>0.93401778552574588</v>
      </c>
      <c r="H51" s="7">
        <v>0.93632677077378401</v>
      </c>
      <c r="I51" s="7">
        <v>0.93854552406270664</v>
      </c>
      <c r="J51" s="7">
        <v>0.94058327853912893</v>
      </c>
      <c r="K51" s="7">
        <v>0.94232959173218556</v>
      </c>
      <c r="L51" s="7">
        <v>0.94364139185421103</v>
      </c>
      <c r="M51" s="7">
        <v>0.94432421181140724</v>
      </c>
      <c r="N51" s="7">
        <v>0.94410496725654824</v>
      </c>
      <c r="O51" s="7">
        <v>0.94259342893450215</v>
      </c>
      <c r="P51" s="7">
        <v>0.93923109909562419</v>
      </c>
      <c r="Q51" s="7">
        <v>0.93323258552545529</v>
      </c>
      <c r="R51" s="7">
        <v>0.92354081887897232</v>
      </c>
      <c r="S51" s="7">
        <v>0.90884641277272527</v>
      </c>
      <c r="T51" s="7">
        <v>0.88774797241087122</v>
      </c>
      <c r="U51" s="7">
        <v>0.85910115372333384</v>
      </c>
      <c r="V51" s="7">
        <v>0.8224657200201938</v>
      </c>
      <c r="W51" s="7">
        <v>0.77839498268055962</v>
      </c>
      <c r="X51" s="7">
        <v>0.72835139544320315</v>
      </c>
      <c r="Y51" s="7">
        <v>0.67430604102809366</v>
      </c>
      <c r="Z51" s="7">
        <v>0.61828069016011633</v>
      </c>
      <c r="AA51" s="7">
        <v>0.56203435218585895</v>
      </c>
      <c r="AB51" s="7">
        <v>0.50693360267497944</v>
      </c>
      <c r="AC51" s="7">
        <v>0.45395068808473565</v>
      </c>
    </row>
    <row r="52" spans="1:29">
      <c r="A52" s="2">
        <v>33</v>
      </c>
      <c r="B52" s="7">
        <v>0.92333622390894909</v>
      </c>
      <c r="C52" s="7">
        <v>0.92493365563156871</v>
      </c>
      <c r="D52" s="7">
        <v>0.92684202460500442</v>
      </c>
      <c r="E52" s="7">
        <v>0.92896651536176056</v>
      </c>
      <c r="F52" s="7">
        <v>0.9312225328747924</v>
      </c>
      <c r="G52" s="7">
        <v>0.93353110421351937</v>
      </c>
      <c r="H52" s="7">
        <v>0.93581403327920176</v>
      </c>
      <c r="I52" s="7">
        <v>0.93798827348084979</v>
      </c>
      <c r="J52" s="7">
        <v>0.93995879420602213</v>
      </c>
      <c r="K52" s="7">
        <v>0.94160891672267555</v>
      </c>
      <c r="L52" s="7">
        <v>0.94278665734881073</v>
      </c>
      <c r="M52" s="7">
        <v>0.94328505242088545</v>
      </c>
      <c r="N52" s="7">
        <v>0.94281390571777779</v>
      </c>
      <c r="O52" s="7">
        <v>0.94096045213751134</v>
      </c>
      <c r="P52" s="7">
        <v>0.93713856837930398</v>
      </c>
      <c r="Q52" s="7">
        <v>0.93053357169548367</v>
      </c>
      <c r="R52" s="7">
        <v>0.92006702570538534</v>
      </c>
      <c r="S52" s="7">
        <v>0.9044342099339473</v>
      </c>
      <c r="T52" s="7">
        <v>0.88228683248961282</v>
      </c>
      <c r="U52" s="7">
        <v>0.85259155508842788</v>
      </c>
      <c r="V52" s="7">
        <v>0.81505224862527381</v>
      </c>
      <c r="W52" s="7">
        <v>0.7703449609945332</v>
      </c>
      <c r="X52" s="7">
        <v>0.71998856408376521</v>
      </c>
      <c r="Y52" s="7">
        <v>0.66593983942784019</v>
      </c>
      <c r="Z52" s="7">
        <v>0.61016229358009488</v>
      </c>
      <c r="AA52" s="7">
        <v>0.55434336416625851</v>
      </c>
      <c r="AB52" s="7">
        <v>0.49978406349418353</v>
      </c>
      <c r="AC52" s="7">
        <v>0.44740460425416378</v>
      </c>
    </row>
    <row r="53" spans="1:29">
      <c r="A53" s="2">
        <v>33.5</v>
      </c>
      <c r="B53" s="7">
        <v>0.92276511697923125</v>
      </c>
      <c r="C53" s="7">
        <v>0.92440260136924446</v>
      </c>
      <c r="D53" s="7">
        <v>0.9263373429075894</v>
      </c>
      <c r="E53" s="7">
        <v>0.92847497415781943</v>
      </c>
      <c r="F53" s="7">
        <v>0.93073068275633153</v>
      </c>
      <c r="G53" s="7">
        <v>0.93302452646013645</v>
      </c>
      <c r="H53" s="7">
        <v>0.93527643225942814</v>
      </c>
      <c r="I53" s="7">
        <v>0.93740032323216993</v>
      </c>
      <c r="J53" s="7">
        <v>0.93929661996828373</v>
      </c>
      <c r="K53" s="7">
        <v>0.94084205734365634</v>
      </c>
      <c r="L53" s="7">
        <v>0.94187532398569951</v>
      </c>
      <c r="M53" s="7">
        <v>0.94217650402664799</v>
      </c>
      <c r="N53" s="7">
        <v>0.94143788166304199</v>
      </c>
      <c r="O53" s="7">
        <v>0.93922401169217906</v>
      </c>
      <c r="P53" s="7">
        <v>0.93492170582412704</v>
      </c>
      <c r="Q53" s="7">
        <v>0.92768899820675799</v>
      </c>
      <c r="R53" s="7">
        <v>0.91643041847810491</v>
      </c>
      <c r="S53" s="7">
        <v>0.89985277086265503</v>
      </c>
      <c r="T53" s="7">
        <v>0.87666825547678473</v>
      </c>
      <c r="U53" s="7">
        <v>0.84595777982378906</v>
      </c>
      <c r="V53" s="7">
        <v>0.80756441006813107</v>
      </c>
      <c r="W53" s="7">
        <v>0.76227556866650137</v>
      </c>
      <c r="X53" s="7">
        <v>0.71165526662659473</v>
      </c>
      <c r="Y53" s="7">
        <v>0.65763973650514906</v>
      </c>
      <c r="Z53" s="7">
        <v>0.60213326057683403</v>
      </c>
      <c r="AA53" s="7">
        <v>0.54675375754662814</v>
      </c>
      <c r="AB53" s="7">
        <v>0.49273961295401603</v>
      </c>
      <c r="AC53" s="7">
        <v>0.4409616994186718</v>
      </c>
    </row>
    <row r="54" spans="1:29">
      <c r="A54" s="2">
        <v>34</v>
      </c>
      <c r="B54" s="7">
        <v>0.92219114737262142</v>
      </c>
      <c r="C54" s="7">
        <v>0.92386528726729822</v>
      </c>
      <c r="D54" s="7">
        <v>0.92582293328481036</v>
      </c>
      <c r="E54" s="7">
        <v>0.92797004634110569</v>
      </c>
      <c r="F54" s="7">
        <v>0.9302214623320062</v>
      </c>
      <c r="G54" s="7">
        <v>0.93249611249931175</v>
      </c>
      <c r="H54" s="7">
        <v>0.93471185751094554</v>
      </c>
      <c r="I54" s="7">
        <v>0.93677935788854172</v>
      </c>
      <c r="J54" s="7">
        <v>0.9385941997119025</v>
      </c>
      <c r="K54" s="7">
        <v>0.94002618496449175</v>
      </c>
      <c r="L54" s="7">
        <v>0.94090427186783254</v>
      </c>
      <c r="M54" s="7">
        <v>0.94099516867693644</v>
      </c>
      <c r="N54" s="7">
        <v>0.93997329913009187</v>
      </c>
      <c r="O54" s="7">
        <v>0.93738051877021711</v>
      </c>
      <c r="P54" s="7">
        <v>0.93257734169119988</v>
      </c>
      <c r="Q54" s="7">
        <v>0.92469680716710689</v>
      </c>
      <c r="R54" s="7">
        <v>0.91263098875746096</v>
      </c>
      <c r="S54" s="7">
        <v>0.8951050026468137</v>
      </c>
      <c r="T54" s="7">
        <v>0.87089822175697296</v>
      </c>
      <c r="U54" s="7">
        <v>0.83920781912022235</v>
      </c>
      <c r="V54" s="7">
        <v>0.80001024928410303</v>
      </c>
      <c r="W54" s="7">
        <v>0.75419312087091706</v>
      </c>
      <c r="X54" s="7">
        <v>0.70335526764011813</v>
      </c>
      <c r="Y54" s="7">
        <v>0.64940705415613575</v>
      </c>
      <c r="Z54" s="7">
        <v>0.59419304435521592</v>
      </c>
      <c r="AA54" s="7">
        <v>0.53926376244023999</v>
      </c>
      <c r="AB54" s="7">
        <v>0.48579779115855576</v>
      </c>
      <c r="AC54" s="7">
        <v>0.43461920488500566</v>
      </c>
    </row>
    <row r="55" spans="1:29">
      <c r="A55" s="2">
        <v>34.5</v>
      </c>
      <c r="B55" s="7">
        <v>0.92161276429641104</v>
      </c>
      <c r="C55" s="7">
        <v>0.92332012699617538</v>
      </c>
      <c r="D55" s="7">
        <v>0.92529714938070928</v>
      </c>
      <c r="E55" s="7">
        <v>0.92745000014590362</v>
      </c>
      <c r="F55" s="7">
        <v>0.92969302746739979</v>
      </c>
      <c r="G55" s="7">
        <v>0.93194387678332347</v>
      </c>
      <c r="H55" s="7">
        <v>0.93411815079323124</v>
      </c>
      <c r="I55" s="7">
        <v>0.93612301360491423</v>
      </c>
      <c r="J55" s="7">
        <v>0.93784893156217208</v>
      </c>
      <c r="K55" s="7">
        <v>0.93915843282072675</v>
      </c>
      <c r="L55" s="7">
        <v>0.93987035867966107</v>
      </c>
      <c r="M55" s="7">
        <v>0.93973765457269398</v>
      </c>
      <c r="N55" s="7">
        <v>0.93841661632834539</v>
      </c>
      <c r="O55" s="7">
        <v>0.93542651337489524</v>
      </c>
      <c r="P55" s="7">
        <v>0.93010253903069384</v>
      </c>
      <c r="Q55" s="7">
        <v>0.92155529235909861</v>
      </c>
      <c r="R55" s="7">
        <v>0.9086691643591932</v>
      </c>
      <c r="S55" s="7">
        <v>0.89019421486309247</v>
      </c>
      <c r="T55" s="7">
        <v>0.86498290326763738</v>
      </c>
      <c r="U55" s="7">
        <v>0.83234953149141944</v>
      </c>
      <c r="V55" s="7">
        <v>0.79239741527767504</v>
      </c>
      <c r="W55" s="7">
        <v>0.74610345737895334</v>
      </c>
      <c r="X55" s="7">
        <v>0.69509193791450807</v>
      </c>
      <c r="Y55" s="7">
        <v>0.64124286805167929</v>
      </c>
      <c r="Z55" s="7">
        <v>0.58634099159539477</v>
      </c>
      <c r="AA55" s="7">
        <v>0.53187160528929756</v>
      </c>
      <c r="AB55" s="7">
        <v>0.47895619946381379</v>
      </c>
      <c r="AC55" s="7">
        <v>0.42837444892239296</v>
      </c>
    </row>
    <row r="56" spans="1:29">
      <c r="A56" s="2">
        <v>35</v>
      </c>
      <c r="B56" s="7">
        <v>0.92102839296052108</v>
      </c>
      <c r="C56" s="7">
        <v>0.92276550454142547</v>
      </c>
      <c r="D56" s="7">
        <v>0.9247583100770238</v>
      </c>
      <c r="E56" s="7">
        <v>0.92691306457610811</v>
      </c>
      <c r="F56" s="7">
        <v>0.92914349102553506</v>
      </c>
      <c r="G56" s="7">
        <v>0.93136578790309354</v>
      </c>
      <c r="H56" s="7">
        <v>0.93349310647874717</v>
      </c>
      <c r="I56" s="7">
        <v>0.93542887969583144</v>
      </c>
      <c r="J56" s="7">
        <v>0.93705817067081554</v>
      </c>
      <c r="K56" s="7">
        <v>0.93823590040308991</v>
      </c>
      <c r="L56" s="7">
        <v>0.9387704261735873</v>
      </c>
      <c r="M56" s="7">
        <v>0.93840058517038394</v>
      </c>
      <c r="N56" s="7">
        <v>0.93676435760699928</v>
      </c>
      <c r="O56" s="7">
        <v>0.93335867841004061</v>
      </c>
      <c r="P56" s="7">
        <v>0.92749460665193306</v>
      </c>
      <c r="Q56" s="7">
        <v>0.91826310385548682</v>
      </c>
      <c r="R56" s="7">
        <v>0.90454579521439404</v>
      </c>
      <c r="S56" s="7">
        <v>0.88512408126184261</v>
      </c>
      <c r="T56" s="7">
        <v>0.85892861327014014</v>
      </c>
      <c r="U56" s="7">
        <v>0.82539060840759837</v>
      </c>
      <c r="V56" s="7">
        <v>0.78473316060980602</v>
      </c>
      <c r="W56" s="7">
        <v>0.73801196833531213</v>
      </c>
      <c r="X56" s="7">
        <v>0.68686828708039349</v>
      </c>
      <c r="Y56" s="7">
        <v>0.63314803358888683</v>
      </c>
      <c r="Z56" s="7">
        <v>0.57857635784209915</v>
      </c>
      <c r="AA56" s="7">
        <v>0.52457551515896406</v>
      </c>
      <c r="AB56" s="7">
        <v>0.47221250055280267</v>
      </c>
      <c r="AC56" s="7">
        <v>0.42222485314796004</v>
      </c>
    </row>
    <row r="57" spans="1:29">
      <c r="A57" s="2">
        <v>35.5</v>
      </c>
      <c r="B57" s="7">
        <v>0.92043643226418959</v>
      </c>
      <c r="C57" s="7">
        <v>0.92219977232611905</v>
      </c>
      <c r="D57" s="7">
        <v>0.92420469805517502</v>
      </c>
      <c r="E57" s="7">
        <v>0.92635742843189284</v>
      </c>
      <c r="F57" s="7">
        <v>0.92857092241133288</v>
      </c>
      <c r="G57" s="7">
        <v>0.93075976873970034</v>
      </c>
      <c r="H57" s="7">
        <v>0.9328344724488008</v>
      </c>
      <c r="I57" s="7">
        <v>0.9346945004781646</v>
      </c>
      <c r="J57" s="7">
        <v>0.936219232292132</v>
      </c>
      <c r="K57" s="7">
        <v>0.93725565815198852</v>
      </c>
      <c r="L57" s="7">
        <v>0.93760130695087562</v>
      </c>
      <c r="M57" s="7">
        <v>0.9369806084919059</v>
      </c>
      <c r="N57" s="7">
        <v>0.9350131253736651</v>
      </c>
      <c r="O57" s="7">
        <v>0.93117385313215362</v>
      </c>
      <c r="P57" s="7">
        <v>0.92475111049425018</v>
      </c>
      <c r="Q57" s="7">
        <v>0.91481924988643581</v>
      </c>
      <c r="R57" s="7">
        <v>0.90026213624663765</v>
      </c>
      <c r="S57" s="7">
        <v>0.87989860069781489</v>
      </c>
      <c r="T57" s="7">
        <v>0.85274175959676335</v>
      </c>
      <c r="U57" s="7">
        <v>0.81833854577383514</v>
      </c>
      <c r="V57" s="7">
        <v>0.77702434471574133</v>
      </c>
      <c r="W57" s="7">
        <v>0.7299236200329785</v>
      </c>
      <c r="X57" s="7">
        <v>0.67868699393030663</v>
      </c>
      <c r="Y57" s="7">
        <v>0.62512320929277154</v>
      </c>
      <c r="Z57" s="7">
        <v>0.57089832107619243</v>
      </c>
      <c r="AA57" s="7">
        <v>0.51737372906524715</v>
      </c>
      <c r="AB57" s="7">
        <v>0.46556441818717603</v>
      </c>
      <c r="AC57" s="7">
        <v>0.41616792899112731</v>
      </c>
    </row>
    <row r="58" spans="1:29">
      <c r="A58" s="2">
        <v>36</v>
      </c>
      <c r="B58" s="7">
        <v>0.91983525271099686</v>
      </c>
      <c r="C58" s="7">
        <v>0.92162124955090152</v>
      </c>
      <c r="D58" s="7">
        <v>0.92363455856936305</v>
      </c>
      <c r="E58" s="7">
        <v>0.92578123954612823</v>
      </c>
      <c r="F58" s="7">
        <v>0.92797334732991055</v>
      </c>
      <c r="G58" s="7">
        <v>0.93012369683908436</v>
      </c>
      <c r="H58" s="7">
        <v>0.93213995122741566</v>
      </c>
      <c r="I58" s="7">
        <v>0.93391737737097613</v>
      </c>
      <c r="J58" s="7">
        <v>0.93532939513623481</v>
      </c>
      <c r="K58" s="7">
        <v>0.93621475243944574</v>
      </c>
      <c r="L58" s="7">
        <v>0.93635983150598712</v>
      </c>
      <c r="M58" s="7">
        <v>0.93547440658827108</v>
      </c>
      <c r="N58" s="7">
        <v>0.933159611877031</v>
      </c>
      <c r="O58" s="7">
        <v>0.92886904586702479</v>
      </c>
      <c r="P58" s="7">
        <v>0.92186988329561448</v>
      </c>
      <c r="Q58" s="7">
        <v>0.91122309600863038</v>
      </c>
      <c r="R58" s="7">
        <v>0.89581982764170975</v>
      </c>
      <c r="S58" s="7">
        <v>0.87452205790862048</v>
      </c>
      <c r="T58" s="7">
        <v>0.84642880163237677</v>
      </c>
      <c r="U58" s="7">
        <v>0.81120062079113997</v>
      </c>
      <c r="V58" s="7">
        <v>0.76927744034550716</v>
      </c>
      <c r="W58" s="7">
        <v>0.72184298034895322</v>
      </c>
      <c r="X58" s="7">
        <v>0.67055043452276275</v>
      </c>
      <c r="Y58" s="7">
        <v>0.61716887790672381</v>
      </c>
      <c r="Z58" s="7">
        <v>0.56330599368023637</v>
      </c>
      <c r="AA58" s="7">
        <v>0.51026449646713845</v>
      </c>
      <c r="AB58" s="7">
        <v>0.45900973669427547</v>
      </c>
      <c r="AC58" s="7">
        <v>0.41020127424831504</v>
      </c>
    </row>
    <row r="59" spans="1:29">
      <c r="A59" s="2">
        <v>36.5</v>
      </c>
      <c r="B59" s="7">
        <v>0.91922319453939139</v>
      </c>
      <c r="C59" s="7">
        <v>0.92102822073981083</v>
      </c>
      <c r="D59" s="7">
        <v>0.92304609842050667</v>
      </c>
      <c r="E59" s="7">
        <v>0.92518260422216247</v>
      </c>
      <c r="F59" s="7">
        <v>0.92734874775091025</v>
      </c>
      <c r="G59" s="7">
        <v>0.92945540500249035</v>
      </c>
      <c r="H59" s="7">
        <v>0.93140720134581212</v>
      </c>
      <c r="I59" s="7">
        <v>0.93309497124395724</v>
      </c>
      <c r="J59" s="7">
        <v>0.93438590498718654</v>
      </c>
      <c r="K59" s="7">
        <v>0.93511021081888879</v>
      </c>
      <c r="L59" s="7">
        <v>0.93504283550143219</v>
      </c>
      <c r="M59" s="7">
        <v>0.93387870510125981</v>
      </c>
      <c r="N59" s="7">
        <v>0.93120061076638383</v>
      </c>
      <c r="O59" s="7">
        <v>0.92644144587931898</v>
      </c>
      <c r="P59" s="7">
        <v>0.91884903247927474</v>
      </c>
      <c r="Q59" s="7">
        <v>0.90747436166636852</v>
      </c>
      <c r="R59" s="7">
        <v>0.89122087290576379</v>
      </c>
      <c r="S59" s="7">
        <v>0.86899898468307024</v>
      </c>
      <c r="T59" s="7">
        <v>0.83999621117774359</v>
      </c>
      <c r="U59" s="7">
        <v>0.80398387371196411</v>
      </c>
      <c r="V59" s="7">
        <v>0.76149854250181259</v>
      </c>
      <c r="W59" s="7">
        <v>0.71377424358324204</v>
      </c>
      <c r="X59" s="7">
        <v>0.66246070816745783</v>
      </c>
      <c r="Y59" s="7">
        <v>0.60928536539147549</v>
      </c>
      <c r="Z59" s="7">
        <v>0.55579843298492049</v>
      </c>
      <c r="AA59" s="7">
        <v>0.50324608303582163</v>
      </c>
      <c r="AB59" s="7">
        <v>0.45254630023924419</v>
      </c>
      <c r="AC59" s="7">
        <v>0.40432256973625641</v>
      </c>
    </row>
    <row r="60" spans="1:29">
      <c r="A60" s="2">
        <v>37</v>
      </c>
      <c r="B60" s="7">
        <v>0.91859856605616619</v>
      </c>
      <c r="C60" s="7">
        <v>0.92041893448129353</v>
      </c>
      <c r="D60" s="7">
        <v>0.92243748512236534</v>
      </c>
      <c r="E60" s="7">
        <v>0.92455958686443873</v>
      </c>
      <c r="F60" s="7">
        <v>0.92669506207153662</v>
      </c>
      <c r="G60" s="7">
        <v>0.92875268208612205</v>
      </c>
      <c r="H60" s="7">
        <v>0.93063383893003793</v>
      </c>
      <c r="I60" s="7">
        <v>0.93222470500533994</v>
      </c>
      <c r="J60" s="7">
        <v>0.93338597857326233</v>
      </c>
      <c r="K60" s="7">
        <v>0.93393904752231505</v>
      </c>
      <c r="L60" s="7">
        <v>0.93364716723831986</v>
      </c>
      <c r="M60" s="7">
        <v>0.9321902828656714</v>
      </c>
      <c r="N60" s="7">
        <v>0.92913302834182698</v>
      </c>
      <c r="O60" s="7">
        <v>0.92388843429247502</v>
      </c>
      <c r="P60" s="7">
        <v>0.91568694620320989</v>
      </c>
      <c r="Q60" s="7">
        <v>0.90357311427109988</v>
      </c>
      <c r="R60" s="7">
        <v>0.88646761511766048</v>
      </c>
      <c r="S60" s="7">
        <v>0.86333412189531844</v>
      </c>
      <c r="T60" s="7">
        <v>0.83345043724452927</v>
      </c>
      <c r="U60" s="7">
        <v>0.79669509399361893</v>
      </c>
      <c r="V60" s="7">
        <v>0.75369337932920932</v>
      </c>
      <c r="W60" s="7">
        <v>0.70572125450904022</v>
      </c>
      <c r="X60" s="7">
        <v>0.65441966140182861</v>
      </c>
      <c r="Y60" s="7">
        <v>0.60147285803376316</v>
      </c>
      <c r="Z60" s="7">
        <v>0.54837465056121992</v>
      </c>
      <c r="AA60" s="7">
        <v>0.49631677379852807</v>
      </c>
      <c r="AB60" s="7">
        <v>0.44617201192411304</v>
      </c>
      <c r="AC60" s="7">
        <v>0.39852957604957717</v>
      </c>
    </row>
    <row r="61" spans="1:29">
      <c r="A61" s="2">
        <v>37.5</v>
      </c>
      <c r="B61" s="7">
        <v>0.91795964216206638</v>
      </c>
      <c r="C61" s="7">
        <v>0.91979160235514623</v>
      </c>
      <c r="D61" s="7">
        <v>0.92180684625141185</v>
      </c>
      <c r="E61" s="7">
        <v>0.92391020979494931</v>
      </c>
      <c r="F61" s="7">
        <v>0.92601018547175262</v>
      </c>
      <c r="G61" s="7">
        <v>0.92801327400306555</v>
      </c>
      <c r="H61" s="7">
        <v>0.92981743950490425</v>
      </c>
      <c r="I61" s="7">
        <v>0.93130396642023505</v>
      </c>
      <c r="J61" s="7">
        <v>0.93232680767589327</v>
      </c>
      <c r="K61" s="7">
        <v>0.93269826918297183</v>
      </c>
      <c r="L61" s="7">
        <v>0.9321696952860079</v>
      </c>
      <c r="M61" s="7">
        <v>0.93040598149299569</v>
      </c>
      <c r="N61" s="7">
        <v>0.92695389441021825</v>
      </c>
      <c r="O61" s="7">
        <v>0.92120759396633767</v>
      </c>
      <c r="P61" s="7">
        <v>0.91238229754243305</v>
      </c>
      <c r="Q61" s="7">
        <v>0.89951976095801667</v>
      </c>
      <c r="R61" s="7">
        <v>0.88156271178067436</v>
      </c>
      <c r="S61" s="7">
        <v>0.85753238281120048</v>
      </c>
      <c r="T61" s="7">
        <v>0.82679787475006317</v>
      </c>
      <c r="U61" s="7">
        <v>0.7893408103590821</v>
      </c>
      <c r="V61" s="7">
        <v>0.74586732448300008</v>
      </c>
      <c r="W61" s="7">
        <v>0.69768753149619245</v>
      </c>
      <c r="X61" s="7">
        <v>0.64642891007581482</v>
      </c>
      <c r="Y61" s="7">
        <v>0.59373141784837191</v>
      </c>
      <c r="Z61" s="7">
        <v>0.54103362040371861</v>
      </c>
      <c r="AA61" s="7">
        <v>0.48947487574156529</v>
      </c>
      <c r="AB61" s="7">
        <v>0.43988483274918988</v>
      </c>
      <c r="AC61" s="7">
        <v>0.39282013042632968</v>
      </c>
    </row>
    <row r="62" spans="1:29">
      <c r="A62" s="2">
        <v>38</v>
      </c>
      <c r="B62" s="7">
        <v>0.91730466306008318</v>
      </c>
      <c r="C62" s="7">
        <v>0.9191443980370092</v>
      </c>
      <c r="D62" s="7">
        <v>0.9211522689730377</v>
      </c>
      <c r="E62" s="7">
        <v>0.92323245324921621</v>
      </c>
      <c r="F62" s="7">
        <v>0.92529197045546008</v>
      </c>
      <c r="G62" s="7">
        <v>0.92723488492167239</v>
      </c>
      <c r="H62" s="7">
        <v>0.92895554000677094</v>
      </c>
      <c r="I62" s="7">
        <v>0.93033011115000697</v>
      </c>
      <c r="J62" s="7">
        <v>0.93120556346297956</v>
      </c>
      <c r="K62" s="7">
        <v>0.93138488076014891</v>
      </c>
      <c r="L62" s="7">
        <v>0.93060731623266202</v>
      </c>
      <c r="M62" s="7">
        <v>0.92852271487664184</v>
      </c>
      <c r="N62" s="7">
        <v>0.92466037266473944</v>
      </c>
      <c r="O62" s="7">
        <v>0.91839671825205471</v>
      </c>
      <c r="P62" s="7">
        <v>0.90893404679917922</v>
      </c>
      <c r="Q62" s="7">
        <v>0.89531503820575431</v>
      </c>
      <c r="R62" s="7">
        <v>0.87650910866969189</v>
      </c>
      <c r="S62" s="7">
        <v>0.85159881800289416</v>
      </c>
      <c r="T62" s="7">
        <v>0.82004483701285424</v>
      </c>
      <c r="U62" s="7">
        <v>0.78192728429164227</v>
      </c>
      <c r="V62" s="7">
        <v>0.73802541057472848</v>
      </c>
      <c r="W62" s="7">
        <v>0.68967628861400698</v>
      </c>
      <c r="X62" s="7">
        <v>0.6384898596642623</v>
      </c>
      <c r="Y62" s="7">
        <v>0.58606099644057497</v>
      </c>
      <c r="Z62" s="7">
        <v>0.53377428613340194</v>
      </c>
      <c r="AA62" s="7">
        <v>0.48271871994575133</v>
      </c>
      <c r="AB62" s="7">
        <v>0.43368278046652459</v>
      </c>
      <c r="AC62" s="7">
        <v>0.38719214372346344</v>
      </c>
    </row>
    <row r="63" spans="1:29">
      <c r="A63" s="2">
        <v>38.5</v>
      </c>
      <c r="B63" s="7">
        <v>0.91663183313716534</v>
      </c>
      <c r="C63" s="7">
        <v>0.91847545657271823</v>
      </c>
      <c r="D63" s="7">
        <v>0.92047179973744775</v>
      </c>
      <c r="E63" s="7">
        <v>0.92252425554518491</v>
      </c>
      <c r="F63" s="7">
        <v>0.92453822757178727</v>
      </c>
      <c r="G63" s="7">
        <v>0.9264151786541821</v>
      </c>
      <c r="H63" s="7">
        <v>0.92804564099844411</v>
      </c>
      <c r="I63" s="7">
        <v>0.9293004660029246</v>
      </c>
      <c r="J63" s="7">
        <v>0.93001940103160308</v>
      </c>
      <c r="K63" s="7">
        <v>0.92999589164180219</v>
      </c>
      <c r="L63" s="7">
        <v>0.92895696251679971</v>
      </c>
      <c r="M63" s="7">
        <v>0.92653747855827173</v>
      </c>
      <c r="N63" s="7">
        <v>0.92224977050950918</v>
      </c>
      <c r="O63" s="7">
        <v>0.91545381855630026</v>
      </c>
      <c r="P63" s="7">
        <v>0.90534144196078425</v>
      </c>
      <c r="Q63" s="7">
        <v>0.89095999952719085</v>
      </c>
      <c r="R63" s="7">
        <v>0.87131001305261035</v>
      </c>
      <c r="S63" s="7">
        <v>0.84553858213955213</v>
      </c>
      <c r="T63" s="7">
        <v>0.81319753189672439</v>
      </c>
      <c r="U63" s="7">
        <v>0.77446050651462794</v>
      </c>
      <c r="V63" s="7">
        <v>0.73017234335348791</v>
      </c>
      <c r="W63" s="7">
        <v>0.68169045665502226</v>
      </c>
      <c r="X63" s="7">
        <v>0.63060372392617092</v>
      </c>
      <c r="Y63" s="7">
        <v>0.57846144748055639</v>
      </c>
      <c r="Z63" s="7">
        <v>0.52659556733316359</v>
      </c>
      <c r="AA63" s="7">
        <v>0.4760466633177709</v>
      </c>
      <c r="AB63" s="7">
        <v>0.42756392835050072</v>
      </c>
      <c r="AC63" s="7">
        <v>0.38164359750293086</v>
      </c>
    </row>
    <row r="64" spans="1:29">
      <c r="A64" s="2">
        <v>39</v>
      </c>
      <c r="B64" s="7">
        <v>0.91593932001168288</v>
      </c>
      <c r="C64" s="7">
        <v>0.91778287381550372</v>
      </c>
      <c r="D64" s="7">
        <v>0.91976344413941769</v>
      </c>
      <c r="E64" s="7">
        <v>0.92178351341978138</v>
      </c>
      <c r="F64" s="7">
        <v>0.92374672631127852</v>
      </c>
      <c r="G64" s="7">
        <v>0.92555178022967932</v>
      </c>
      <c r="H64" s="7">
        <v>0.92708520907856218</v>
      </c>
      <c r="I64" s="7">
        <v>0.92821233238566991</v>
      </c>
      <c r="J64" s="7">
        <v>0.9287654641440598</v>
      </c>
      <c r="K64" s="7">
        <v>0.9285283218990531</v>
      </c>
      <c r="L64" s="7">
        <v>0.92721561029901378</v>
      </c>
      <c r="M64" s="7">
        <v>0.92444735889473129</v>
      </c>
      <c r="N64" s="7">
        <v>0.9197195482554209</v>
      </c>
      <c r="O64" s="7">
        <v>0.91237713066122994</v>
      </c>
      <c r="P64" s="7">
        <v>0.90160401734864126</v>
      </c>
      <c r="Q64" s="7">
        <v>0.88645600145613701</v>
      </c>
      <c r="R64" s="7">
        <v>0.86596886664109785</v>
      </c>
      <c r="S64" s="7">
        <v>0.83935690285626308</v>
      </c>
      <c r="T64" s="7">
        <v>0.80626204141138691</v>
      </c>
      <c r="U64" s="7">
        <v>0.76694619603737935</v>
      </c>
      <c r="V64" s="7">
        <v>0.72231251633758176</v>
      </c>
      <c r="W64" s="7">
        <v>0.67373270304959987</v>
      </c>
      <c r="X64" s="7">
        <v>0.62277154202747587</v>
      </c>
      <c r="Y64" s="7">
        <v>0.5709325379270106</v>
      </c>
      <c r="Z64" s="7">
        <v>0.51949636511593245</v>
      </c>
      <c r="AA64" s="7">
        <v>0.46945708997253444</v>
      </c>
      <c r="AB64" s="7">
        <v>0.4215264039066246</v>
      </c>
      <c r="AC64" s="7">
        <v>0.37617254122804378</v>
      </c>
    </row>
    <row r="65" spans="1:29">
      <c r="A65" s="2">
        <v>39.5</v>
      </c>
      <c r="B65" s="7">
        <v>0.91522525373982222</v>
      </c>
      <c r="C65" s="7">
        <v>0.91706470602000434</v>
      </c>
      <c r="D65" s="7">
        <v>0.91902516693567571</v>
      </c>
      <c r="E65" s="7">
        <v>0.92100808252795152</v>
      </c>
      <c r="F65" s="7">
        <v>0.92291519617161843</v>
      </c>
      <c r="G65" s="7">
        <v>0.92464227764583806</v>
      </c>
      <c r="H65" s="7">
        <v>0.92607167947840308</v>
      </c>
      <c r="I65" s="7">
        <v>0.92706298994522485</v>
      </c>
      <c r="J65" s="7">
        <v>0.92744089014052433</v>
      </c>
      <c r="K65" s="7">
        <v>0.92697920866566486</v>
      </c>
      <c r="L65" s="7">
        <v>0.92538028733160338</v>
      </c>
      <c r="M65" s="7">
        <v>0.92224954196615183</v>
      </c>
      <c r="N65" s="7">
        <v>0.91706732761907006</v>
      </c>
      <c r="O65" s="7">
        <v>0.90916511976077985</v>
      </c>
      <c r="P65" s="7">
        <v>0.89772159052357048</v>
      </c>
      <c r="Q65" s="7">
        <v>0.88180468806573287</v>
      </c>
      <c r="R65" s="7">
        <v>0.86048931859694411</v>
      </c>
      <c r="S65" s="7">
        <v>0.83305905184325535</v>
      </c>
      <c r="T65" s="7">
        <v>0.79924430454872752</v>
      </c>
      <c r="U65" s="7">
        <v>0.75938980138202028</v>
      </c>
      <c r="V65" s="7">
        <v>0.714450025660475</v>
      </c>
      <c r="W65" s="7">
        <v>0.66580545066339869</v>
      </c>
      <c r="X65" s="7">
        <v>0.61499419424019908</v>
      </c>
      <c r="Y65" s="7">
        <v>0.56347395812398526</v>
      </c>
      <c r="Z65" s="7">
        <v>0.51247556701365671</v>
      </c>
      <c r="AA65" s="7">
        <v>0.46294841231439965</v>
      </c>
      <c r="AB65" s="7">
        <v>0.41556838753618197</v>
      </c>
      <c r="AC65" s="7">
        <v>0.37077708956890842</v>
      </c>
    </row>
    <row r="66" spans="1:29">
      <c r="A66" s="2">
        <v>40</v>
      </c>
      <c r="B66" s="7">
        <v>0.91448772617366303</v>
      </c>
      <c r="C66" s="7">
        <v>0.91631896958717207</v>
      </c>
      <c r="D66" s="7">
        <v>0.91825489221523149</v>
      </c>
      <c r="E66" s="7">
        <v>0.92019577809903008</v>
      </c>
      <c r="F66" s="7">
        <v>0.92204132788767856</v>
      </c>
      <c r="G66" s="7">
        <v>0.9236842237932269</v>
      </c>
      <c r="H66" s="7">
        <v>0.92500245883811427</v>
      </c>
      <c r="I66" s="7">
        <v>0.9258497003894669</v>
      </c>
      <c r="J66" s="7">
        <v>0.92604281501047014</v>
      </c>
      <c r="K66" s="7">
        <v>0.92534561261424175</v>
      </c>
      <c r="L66" s="7">
        <v>0.92344808078341556</v>
      </c>
      <c r="M66" s="7">
        <v>0.91994132216670454</v>
      </c>
      <c r="N66" s="7">
        <v>0.9142908994630885</v>
      </c>
      <c r="O66" s="7">
        <v>0.90581648418919858</v>
      </c>
      <c r="P66" s="7">
        <v>0.89369425753305276</v>
      </c>
      <c r="Q66" s="7">
        <v>0.87700797426009114</v>
      </c>
      <c r="R66" s="7">
        <v>0.85487519888783581</v>
      </c>
      <c r="S66" s="7">
        <v>0.82665031824261748</v>
      </c>
      <c r="T66" s="7">
        <v>0.79215010311556933</v>
      </c>
      <c r="U66" s="7">
        <v>0.75179650364028072</v>
      </c>
      <c r="V66" s="7">
        <v>0.70658868493775129</v>
      </c>
      <c r="W66" s="7">
        <v>0.65791089548705362</v>
      </c>
      <c r="X66" s="7">
        <v>0.60727241632579698</v>
      </c>
      <c r="Y66" s="7">
        <v>0.55608533088290657</v>
      </c>
      <c r="Z66" s="7">
        <v>0.50553205126507095</v>
      </c>
      <c r="AA66" s="7">
        <v>0.45651907185878676</v>
      </c>
      <c r="AB66" s="7">
        <v>0.40968811117154796</v>
      </c>
      <c r="AC66" s="7">
        <v>0.36545541981508384</v>
      </c>
    </row>
    <row r="67" spans="1:29">
      <c r="A67" s="2">
        <v>40.5</v>
      </c>
      <c r="B67" s="7">
        <v>0.91372479046528499</v>
      </c>
      <c r="C67" s="7">
        <v>0.91554364095480045</v>
      </c>
      <c r="D67" s="7">
        <v>0.91745050371787928</v>
      </c>
      <c r="E67" s="7">
        <v>0.91934437574598227</v>
      </c>
      <c r="F67" s="7">
        <v>0.92112277482151239</v>
      </c>
      <c r="G67" s="7">
        <v>0.92267513854665639</v>
      </c>
      <c r="H67" s="7">
        <v>0.92387492815446792</v>
      </c>
      <c r="I67" s="7">
        <v>0.92456971147492018</v>
      </c>
      <c r="J67" s="7">
        <v>0.92456837860420849</v>
      </c>
      <c r="K67" s="7">
        <v>0.92362462450000715</v>
      </c>
      <c r="L67" s="7">
        <v>0.92141614497653046</v>
      </c>
      <c r="M67" s="7">
        <v>0.91752011042173176</v>
      </c>
      <c r="N67" s="7">
        <v>0.91138823072358344</v>
      </c>
      <c r="O67" s="7">
        <v>0.90233015783262394</v>
      </c>
      <c r="P67" s="7">
        <v>0.88952238660344096</v>
      </c>
      <c r="Q67" s="7">
        <v>0.87206802808168893</v>
      </c>
      <c r="R67" s="7">
        <v>0.84913049225136061</v>
      </c>
      <c r="S67" s="7">
        <v>0.82013598439128566</v>
      </c>
      <c r="T67" s="7">
        <v>0.78498505031375532</v>
      </c>
      <c r="U67" s="7">
        <v>0.74417122104447841</v>
      </c>
      <c r="V67" s="7">
        <v>0.69873203999918476</v>
      </c>
      <c r="W67" s="7">
        <v>0.65005102324040664</v>
      </c>
      <c r="X67" s="7">
        <v>0.59960681270491623</v>
      </c>
      <c r="Y67" s="7">
        <v>0.54876621965075489</v>
      </c>
      <c r="Z67" s="7">
        <v>0.49866469057107948</v>
      </c>
      <c r="AA67" s="7">
        <v>0.45016753983029656</v>
      </c>
      <c r="AB67" s="7">
        <v>0.40388385689449491</v>
      </c>
      <c r="AC67" s="7">
        <v>0.36020576939313059</v>
      </c>
    </row>
    <row r="68" spans="1:29">
      <c r="A68" s="2">
        <v>41</v>
      </c>
      <c r="B68" s="7">
        <v>0.91293446071212003</v>
      </c>
      <c r="C68" s="7">
        <v>0.91473665662904524</v>
      </c>
      <c r="D68" s="7">
        <v>0.91660984529589373</v>
      </c>
      <c r="E68" s="7">
        <v>0.91845161242316242</v>
      </c>
      <c r="F68" s="7">
        <v>0.92015715450661983</v>
      </c>
      <c r="G68" s="7">
        <v>0.92161251101737196</v>
      </c>
      <c r="H68" s="7">
        <v>0.9226864458920665</v>
      </c>
      <c r="I68" s="7">
        <v>0.92322026114867839</v>
      </c>
      <c r="J68" s="7">
        <v>0.92301472996490352</v>
      </c>
      <c r="K68" s="7">
        <v>0.92181337174204836</v>
      </c>
      <c r="L68" s="7">
        <v>0.91928170899164463</v>
      </c>
      <c r="M68" s="7">
        <v>0.91498344197737846</v>
      </c>
      <c r="N68" s="7">
        <v>0.90835747047861637</v>
      </c>
      <c r="O68" s="7">
        <v>0.8987053112296236</v>
      </c>
      <c r="P68" s="7">
        <v>0.88520661039540205</v>
      </c>
      <c r="Q68" s="7">
        <v>0.86698725227278173</v>
      </c>
      <c r="R68" s="7">
        <v>0.84325931299012824</v>
      </c>
      <c r="S68" s="7">
        <v>0.81352130390728572</v>
      </c>
      <c r="T68" s="7">
        <v>0.77775458181556345</v>
      </c>
      <c r="U68" s="7">
        <v>0.73651861477119851</v>
      </c>
      <c r="V68" s="7">
        <v>0.69088338336198984</v>
      </c>
      <c r="W68" s="7">
        <v>0.64222762492340446</v>
      </c>
      <c r="X68" s="7">
        <v>0.59199786850985081</v>
      </c>
      <c r="Y68" s="7">
        <v>0.54151613585535252</v>
      </c>
      <c r="Z68" s="7">
        <v>0.49187235537863938</v>
      </c>
      <c r="AA68" s="7">
        <v>0.4438923175687311</v>
      </c>
      <c r="AB68" s="7">
        <v>0.39815395554779437</v>
      </c>
      <c r="AC68" s="7">
        <v>0.35502643348636209</v>
      </c>
    </row>
    <row r="69" spans="1:29">
      <c r="A69" s="2">
        <v>41.5</v>
      </c>
      <c r="B69" s="7">
        <v>0.91211471173744985</v>
      </c>
      <c r="C69" s="7">
        <v>0.91389591335211851</v>
      </c>
      <c r="D69" s="7">
        <v>0.91573072151528367</v>
      </c>
      <c r="E69" s="7">
        <v>0.91751518752795125</v>
      </c>
      <c r="F69" s="7">
        <v>0.91914205034266006</v>
      </c>
      <c r="G69" s="7">
        <v>0.92049380195998132</v>
      </c>
      <c r="H69" s="7">
        <v>0.92143435124867601</v>
      </c>
      <c r="I69" s="7">
        <v>0.92179858183166641</v>
      </c>
      <c r="J69" s="7">
        <v>0.92137903276073885</v>
      </c>
      <c r="K69" s="7">
        <v>0.9199090250112153</v>
      </c>
      <c r="L69" s="7">
        <v>0.9170420840988609</v>
      </c>
      <c r="M69" s="7">
        <v>0.91232898371217297</v>
      </c>
      <c r="N69" s="7">
        <v>0.90519695511994824</v>
      </c>
      <c r="O69" s="7">
        <v>0.89494135138093023</v>
      </c>
      <c r="P69" s="7">
        <v>0.88074781695312743</v>
      </c>
      <c r="Q69" s="7">
        <v>0.86176826532153006</v>
      </c>
      <c r="R69" s="7">
        <v>0.8372658807846326</v>
      </c>
      <c r="S69" s="7">
        <v>0.80681148208084308</v>
      </c>
      <c r="T69" s="7">
        <v>0.77046394908526183</v>
      </c>
      <c r="U69" s="7">
        <v>0.72884309572872474</v>
      </c>
      <c r="V69" s="7">
        <v>0.68304576834864006</v>
      </c>
      <c r="W69" s="7">
        <v>0.63444231135268681</v>
      </c>
      <c r="X69" s="7">
        <v>0.58444596060979537</v>
      </c>
      <c r="Y69" s="7">
        <v>0.53433454550966564</v>
      </c>
      <c r="Z69" s="7">
        <v>0.4851539167469362</v>
      </c>
      <c r="AA69" s="7">
        <v>0.43769193677029633</v>
      </c>
      <c r="AB69" s="7">
        <v>0.39249678534858223</v>
      </c>
      <c r="AC69" s="7">
        <v>0.34991576275379616</v>
      </c>
    </row>
    <row r="70" spans="1:29">
      <c r="A70" s="2">
        <v>42</v>
      </c>
      <c r="B70" s="7">
        <v>0.91126347900248017</v>
      </c>
      <c r="C70" s="7">
        <v>0.91301926840250602</v>
      </c>
      <c r="D70" s="7">
        <v>0.9148108983921579</v>
      </c>
      <c r="E70" s="7">
        <v>0.91653276414248219</v>
      </c>
      <c r="F70" s="7">
        <v>0.91807501343467757</v>
      </c>
      <c r="G70" s="7">
        <v>0.91931644632767373</v>
      </c>
      <c r="H70" s="7">
        <v>0.92011596756610214</v>
      </c>
      <c r="I70" s="7">
        <v>0.92030190482901819</v>
      </c>
      <c r="J70" s="7">
        <v>0.9196584707958263</v>
      </c>
      <c r="K70" s="7">
        <v>0.91790880479324588</v>
      </c>
      <c r="L70" s="7">
        <v>0.91469467097174673</v>
      </c>
      <c r="M70" s="7">
        <v>0.9095545409235517</v>
      </c>
      <c r="N70" s="7">
        <v>0.90190521259972234</v>
      </c>
      <c r="O70" s="7">
        <v>0.89103792030250495</v>
      </c>
      <c r="P70" s="7">
        <v>0.87614713948731948</v>
      </c>
      <c r="Q70" s="7">
        <v>0.85641388221168002</v>
      </c>
      <c r="R70" s="7">
        <v>0.83115449767530025</v>
      </c>
      <c r="S70" s="7">
        <v>0.80001165850298506</v>
      </c>
      <c r="T70" s="7">
        <v>0.76311821470493935</v>
      </c>
      <c r="U70" s="7">
        <v>0.72114883211019298</v>
      </c>
      <c r="V70" s="7">
        <v>0.67522202277576104</v>
      </c>
      <c r="W70" s="7">
        <v>0.62669652672770593</v>
      </c>
      <c r="X70" s="7">
        <v>0.57695136769294419</v>
      </c>
      <c r="Y70" s="7">
        <v>0.52722087514883165</v>
      </c>
      <c r="Z70" s="7">
        <v>0.47850824884350374</v>
      </c>
      <c r="AA70" s="7">
        <v>0.43156495958775282</v>
      </c>
      <c r="AB70" s="7">
        <v>0.38691077051053252</v>
      </c>
      <c r="AC70" s="7">
        <v>0.34487216114515695</v>
      </c>
    </row>
    <row r="71" spans="1:29">
      <c r="A71" s="2">
        <v>42.5</v>
      </c>
      <c r="B71" s="7">
        <v>0.9103786586450936</v>
      </c>
      <c r="C71" s="7">
        <v>0.91210454002310748</v>
      </c>
      <c r="D71" s="7">
        <v>0.91384810426078777</v>
      </c>
      <c r="E71" s="7">
        <v>0.91550197041110781</v>
      </c>
      <c r="F71" s="7">
        <v>0.91695356457279253</v>
      </c>
      <c r="G71" s="7">
        <v>0.91807785596925795</v>
      </c>
      <c r="H71" s="7">
        <v>0.91872860587674465</v>
      </c>
      <c r="I71" s="7">
        <v>0.91872746485329992</v>
      </c>
      <c r="J71" s="7">
        <v>0.91785025357806771</v>
      </c>
      <c r="K71" s="7">
        <v>0.91580998789534018</v>
      </c>
      <c r="L71" s="7">
        <v>0.9122369666431086</v>
      </c>
      <c r="M71" s="7">
        <v>0.90665806354699063</v>
      </c>
      <c r="N71" s="7">
        <v>0.89848096573265857</v>
      </c>
      <c r="O71" s="7">
        <v>0.88699489236873996</v>
      </c>
      <c r="P71" s="7">
        <v>0.87140594513848346</v>
      </c>
      <c r="Q71" s="7">
        <v>0.85092709508057318</v>
      </c>
      <c r="R71" s="7">
        <v>0.82492952633145045</v>
      </c>
      <c r="S71" s="7">
        <v>0.79312689184127116</v>
      </c>
      <c r="T71" s="7">
        <v>0.75572224947329247</v>
      </c>
      <c r="U71" s="7">
        <v>0.71343975752290467</v>
      </c>
      <c r="V71" s="7">
        <v>0.66741476215992745</v>
      </c>
      <c r="W71" s="7">
        <v>0.61899156127321386</v>
      </c>
      <c r="X71" s="7">
        <v>0.56951427948344191</v>
      </c>
      <c r="Y71" s="7">
        <v>0.52017451716623653</v>
      </c>
      <c r="Z71" s="7">
        <v>0.47193423111242822</v>
      </c>
      <c r="AA71" s="7">
        <v>0.42550997861015544</v>
      </c>
      <c r="AB71" s="7">
        <v>0.38139437988057007</v>
      </c>
      <c r="AC71" s="7">
        <v>0.33989408380862379</v>
      </c>
    </row>
    <row r="72" spans="1:29">
      <c r="A72" s="2">
        <v>43</v>
      </c>
      <c r="B72" s="7">
        <v>0.90945810764190316</v>
      </c>
      <c r="C72" s="7">
        <v>0.91114950797421979</v>
      </c>
      <c r="D72" s="7">
        <v>0.91284003076894338</v>
      </c>
      <c r="E72" s="7">
        <v>0.91442040104951794</v>
      </c>
      <c r="F72" s="7">
        <v>0.91577519634669835</v>
      </c>
      <c r="G72" s="7">
        <v>0.91677542246098864</v>
      </c>
      <c r="H72" s="7">
        <v>0.91726956857565745</v>
      </c>
      <c r="I72" s="7">
        <v>0.91707250464510925</v>
      </c>
      <c r="J72" s="7">
        <v>0.91595162192111645</v>
      </c>
      <c r="K72" s="7">
        <v>0.91360991386427448</v>
      </c>
      <c r="L72" s="7">
        <v>0.90966657116277394</v>
      </c>
      <c r="M72" s="7">
        <v>0.90363765176969968</v>
      </c>
      <c r="N72" s="7">
        <v>0.89492313454414418</v>
      </c>
      <c r="O72" s="7">
        <v>0.88281237050426775</v>
      </c>
      <c r="P72" s="7">
        <v>0.86652582287075597</v>
      </c>
      <c r="Q72" s="7">
        <v>0.84531105397349182</v>
      </c>
      <c r="R72" s="7">
        <v>0.81859536969341995</v>
      </c>
      <c r="S72" s="7">
        <v>0.78616214665454509</v>
      </c>
      <c r="T72" s="7">
        <v>0.74828073105917525</v>
      </c>
      <c r="U72" s="7">
        <v>0.70571957953044873</v>
      </c>
      <c r="V72" s="7">
        <v>0.65962640240240522</v>
      </c>
      <c r="W72" s="7">
        <v>0.61132856300658223</v>
      </c>
      <c r="X72" s="7">
        <v>0.56213480516542169</v>
      </c>
      <c r="Y72" s="7">
        <v>0.51319483460828919</v>
      </c>
      <c r="Z72" s="7">
        <v>0.46543075015196955</v>
      </c>
      <c r="AA72" s="7">
        <v>0.41952561674017591</v>
      </c>
      <c r="AB72" s="7">
        <v>0.37594612559476775</v>
      </c>
      <c r="AC72" s="7">
        <v>0.33498003508795865</v>
      </c>
    </row>
    <row r="73" spans="1:29">
      <c r="A73" s="2">
        <v>43.5</v>
      </c>
      <c r="B73" s="7">
        <v>0.90849964408923634</v>
      </c>
      <c r="C73" s="7">
        <v>0.91015191420745867</v>
      </c>
      <c r="D73" s="7">
        <v>0.91178433399801861</v>
      </c>
      <c r="E73" s="7">
        <v>0.91328561898168648</v>
      </c>
      <c r="F73" s="7">
        <v>0.91453737539023161</v>
      </c>
      <c r="G73" s="7">
        <v>0.91540652006593271</v>
      </c>
      <c r="H73" s="7">
        <v>0.91573615320769575</v>
      </c>
      <c r="I73" s="7">
        <v>0.91533427967555026</v>
      </c>
      <c r="J73" s="7">
        <v>0.91395985355745957</v>
      </c>
      <c r="K73" s="7">
        <v>0.91130599128425982</v>
      </c>
      <c r="L73" s="7">
        <v>0.90698119391926113</v>
      </c>
      <c r="M73" s="7">
        <v>0.9004915610064973</v>
      </c>
      <c r="N73" s="7">
        <v>0.89123083766375299</v>
      </c>
      <c r="O73" s="7">
        <v>0.87849068129320584</v>
      </c>
      <c r="P73" s="7">
        <v>0.86150857064760666</v>
      </c>
      <c r="Q73" s="7">
        <v>0.83956904786427389</v>
      </c>
      <c r="R73" s="7">
        <v>0.81215645204525222</v>
      </c>
      <c r="S73" s="7">
        <v>0.77912228212599088</v>
      </c>
      <c r="T73" s="7">
        <v>0.74079814400617305</v>
      </c>
      <c r="U73" s="7">
        <v>0.69799178846786913</v>
      </c>
      <c r="V73" s="7">
        <v>0.65185917192815157</v>
      </c>
      <c r="W73" s="7">
        <v>0.60370854867897983</v>
      </c>
      <c r="X73" s="7">
        <v>0.55481298108084143</v>
      </c>
      <c r="Y73" s="7">
        <v>0.50628116548155377</v>
      </c>
      <c r="Z73" s="7">
        <v>0.4589967013347081</v>
      </c>
      <c r="AA73" s="7">
        <v>0.41361052698462963</v>
      </c>
      <c r="AB73" s="7">
        <v>0.37056456175720409</v>
      </c>
      <c r="AC73" s="7">
        <v>0.33012856660563722</v>
      </c>
    </row>
    <row r="74" spans="1:29">
      <c r="A74" s="2">
        <v>44</v>
      </c>
      <c r="B74" s="7">
        <v>0.90750104760023431</v>
      </c>
      <c r="C74" s="7">
        <v>0.90910946365766099</v>
      </c>
      <c r="D74" s="7">
        <v>0.91067863570300955</v>
      </c>
      <c r="E74" s="7">
        <v>0.9120951571000121</v>
      </c>
      <c r="F74" s="7">
        <v>0.91323754475015084</v>
      </c>
      <c r="G74" s="7">
        <v>0.91396850881359482</v>
      </c>
      <c r="H74" s="7">
        <v>0.91412565635856446</v>
      </c>
      <c r="I74" s="7">
        <v>0.91351006291376435</v>
      </c>
      <c r="J74" s="7">
        <v>0.91187226873888472</v>
      </c>
      <c r="K74" s="7">
        <v>0.90889570392299812</v>
      </c>
      <c r="L74" s="7">
        <v>0.90417865958949473</v>
      </c>
      <c r="M74" s="7">
        <v>0.89721820621076698</v>
      </c>
      <c r="N74" s="7">
        <v>0.88740339277301317</v>
      </c>
      <c r="O74" s="7">
        <v>0.87403036908339415</v>
      </c>
      <c r="P74" s="7">
        <v>0.85635618203914132</v>
      </c>
      <c r="Q74" s="7">
        <v>0.83370448609285819</v>
      </c>
      <c r="R74" s="7">
        <v>0.80561720154931848</v>
      </c>
      <c r="S74" s="7">
        <v>0.77201204258525125</v>
      </c>
      <c r="T74" s="7">
        <v>0.73327878089997289</v>
      </c>
      <c r="U74" s="7">
        <v>0.6902596664114562</v>
      </c>
      <c r="V74" s="7">
        <v>0.6441151232653276</v>
      </c>
      <c r="W74" s="7">
        <v>0.59613241393915095</v>
      </c>
      <c r="X74" s="7">
        <v>0.54754877776254562</v>
      </c>
      <c r="Y74" s="7">
        <v>0.49943282662050076</v>
      </c>
      <c r="Z74" s="7">
        <v>0.4526309901995258</v>
      </c>
      <c r="AA74" s="7">
        <v>0.40776339217184387</v>
      </c>
      <c r="AB74" s="7">
        <v>0.36524828314472196</v>
      </c>
      <c r="AC74" s="7">
        <v>0.32533827542856841</v>
      </c>
    </row>
    <row r="75" spans="1:29">
      <c r="A75" s="2">
        <v>44.5</v>
      </c>
      <c r="B75" s="7">
        <v>0.90646005981478217</v>
      </c>
      <c r="C75" s="7">
        <v>0.90801982514905311</v>
      </c>
      <c r="D75" s="7">
        <v>0.90952052467041933</v>
      </c>
      <c r="E75" s="7">
        <v>0.91084652014503098</v>
      </c>
      <c r="F75" s="7">
        <v>0.91187312637411821</v>
      </c>
      <c r="G75" s="7">
        <v>0.91245873769167329</v>
      </c>
      <c r="H75" s="7">
        <v>0.9124353776383699</v>
      </c>
      <c r="I75" s="7">
        <v>0.911597149643112</v>
      </c>
      <c r="J75" s="7">
        <v>0.90968623580050767</v>
      </c>
      <c r="K75" s="7">
        <v>0.90637661669506764</v>
      </c>
      <c r="L75" s="7">
        <v>0.90125691368346261</v>
      </c>
      <c r="M75" s="7">
        <v>0.89381616549928677</v>
      </c>
      <c r="N75" s="7">
        <v>0.88344031612510188</v>
      </c>
      <c r="O75" s="7">
        <v>0.86943218917054177</v>
      </c>
      <c r="P75" s="7">
        <v>0.85107083240724757</v>
      </c>
      <c r="Q75" s="7">
        <v>0.82772088035073954</v>
      </c>
      <c r="R75" s="7">
        <v>0.79898203425142755</v>
      </c>
      <c r="S75" s="7">
        <v>0.76483604968563934</v>
      </c>
      <c r="T75" s="7">
        <v>0.7257267445262634</v>
      </c>
      <c r="U75" s="7">
        <v>0.68252629620366623</v>
      </c>
      <c r="V75" s="7">
        <v>0.63639614406040745</v>
      </c>
      <c r="W75" s="7">
        <v>0.58860094276763564</v>
      </c>
      <c r="X75" s="7">
        <v>0.5403421063591145</v>
      </c>
      <c r="Y75" s="7">
        <v>0.49264911715928472</v>
      </c>
      <c r="Z75" s="7">
        <v>0.44633253364145214</v>
      </c>
      <c r="AA75" s="7">
        <v>0.40198292460767837</v>
      </c>
      <c r="AB75" s="7">
        <v>0.35999592393992363</v>
      </c>
      <c r="AC75" s="7">
        <v>0.32060780231307007</v>
      </c>
    </row>
    <row r="76" spans="1:29">
      <c r="A76" s="2">
        <v>45</v>
      </c>
      <c r="B76" s="7">
        <v>0.9053743850184629</v>
      </c>
      <c r="C76" s="7">
        <v>0.90688063241285133</v>
      </c>
      <c r="D76" s="7">
        <v>0.90830755818903819</v>
      </c>
      <c r="E76" s="7">
        <v>0.90953718669985428</v>
      </c>
      <c r="F76" s="7">
        <v>0.91044152371173936</v>
      </c>
      <c r="G76" s="7">
        <v>0.91087454794182343</v>
      </c>
      <c r="H76" s="7">
        <v>0.91066262374542695</v>
      </c>
      <c r="I76" s="7">
        <v>0.90959286230813463</v>
      </c>
      <c r="J76" s="7">
        <v>0.90739917666422643</v>
      </c>
      <c r="K76" s="7">
        <v>0.90374638141245711</v>
      </c>
      <c r="L76" s="7">
        <v>0.8982140276532552</v>
      </c>
      <c r="M76" s="7">
        <v>0.89028418307575796</v>
      </c>
      <c r="N76" s="7">
        <v>0.87934132116249197</v>
      </c>
      <c r="O76" s="7">
        <v>0.86469710015282286</v>
      </c>
      <c r="P76" s="7">
        <v>0.84565486480888474</v>
      </c>
      <c r="Q76" s="7">
        <v>0.82162182732569855</v>
      </c>
      <c r="R76" s="7">
        <v>0.79225533954497873</v>
      </c>
      <c r="S76" s="7">
        <v>0.75759879610079661</v>
      </c>
      <c r="T76" s="7">
        <v>0.71814595086255761</v>
      </c>
      <c r="U76" s="7">
        <v>0.67479457045037938</v>
      </c>
      <c r="V76" s="7">
        <v>0.62870396753103752</v>
      </c>
      <c r="W76" s="7">
        <v>0.58111481622788341</v>
      </c>
      <c r="X76" s="7">
        <v>0.5331928245033688</v>
      </c>
      <c r="Y76" s="7">
        <v>0.4859293216465963</v>
      </c>
      <c r="Z76" s="7">
        <v>0.44010026092246074</v>
      </c>
      <c r="AA76" s="7">
        <v>0.39626786568052547</v>
      </c>
      <c r="AB76" s="7">
        <v>0.35480615649415742</v>
      </c>
      <c r="AC76" s="7">
        <v>0.31593583002579234</v>
      </c>
    </row>
    <row r="77" spans="1:29">
      <c r="A77" s="2">
        <v>45.5</v>
      </c>
      <c r="B77" s="7">
        <v>0.90424169086846851</v>
      </c>
      <c r="C77" s="7">
        <v>0.90568948521320458</v>
      </c>
      <c r="D77" s="7">
        <v>0.90703726363112536</v>
      </c>
      <c r="E77" s="7">
        <v>0.9081646112952253</v>
      </c>
      <c r="F77" s="7">
        <v>0.90894012442270367</v>
      </c>
      <c r="G77" s="7">
        <v>0.90921327645083161</v>
      </c>
      <c r="H77" s="7">
        <v>0.9088047125980242</v>
      </c>
      <c r="I77" s="7">
        <v>0.90749455537463353</v>
      </c>
      <c r="J77" s="7">
        <v>0.90500857225757458</v>
      </c>
      <c r="K77" s="7">
        <v>0.90100274229337429</v>
      </c>
      <c r="L77" s="7">
        <v>0.89504820353956993</v>
      </c>
      <c r="M77" s="7">
        <v>0.88662117144392971</v>
      </c>
      <c r="N77" s="7">
        <v>0.87510631626635194</v>
      </c>
      <c r="O77" s="7">
        <v>0.85982625555058967</v>
      </c>
      <c r="P77" s="7">
        <v>0.84011077575056792</v>
      </c>
      <c r="Q77" s="7">
        <v>0.81541099209785228</v>
      </c>
      <c r="R77" s="7">
        <v>0.78544146706597995</v>
      </c>
      <c r="S77" s="7">
        <v>0.75030464060613433</v>
      </c>
      <c r="T77" s="7">
        <v>0.71054013276280381</v>
      </c>
      <c r="U77" s="7">
        <v>0.66706720042243572</v>
      </c>
      <c r="V77" s="7">
        <v>0.62104018236440517</v>
      </c>
      <c r="W77" s="7">
        <v>0.57367462057903584</v>
      </c>
      <c r="X77" s="7">
        <v>0.52610074167215914</v>
      </c>
      <c r="Y77" s="7">
        <v>0.47927271283871664</v>
      </c>
      <c r="Z77" s="7">
        <v>0.43393311452371608</v>
      </c>
      <c r="AA77" s="7">
        <v>0.39061698542419576</v>
      </c>
      <c r="AB77" s="7">
        <v>0.34967769012178096</v>
      </c>
      <c r="AC77" s="7">
        <v>0.3113210817373574</v>
      </c>
    </row>
    <row r="78" spans="1:29">
      <c r="A78" s="2">
        <v>46</v>
      </c>
      <c r="B78" s="7">
        <v>0.90305960922310857</v>
      </c>
      <c r="C78" s="7">
        <v>0.90444395057834781</v>
      </c>
      <c r="D78" s="7">
        <v>0.90570714014035847</v>
      </c>
      <c r="E78" s="7">
        <v>0.90672622662080471</v>
      </c>
      <c r="F78" s="7">
        <v>0.90736630318585443</v>
      </c>
      <c r="G78" s="7">
        <v>0.90747225922821051</v>
      </c>
      <c r="H78" s="7">
        <v>0.90685897752122679</v>
      </c>
      <c r="I78" s="7">
        <v>0.90529962018494536</v>
      </c>
      <c r="J78" s="7">
        <v>0.90251196782407606</v>
      </c>
      <c r="K78" s="7">
        <v>0.89814354120160766</v>
      </c>
      <c r="L78" s="7">
        <v>0.89175777813201729</v>
      </c>
      <c r="M78" s="7">
        <v>0.88282621290735741</v>
      </c>
      <c r="N78" s="7">
        <v>0.87073540167854135</v>
      </c>
      <c r="O78" s="7">
        <v>0.85482099478840734</v>
      </c>
      <c r="P78" s="7">
        <v>0.83444120091841967</v>
      </c>
      <c r="Q78" s="7">
        <v>0.80909209236068025</v>
      </c>
      <c r="R78" s="7">
        <v>0.77854471497683009</v>
      </c>
      <c r="S78" s="7">
        <v>0.74295780441323189</v>
      </c>
      <c r="T78" s="7">
        <v>0.70291284420851408</v>
      </c>
      <c r="U78" s="7">
        <v>0.65934672480620193</v>
      </c>
      <c r="V78" s="7">
        <v>0.6134062420732449</v>
      </c>
      <c r="W78" s="7">
        <v>0.56628085479320944</v>
      </c>
      <c r="X78" s="7">
        <v>0.51906562408107038</v>
      </c>
      <c r="Y78" s="7">
        <v>0.47267855420240013</v>
      </c>
      <c r="Z78" s="7">
        <v>0.42783005085746939</v>
      </c>
      <c r="AA78" s="7">
        <v>0.38502908204650199</v>
      </c>
      <c r="AB78" s="7">
        <v>0.34460926992661944</v>
      </c>
      <c r="AC78" s="7">
        <v>0.30676231948557692</v>
      </c>
    </row>
    <row r="79" spans="1:29">
      <c r="A79" s="2">
        <v>46.5</v>
      </c>
      <c r="B79" s="7">
        <v>0.90182573707225677</v>
      </c>
      <c r="C79" s="7">
        <v>0.90314156413390179</v>
      </c>
      <c r="D79" s="7">
        <v>0.90431466042209241</v>
      </c>
      <c r="E79" s="7">
        <v>0.9052194458374565</v>
      </c>
      <c r="F79" s="7">
        <v>0.90571742460269333</v>
      </c>
      <c r="G79" s="7">
        <v>0.90564883496092952</v>
      </c>
      <c r="H79" s="7">
        <v>0.90482277147526935</v>
      </c>
      <c r="I79" s="7">
        <v>0.9030054897895986</v>
      </c>
      <c r="J79" s="7">
        <v>0.89990697810146136</v>
      </c>
      <c r="K79" s="7">
        <v>0.8951667225903478</v>
      </c>
      <c r="L79" s="7">
        <v>0.88834122662310544</v>
      </c>
      <c r="M79" s="7">
        <v>0.87889856035880665</v>
      </c>
      <c r="N79" s="7">
        <v>0.86622886564348422</v>
      </c>
      <c r="O79" s="7">
        <v>0.84968283363747565</v>
      </c>
      <c r="P79" s="7">
        <v>0.82864890099826416</v>
      </c>
      <c r="Q79" s="7">
        <v>0.80266888352314236</v>
      </c>
      <c r="R79" s="7">
        <v>0.77156931958542352</v>
      </c>
      <c r="S79" s="7">
        <v>0.73556236863016833</v>
      </c>
      <c r="T79" s="7">
        <v>0.69526746501402836</v>
      </c>
      <c r="U79" s="7">
        <v>0.65163551825898758</v>
      </c>
      <c r="V79" s="7">
        <v>0.60580347382486699</v>
      </c>
      <c r="W79" s="7">
        <v>0.55893393751803133</v>
      </c>
      <c r="X79" s="7">
        <v>0.51208719915394718</v>
      </c>
      <c r="Y79" s="7">
        <v>0.46614610215604096</v>
      </c>
      <c r="Z79" s="7">
        <v>0.42179004085478583</v>
      </c>
      <c r="AA79" s="7">
        <v>0.37950298143028038</v>
      </c>
      <c r="AB79" s="7">
        <v>0.33959967566116311</v>
      </c>
      <c r="AC79" s="7">
        <v>0.30225834270517832</v>
      </c>
    </row>
    <row r="80" spans="1:29">
      <c r="A80" s="2">
        <v>47</v>
      </c>
      <c r="B80" s="7">
        <v>0.90053763756579297</v>
      </c>
      <c r="C80" s="7">
        <v>0.90177983153547348</v>
      </c>
      <c r="D80" s="7">
        <v>0.90285727263344073</v>
      </c>
      <c r="E80" s="7">
        <v>0.90364166498600462</v>
      </c>
      <c r="F80" s="7">
        <v>0.90399084618821768</v>
      </c>
      <c r="G80" s="7">
        <v>0.90374034863557673</v>
      </c>
      <c r="H80" s="7">
        <v>0.90269347131199651</v>
      </c>
      <c r="I80" s="7">
        <v>0.90060964373721852</v>
      </c>
      <c r="J80" s="7">
        <v>0.89719129234461981</v>
      </c>
      <c r="K80" s="7">
        <v>0.89207033812626801</v>
      </c>
      <c r="L80" s="7">
        <v>0.88479716574010314</v>
      </c>
      <c r="M80" s="7">
        <v>0.87483763736830589</v>
      </c>
      <c r="N80" s="7">
        <v>0.86158717982230215</v>
      </c>
      <c r="O80" s="7">
        <v>0.84441345421632852</v>
      </c>
      <c r="P80" s="7">
        <v>0.82273674768956206</v>
      </c>
      <c r="Q80" s="7">
        <v>0.79614514473295195</v>
      </c>
      <c r="R80" s="7">
        <v>0.76451944623758228</v>
      </c>
      <c r="S80" s="7">
        <v>0.72812227272629493</v>
      </c>
      <c r="T80" s="7">
        <v>0.68760720588674329</v>
      </c>
      <c r="U80" s="7">
        <v>0.64393579973474924</v>
      </c>
      <c r="V80" s="7">
        <v>0.59823308676106091</v>
      </c>
      <c r="W80" s="7">
        <v>0.55163421352303377</v>
      </c>
      <c r="X80" s="7">
        <v>0.50516515960379471</v>
      </c>
      <c r="Y80" s="7">
        <v>0.45967460807475052</v>
      </c>
      <c r="Z80" s="7">
        <v>0.41581207044349561</v>
      </c>
      <c r="AA80" s="7">
        <v>0.37403753661266687</v>
      </c>
      <c r="AB80" s="7">
        <v>0.33464772061881121</v>
      </c>
      <c r="AC80" s="7">
        <v>0.29780798682110982</v>
      </c>
    </row>
    <row r="81" spans="1:29">
      <c r="A81" s="2">
        <v>47.5</v>
      </c>
      <c r="B81" s="7">
        <v>0.8991928411379253</v>
      </c>
      <c r="C81" s="7">
        <v>0.90035622999722287</v>
      </c>
      <c r="D81" s="7">
        <v>0.90133240236837553</v>
      </c>
      <c r="E81" s="7">
        <v>0.90199026548742167</v>
      </c>
      <c r="F81" s="7">
        <v>0.90218392144239457</v>
      </c>
      <c r="G81" s="7">
        <v>0.90174415521786955</v>
      </c>
      <c r="H81" s="7">
        <v>0.90046848204535646</v>
      </c>
      <c r="I81" s="7">
        <v>0.89810961280378221</v>
      </c>
      <c r="J81" s="7">
        <v>0.89436267917098933</v>
      </c>
      <c r="K81" s="7">
        <v>0.88885255097165039</v>
      </c>
      <c r="L81" s="7">
        <v>0.88112435634249175</v>
      </c>
      <c r="M81" s="7">
        <v>0.87064303758423811</v>
      </c>
      <c r="N81" s="7">
        <v>0.856810994036456</v>
      </c>
      <c r="O81" s="7">
        <v>0.83901469464575384</v>
      </c>
      <c r="P81" s="7">
        <v>0.8167077100063036</v>
      </c>
      <c r="Q81" s="7">
        <v>0.78952466584623704</v>
      </c>
      <c r="R81" s="7">
        <v>0.75739918141423779</v>
      </c>
      <c r="S81" s="7">
        <v>0.72064131388688457</v>
      </c>
      <c r="T81" s="7">
        <v>0.67993511375523885</v>
      </c>
      <c r="U81" s="7">
        <v>0.63624964055367206</v>
      </c>
      <c r="V81" s="7">
        <v>0.59069617982849087</v>
      </c>
      <c r="W81" s="7">
        <v>0.54438195966634328</v>
      </c>
      <c r="X81" s="7">
        <v>0.49829916715847899</v>
      </c>
      <c r="Y81" s="7">
        <v>0.45326332008242332</v>
      </c>
      <c r="Z81" s="7">
        <v>0.40989514092911272</v>
      </c>
      <c r="AA81" s="7">
        <v>0.36863162724774751</v>
      </c>
      <c r="AB81" s="7">
        <v>0.32975225055923257</v>
      </c>
      <c r="AC81" s="7">
        <v>0.29341012190254534</v>
      </c>
    </row>
    <row r="82" spans="1:29">
      <c r="A82" s="2">
        <v>48</v>
      </c>
      <c r="B82" s="7">
        <v>0.89778884672406456</v>
      </c>
      <c r="C82" s="7">
        <v>0.89886820991372474</v>
      </c>
      <c r="D82" s="7">
        <v>0.89973745473438227</v>
      </c>
      <c r="E82" s="7">
        <v>0.90026261672884789</v>
      </c>
      <c r="F82" s="7">
        <v>0.900294002994662</v>
      </c>
      <c r="G82" s="7">
        <v>0.89965762337926958</v>
      </c>
      <c r="H82" s="7">
        <v>0.89814524112169491</v>
      </c>
      <c r="I82" s="7">
        <v>0.89550298364296299</v>
      </c>
      <c r="J82" s="7">
        <v>0.89141899120647694</v>
      </c>
      <c r="K82" s="7">
        <v>0.88551163970443658</v>
      </c>
      <c r="L82" s="7">
        <v>0.87732170547717669</v>
      </c>
      <c r="M82" s="7">
        <v>0.86631452346748805</v>
      </c>
      <c r="N82" s="7">
        <v>0.85190113040153592</v>
      </c>
      <c r="O82" s="7">
        <v>0.83348853845120874</v>
      </c>
      <c r="P82" s="7">
        <v>0.81056484094617565</v>
      </c>
      <c r="Q82" s="7">
        <v>0.78281123535549724</v>
      </c>
      <c r="R82" s="7">
        <v>0.75021252596036891</v>
      </c>
      <c r="S82" s="7">
        <v>0.71312314715016434</v>
      </c>
      <c r="T82" s="7">
        <v>0.6722540772893616</v>
      </c>
      <c r="U82" s="7">
        <v>0.62857897219620606</v>
      </c>
      <c r="V82" s="7">
        <v>0.58319374914027966</v>
      </c>
      <c r="W82" s="7">
        <v>0.53717739041589863</v>
      </c>
      <c r="X82" s="7">
        <v>0.49148885596171193</v>
      </c>
      <c r="Y82" s="7">
        <v>0.44691148465157976</v>
      </c>
      <c r="Z82" s="7">
        <v>0.40403826929015568</v>
      </c>
      <c r="AA82" s="7">
        <v>0.36328415905691647</v>
      </c>
      <c r="AB82" s="7">
        <v>0.3249121426666855</v>
      </c>
      <c r="AC82" s="7">
        <v>0.28906365137486389</v>
      </c>
    </row>
    <row r="83" spans="1:29">
      <c r="A83" s="2">
        <v>48.5</v>
      </c>
      <c r="B83" s="7">
        <v>0.89632312306823303</v>
      </c>
      <c r="C83" s="7">
        <v>0.8973131965713973</v>
      </c>
      <c r="D83" s="7">
        <v>0.89806981651677076</v>
      </c>
      <c r="E83" s="7">
        <v>0.89845607873034006</v>
      </c>
      <c r="F83" s="7">
        <v>0.89831844581379228</v>
      </c>
      <c r="G83" s="7">
        <v>0.89747813925994135</v>
      </c>
      <c r="H83" s="7">
        <v>0.89572122267528909</v>
      </c>
      <c r="I83" s="7">
        <v>0.89278740333900719</v>
      </c>
      <c r="J83" s="7">
        <v>0.88835816951160429</v>
      </c>
      <c r="K83" s="7">
        <v>0.88204600185871218</v>
      </c>
      <c r="L83" s="7">
        <v>0.87338826788751667</v>
      </c>
      <c r="M83" s="7">
        <v>0.86185202438325448</v>
      </c>
      <c r="N83" s="7">
        <v>0.84685857691453026</v>
      </c>
      <c r="O83" s="7">
        <v>0.82783710380192432</v>
      </c>
      <c r="P83" s="7">
        <v>0.80431126459854552</v>
      </c>
      <c r="Q83" s="7">
        <v>0.77600862927611147</v>
      </c>
      <c r="R83" s="7">
        <v>0.74296338937000739</v>
      </c>
      <c r="S83" s="7">
        <v>0.70557128622680609</v>
      </c>
      <c r="T83" s="7">
        <v>0.66456683254655835</v>
      </c>
      <c r="U83" s="7">
        <v>0.62092559380799051</v>
      </c>
      <c r="V83" s="7">
        <v>0.57572669489019657</v>
      </c>
      <c r="W83" s="7">
        <v>0.53002066295735262</v>
      </c>
      <c r="X83" s="7">
        <v>0.48473383567724637</v>
      </c>
      <c r="Y83" s="7">
        <v>0.44061834802973754</v>
      </c>
      <c r="Z83" s="7">
        <v>0.39824048839793957</v>
      </c>
      <c r="AA83" s="7">
        <v>0.35799406327076122</v>
      </c>
      <c r="AB83" s="7">
        <v>0.32012630454105001</v>
      </c>
      <c r="AC83" s="7">
        <v>0.28476751078695345</v>
      </c>
    </row>
    <row r="84" spans="1:29">
      <c r="A84" s="2">
        <v>49</v>
      </c>
      <c r="B84" s="7">
        <v>0.89479311011779117</v>
      </c>
      <c r="C84" s="7">
        <v>0.895688591946881</v>
      </c>
      <c r="D84" s="7">
        <v>0.89632685842593818</v>
      </c>
      <c r="E84" s="7">
        <v>0.89656800488633559</v>
      </c>
      <c r="F84" s="7">
        <v>0.89625461047537924</v>
      </c>
      <c r="G84" s="7">
        <v>0.89520311025731114</v>
      </c>
      <c r="H84" s="7">
        <v>0.89319394175501354</v>
      </c>
      <c r="I84" s="7">
        <v>0.88996058384421661</v>
      </c>
      <c r="J84" s="7">
        <v>0.88517824776821863</v>
      </c>
      <c r="K84" s="7">
        <v>0.87845415707059626</v>
      </c>
      <c r="L84" s="7">
        <v>0.86932324697635688</v>
      </c>
      <c r="M84" s="7">
        <v>0.85725563407993821</v>
      </c>
      <c r="N84" s="7">
        <v>0.84168448055974276</v>
      </c>
      <c r="O84" s="7">
        <v>0.82206263267137081</v>
      </c>
      <c r="P84" s="7">
        <v>0.79795016375041417</v>
      </c>
      <c r="Q84" s="7">
        <v>0.76912060098135293</v>
      </c>
      <c r="R84" s="7">
        <v>0.73565558505037232</v>
      </c>
      <c r="S84" s="7">
        <v>0.69798910490980759</v>
      </c>
      <c r="T84" s="7">
        <v>0.65687596868789633</v>
      </c>
      <c r="U84" s="7">
        <v>0.61329117940712241</v>
      </c>
      <c r="V84" s="7">
        <v>0.56829582784115651</v>
      </c>
      <c r="W84" s="7">
        <v>0.5229118819186932</v>
      </c>
      <c r="X84" s="7">
        <v>0.47803369432176912</v>
      </c>
      <c r="Y84" s="7">
        <v>0.43438315750920153</v>
      </c>
      <c r="Z84" s="7">
        <v>0.3925008471698731</v>
      </c>
      <c r="AA84" s="7">
        <v>0.35276029606571324</v>
      </c>
      <c r="AB84" s="7">
        <v>0.31539367322111944</v>
      </c>
      <c r="AC84" s="7">
        <v>0.28052066663131936</v>
      </c>
    </row>
    <row r="85" spans="1:29">
      <c r="A85" s="2">
        <v>49.5</v>
      </c>
      <c r="B85" s="7">
        <v>0.89319622050319281</v>
      </c>
      <c r="C85" s="7">
        <v>0.89399177658854367</v>
      </c>
      <c r="D85" s="7">
        <v>0.89450593742365969</v>
      </c>
      <c r="E85" s="7">
        <v>0.8945957447760533</v>
      </c>
      <c r="F85" s="7">
        <v>0.89409986647866346</v>
      </c>
      <c r="G85" s="7">
        <v>0.89282996882868637</v>
      </c>
      <c r="H85" s="7">
        <v>0.8905609585067793</v>
      </c>
      <c r="I85" s="7">
        <v>0.88702030628329498</v>
      </c>
      <c r="J85" s="7">
        <v>0.8818773562085882</v>
      </c>
      <c r="K85" s="7">
        <v>0.87473474981692245</v>
      </c>
      <c r="L85" s="7">
        <v>0.8651259952272975</v>
      </c>
      <c r="M85" s="7">
        <v>0.85252560758806117</v>
      </c>
      <c r="N85" s="7">
        <v>0.83638013999924976</v>
      </c>
      <c r="O85" s="7">
        <v>0.81616747999808603</v>
      </c>
      <c r="P85" s="7">
        <v>0.79148476803888435</v>
      </c>
      <c r="Q85" s="7">
        <v>0.76215087196708764</v>
      </c>
      <c r="R85" s="7">
        <v>0.72829282648831983</v>
      </c>
      <c r="S85" s="7">
        <v>0.69037983899010436</v>
      </c>
      <c r="T85" s="7">
        <v>0.64918393371547711</v>
      </c>
      <c r="U85" s="7">
        <v>0.60567728478922789</v>
      </c>
      <c r="V85" s="7">
        <v>0.56090187540969705</v>
      </c>
      <c r="W85" s="7">
        <v>0.5158511037396456</v>
      </c>
      <c r="X85" s="7">
        <v>0.47138800084972882</v>
      </c>
      <c r="Y85" s="7">
        <v>0.42820516255549912</v>
      </c>
      <c r="Z85" s="7">
        <v>0.38681841066425404</v>
      </c>
      <c r="AA85" s="7">
        <v>0.34758183799827236</v>
      </c>
      <c r="AB85" s="7">
        <v>0.31071321423965936</v>
      </c>
      <c r="AC85" s="7">
        <v>0.27632211521455186</v>
      </c>
    </row>
    <row r="86" spans="1:29">
      <c r="A86" s="2">
        <v>50</v>
      </c>
      <c r="B86" s="7">
        <v>0.89152984109993516</v>
      </c>
      <c r="C86" s="7">
        <v>0.89222011157823777</v>
      </c>
      <c r="D86" s="7">
        <v>0.89260439912390188</v>
      </c>
      <c r="E86" s="7">
        <v>0.89253664703673663</v>
      </c>
      <c r="F86" s="7">
        <v>0.89185159560397931</v>
      </c>
      <c r="G86" s="7">
        <v>0.8903561762970148</v>
      </c>
      <c r="H86" s="7">
        <v>0.88781988229788378</v>
      </c>
      <c r="I86" s="7">
        <v>0.88396442510748197</v>
      </c>
      <c r="J86" s="7">
        <v>0.87845372527034227</v>
      </c>
      <c r="K86" s="7">
        <v>0.87088655173731477</v>
      </c>
      <c r="L86" s="7">
        <v>0.86079601409220508</v>
      </c>
      <c r="M86" s="7">
        <v>0.8476623575763077</v>
      </c>
      <c r="N86" s="7">
        <v>0.83094699791406634</v>
      </c>
      <c r="O86" s="7">
        <v>0.81015410292002088</v>
      </c>
      <c r="P86" s="7">
        <v>0.78491834268868055</v>
      </c>
      <c r="Q86" s="7">
        <v>0.75510312352013731</v>
      </c>
      <c r="R86" s="7">
        <v>0.72087872424342025</v>
      </c>
      <c r="S86" s="7">
        <v>0.68274658860097959</v>
      </c>
      <c r="T86" s="7">
        <v>0.64149304019042985</v>
      </c>
      <c r="U86" s="7">
        <v>0.5980853541293164</v>
      </c>
      <c r="V86" s="7">
        <v>0.55354548736788323</v>
      </c>
      <c r="W86" s="7">
        <v>0.50883834071202971</v>
      </c>
      <c r="X86" s="7">
        <v>0.4647963075113748</v>
      </c>
      <c r="Y86" s="7">
        <v>0.42208361580822923</v>
      </c>
      <c r="Z86" s="7">
        <v>0.38119226012373286</v>
      </c>
      <c r="AA86" s="7">
        <v>0.34245769343920263</v>
      </c>
      <c r="AB86" s="7">
        <v>0.30608392070962265</v>
      </c>
      <c r="AC86" s="7">
        <v>0.27217088157585106</v>
      </c>
    </row>
    <row r="87" spans="1:29">
      <c r="A87" s="2">
        <v>50.5</v>
      </c>
      <c r="B87" s="7">
        <v>0.88979133466998328</v>
      </c>
      <c r="C87" s="7">
        <v>0.89037094056918364</v>
      </c>
      <c r="D87" s="7">
        <v>0.89061958026325838</v>
      </c>
      <c r="E87" s="7">
        <v>0.89038806229321865</v>
      </c>
      <c r="F87" s="7">
        <v>0.88950719530292943</v>
      </c>
      <c r="G87" s="7">
        <v>0.88777922664806286</v>
      </c>
      <c r="H87" s="7">
        <v>0.88496837576824483</v>
      </c>
      <c r="I87" s="7">
        <v>0.88079087208197349</v>
      </c>
      <c r="J87" s="7">
        <v>0.87490568896198684</v>
      </c>
      <c r="K87" s="7">
        <v>0.86690846353266593</v>
      </c>
      <c r="L87" s="7">
        <v>0.85633295335678861</v>
      </c>
      <c r="M87" s="7">
        <v>0.84266645020398179</v>
      </c>
      <c r="N87" s="7">
        <v>0.82538663306102711</v>
      </c>
      <c r="O87" s="7">
        <v>0.80402505014918457</v>
      </c>
      <c r="P87" s="7">
        <v>0.7782541778635198</v>
      </c>
      <c r="Q87" s="7">
        <v>0.74798098925822032</v>
      </c>
      <c r="R87" s="7">
        <v>0.71341678369378025</v>
      </c>
      <c r="S87" s="7">
        <v>0.67509232092142579</v>
      </c>
      <c r="T87" s="7">
        <v>0.63380547089714911</v>
      </c>
      <c r="U87" s="7">
        <v>0.59051672628212171</v>
      </c>
      <c r="V87" s="7">
        <v>0.54622724118362076</v>
      </c>
      <c r="W87" s="7">
        <v>0.50187356471541122</v>
      </c>
      <c r="X87" s="7">
        <v>0.45825815200341319</v>
      </c>
      <c r="Y87" s="7">
        <v>0.41601777396671041</v>
      </c>
      <c r="Z87" s="7">
        <v>0.37562149297377589</v>
      </c>
      <c r="AA87" s="7">
        <v>0.33738689000975719</v>
      </c>
      <c r="AB87" s="7">
        <v>0.30150481244084393</v>
      </c>
      <c r="AC87" s="7">
        <v>0.26806601845138373</v>
      </c>
    </row>
    <row r="88" spans="1:29">
      <c r="A88" s="2">
        <v>51</v>
      </c>
      <c r="B88" s="7">
        <v>0.88797804157957938</v>
      </c>
      <c r="C88" s="7">
        <v>0.88844159189710747</v>
      </c>
      <c r="D88" s="7">
        <v>0.88854881123640983</v>
      </c>
      <c r="E88" s="7">
        <v>0.88814734613739577</v>
      </c>
      <c r="F88" s="7">
        <v>0.88706408211137999</v>
      </c>
      <c r="G88" s="7">
        <v>0.88509665030719287</v>
      </c>
      <c r="H88" s="7">
        <v>0.8820041587943811</v>
      </c>
      <c r="I88" s="7">
        <v>0.87749766009079921</v>
      </c>
      <c r="J88" s="7">
        <v>0.87123168792556538</v>
      </c>
      <c r="K88" s="7">
        <v>0.86279951643601671</v>
      </c>
      <c r="L88" s="7">
        <v>0.85173660999945733</v>
      </c>
      <c r="M88" s="7">
        <v>0.83753860051208728</v>
      </c>
      <c r="N88" s="7">
        <v>0.81970075210948212</v>
      </c>
      <c r="O88" s="7">
        <v>0.79778295154651613</v>
      </c>
      <c r="P88" s="7">
        <v>0.77149557865140239</v>
      </c>
      <c r="Q88" s="7">
        <v>0.74078804850461411</v>
      </c>
      <c r="R88" s="7">
        <v>0.70591040346364498</v>
      </c>
      <c r="S88" s="7">
        <v>0.66741987317556439</v>
      </c>
      <c r="T88" s="7">
        <v>0.62612328442530951</v>
      </c>
      <c r="U88" s="7">
        <v>0.58297264078488142</v>
      </c>
      <c r="V88" s="7">
        <v>0.53894764701982245</v>
      </c>
      <c r="W88" s="7">
        <v>0.49495671067067598</v>
      </c>
      <c r="X88" s="7">
        <v>0.45177305942996959</v>
      </c>
      <c r="Y88" s="7">
        <v>0.41000689857165107</v>
      </c>
      <c r="Z88" s="7">
        <v>0.3701052227817801</v>
      </c>
      <c r="AA88" s="7">
        <v>0.33236847802167441</v>
      </c>
      <c r="AB88" s="7">
        <v>0.29697493508650979</v>
      </c>
      <c r="AC88" s="7">
        <v>0.26400660528234721</v>
      </c>
    </row>
    <row r="89" spans="1:29">
      <c r="A89" s="2">
        <v>51.5</v>
      </c>
      <c r="B89" s="7">
        <v>0.8860872815911478</v>
      </c>
      <c r="C89" s="7">
        <v>0.88642938075994848</v>
      </c>
      <c r="D89" s="7">
        <v>0.88638941869127896</v>
      </c>
      <c r="E89" s="7">
        <v>0.88581186215075092</v>
      </c>
      <c r="F89" s="7">
        <v>0.88451969507724515</v>
      </c>
      <c r="G89" s="7">
        <v>0.8823060178843033</v>
      </c>
      <c r="H89" s="7">
        <v>0.87892501235197296</v>
      </c>
      <c r="I89" s="7">
        <v>0.87408288674439572</v>
      </c>
      <c r="J89" s="7">
        <v>0.86743027218499824</v>
      </c>
      <c r="K89" s="7">
        <v>0.85855887325470126</v>
      </c>
      <c r="L89" s="7">
        <v>0.84700692656182963</v>
      </c>
      <c r="M89" s="7">
        <v>0.8322796673967493</v>
      </c>
      <c r="N89" s="7">
        <v>0.81389118131927529</v>
      </c>
      <c r="O89" s="7">
        <v>0.79143050795047887</v>
      </c>
      <c r="P89" s="7">
        <v>0.76464585569585752</v>
      </c>
      <c r="Q89" s="7">
        <v>0.73352782045712239</v>
      </c>
      <c r="R89" s="7">
        <v>0.69836287446463863</v>
      </c>
      <c r="S89" s="7">
        <v>0.65973195587177336</v>
      </c>
      <c r="T89" s="7">
        <v>0.61844842064634409</v>
      </c>
      <c r="U89" s="7">
        <v>0.57545424356835462</v>
      </c>
      <c r="V89" s="7">
        <v>0.5317071524121495</v>
      </c>
      <c r="W89" s="7">
        <v>0.48808767973254125</v>
      </c>
      <c r="X89" s="7">
        <v>0.44534054409007812</v>
      </c>
      <c r="Y89" s="7">
        <v>0.4040502566929326</v>
      </c>
      <c r="Z89" s="7">
        <v>0.36464257918191478</v>
      </c>
      <c r="AA89" s="7">
        <v>0.32740152992241378</v>
      </c>
      <c r="AB89" s="7">
        <v>0.29249335931863413</v>
      </c>
      <c r="AC89" s="7">
        <v>0.25999174726472002</v>
      </c>
    </row>
    <row r="90" spans="1:29">
      <c r="A90" s="2">
        <v>52</v>
      </c>
      <c r="B90" s="7">
        <v>0.88411635572546976</v>
      </c>
      <c r="C90" s="7">
        <v>0.88433161146348138</v>
      </c>
      <c r="D90" s="7">
        <v>0.88413872817928107</v>
      </c>
      <c r="E90" s="7">
        <v>0.88337898496298872</v>
      </c>
      <c r="F90" s="7">
        <v>0.88187149919279728</v>
      </c>
      <c r="G90" s="7">
        <v>0.87940494387519341</v>
      </c>
      <c r="H90" s="7">
        <v>0.87572878226329243</v>
      </c>
      <c r="I90" s="7">
        <v>0.87054473777597596</v>
      </c>
      <c r="J90" s="7">
        <v>0.86350010357010198</v>
      </c>
      <c r="K90" s="7">
        <v>0.85418582898541306</v>
      </c>
      <c r="L90" s="7">
        <v>0.84214398905251941</v>
      </c>
      <c r="M90" s="7">
        <v>0.82689064821015235</v>
      </c>
      <c r="N90" s="7">
        <v>0.80795985811923354</v>
      </c>
      <c r="O90" s="7">
        <v>0.78497048130585667</v>
      </c>
      <c r="P90" s="7">
        <v>0.7577083164779066</v>
      </c>
      <c r="Q90" s="7">
        <v>0.72620375910836987</v>
      </c>
      <c r="R90" s="7">
        <v>0.69077737948625328</v>
      </c>
      <c r="S90" s="7">
        <v>0.65203115623126828</v>
      </c>
      <c r="T90" s="7">
        <v>0.61078270606550977</v>
      </c>
      <c r="U90" s="7">
        <v>0.56796259238323477</v>
      </c>
      <c r="V90" s="7">
        <v>0.52450614664432271</v>
      </c>
      <c r="W90" s="7">
        <v>0.48126634224051251</v>
      </c>
      <c r="X90" s="7">
        <v>0.43896011110644206</v>
      </c>
      <c r="Y90" s="7">
        <v>0.39814712153266463</v>
      </c>
      <c r="Z90" s="7">
        <v>0.35923270777013699</v>
      </c>
      <c r="AA90" s="7">
        <v>0.32248513974687998</v>
      </c>
      <c r="AB90" s="7">
        <v>0.28805918003175818</v>
      </c>
      <c r="AC90" s="7">
        <v>0.25602057443877657</v>
      </c>
    </row>
    <row r="91" spans="1:29">
      <c r="A91" s="2">
        <v>52.5</v>
      </c>
      <c r="B91" s="7">
        <v>0.88206254819212848</v>
      </c>
      <c r="C91" s="7">
        <v>0.88214557972755625</v>
      </c>
      <c r="D91" s="7">
        <v>0.88179406685464568</v>
      </c>
      <c r="E91" s="7">
        <v>0.88084610333972446</v>
      </c>
      <c r="F91" s="7">
        <v>0.87911698882327727</v>
      </c>
      <c r="G91" s="7">
        <v>0.87639109030730866</v>
      </c>
      <c r="H91" s="7">
        <v>0.87241338281605452</v>
      </c>
      <c r="I91" s="7">
        <v>0.86688149021361782</v>
      </c>
      <c r="J91" s="7">
        <v>0.85943995780869553</v>
      </c>
      <c r="K91" s="7">
        <v>0.84967981100641454</v>
      </c>
      <c r="L91" s="7">
        <v>0.83714802440796521</v>
      </c>
      <c r="M91" s="7">
        <v>0.82137267303459671</v>
      </c>
      <c r="N91" s="7">
        <v>0.8019088226420219</v>
      </c>
      <c r="O91" s="7">
        <v>0.77840568513262465</v>
      </c>
      <c r="P91" s="7">
        <v>0.75068625724699556</v>
      </c>
      <c r="Q91" s="7">
        <v>0.71881924887257109</v>
      </c>
      <c r="R91" s="7">
        <v>0.68315699327481116</v>
      </c>
      <c r="S91" s="7">
        <v>0.64431994176153784</v>
      </c>
      <c r="T91" s="7">
        <v>0.6031278590346052</v>
      </c>
      <c r="U91" s="7">
        <v>0.56049866195024989</v>
      </c>
      <c r="V91" s="7">
        <v>0.51734496483918779</v>
      </c>
      <c r="W91" s="7">
        <v>0.4744925404463381</v>
      </c>
      <c r="X91" s="7">
        <v>0.43263125790897861</v>
      </c>
      <c r="Y91" s="7">
        <v>0.39229677295177784</v>
      </c>
      <c r="Z91" s="7">
        <v>0.35387476997339706</v>
      </c>
      <c r="AA91" s="7">
        <v>0.31761842257668293</v>
      </c>
      <c r="AB91" s="7">
        <v>0.28367151557407705</v>
      </c>
      <c r="AC91" s="7">
        <v>0.2520922408165161</v>
      </c>
    </row>
    <row r="92" spans="1:29">
      <c r="A92" s="2">
        <v>53</v>
      </c>
      <c r="B92" s="7">
        <v>0.87992312838385256</v>
      </c>
      <c r="C92" s="7">
        <v>0.87986857504975757</v>
      </c>
      <c r="D92" s="7">
        <v>0.87935276621775704</v>
      </c>
      <c r="E92" s="7">
        <v>0.87821062329155364</v>
      </c>
      <c r="F92" s="7">
        <v>0.87625369112113038</v>
      </c>
      <c r="G92" s="7">
        <v>0.87326217031892583</v>
      </c>
      <c r="H92" s="7">
        <v>0.86897680024092605</v>
      </c>
      <c r="I92" s="7">
        <v>0.86309151531665718</v>
      </c>
      <c r="J92" s="7">
        <v>0.85524872628089477</v>
      </c>
      <c r="K92" s="7">
        <v>0.84504037885392724</v>
      </c>
      <c r="L92" s="7">
        <v>0.83201939753702303</v>
      </c>
      <c r="M92" s="7">
        <v>0.81572699867588383</v>
      </c>
      <c r="N92" s="7">
        <v>0.79574020926793876</v>
      </c>
      <c r="O92" s="7">
        <v>0.7717389753684285</v>
      </c>
      <c r="P92" s="7">
        <v>0.74358295559355347</v>
      </c>
      <c r="Q92" s="7">
        <v>0.7113776008732664</v>
      </c>
      <c r="R92" s="7">
        <v>0.67550468304408895</v>
      </c>
      <c r="S92" s="7">
        <v>0.63660066393533488</v>
      </c>
      <c r="T92" s="7">
        <v>0.59548549481377999</v>
      </c>
      <c r="U92" s="7">
        <v>0.5530633488430039</v>
      </c>
      <c r="V92" s="7">
        <v>0.5102238917828944</v>
      </c>
      <c r="W92" s="7">
        <v>0.46776609103471833</v>
      </c>
      <c r="X92" s="7">
        <v>0.42635347558548825</v>
      </c>
      <c r="Y92" s="7">
        <v>0.38649849792759372</v>
      </c>
      <c r="Z92" s="7">
        <v>0.34856794289659188</v>
      </c>
      <c r="AA92" s="7">
        <v>0.31280051400776415</v>
      </c>
      <c r="AB92" s="7">
        <v>0.27932950700516729</v>
      </c>
      <c r="AC92" s="7">
        <v>0.24820592354526358</v>
      </c>
    </row>
    <row r="93" spans="1:29">
      <c r="A93" s="2">
        <v>53.5</v>
      </c>
      <c r="B93" s="7">
        <v>0.87769535293266232</v>
      </c>
      <c r="C93" s="7">
        <v>0.8774978831220831</v>
      </c>
      <c r="D93" s="7">
        <v>0.87681216489681202</v>
      </c>
      <c r="E93" s="7">
        <v>0.87546997119768377</v>
      </c>
      <c r="F93" s="7">
        <v>0.87327916941749151</v>
      </c>
      <c r="G93" s="7">
        <v>0.87001595165956447</v>
      </c>
      <c r="H93" s="7">
        <v>0.86541709603547867</v>
      </c>
      <c r="I93" s="7">
        <v>0.85917328126582138</v>
      </c>
      <c r="J93" s="7">
        <v>0.85092541743170347</v>
      </c>
      <c r="K93" s="7">
        <v>0.84026722359225026</v>
      </c>
      <c r="L93" s="7">
        <v>0.82675860797726131</v>
      </c>
      <c r="M93" s="7">
        <v>0.80995500242150886</v>
      </c>
      <c r="N93" s="7">
        <v>0.78945623822621813</v>
      </c>
      <c r="O93" s="7">
        <v>0.76497324161182867</v>
      </c>
      <c r="P93" s="7">
        <v>0.73640166365099247</v>
      </c>
      <c r="Q93" s="7">
        <v>0.70388204984592739</v>
      </c>
      <c r="R93" s="7">
        <v>0.66782330936472445</v>
      </c>
      <c r="S93" s="7">
        <v>0.62887556194075034</v>
      </c>
      <c r="T93" s="7">
        <v>0.58785713047388366</v>
      </c>
      <c r="U93" s="7">
        <v>0.54565747611322735</v>
      </c>
      <c r="V93" s="7">
        <v>0.50314316549869587</v>
      </c>
      <c r="W93" s="7">
        <v>0.46108678745276949</v>
      </c>
      <c r="X93" s="7">
        <v>0.42012625011068877</v>
      </c>
      <c r="Y93" s="7">
        <v>0.38075159094915895</v>
      </c>
      <c r="Z93" s="7">
        <v>0.34331141915042684</v>
      </c>
      <c r="AA93" s="7">
        <v>0.30803056962714537</v>
      </c>
      <c r="AB93" s="7">
        <v>0.27503231737950917</v>
      </c>
      <c r="AC93" s="7">
        <v>0.24436082210576537</v>
      </c>
    </row>
    <row r="94" spans="1:29">
      <c r="A94" s="2">
        <v>54</v>
      </c>
      <c r="B94" s="7">
        <v>0.87537646782360901</v>
      </c>
      <c r="C94" s="7">
        <v>0.87503078829546999</v>
      </c>
      <c r="D94" s="7">
        <v>0.87416961146152661</v>
      </c>
      <c r="E94" s="7">
        <v>0.87262159693562125</v>
      </c>
      <c r="F94" s="7">
        <v>0.87019102658043102</v>
      </c>
      <c r="G94" s="7">
        <v>0.86665026010120383</v>
      </c>
      <c r="H94" s="7">
        <v>0.86173241012257917</v>
      </c>
      <c r="I94" s="7">
        <v>0.85512535559773684</v>
      </c>
      <c r="J94" s="7">
        <v>0.84646915784027721</v>
      </c>
      <c r="K94" s="7">
        <v>0.83536016678931191</v>
      </c>
      <c r="L94" s="7">
        <v>0.82136628619323493</v>
      </c>
      <c r="M94" s="7">
        <v>0.80405817560873583</v>
      </c>
      <c r="N94" s="7">
        <v>0.78305920729856615</v>
      </c>
      <c r="O94" s="7">
        <v>0.75811139878770151</v>
      </c>
      <c r="P94" s="7">
        <v>0.72914560191062028</v>
      </c>
      <c r="Q94" s="7">
        <v>0.6963357516099814</v>
      </c>
      <c r="R94" s="7">
        <v>0.66011562738349383</v>
      </c>
      <c r="S94" s="7">
        <v>0.62114676647220268</v>
      </c>
      <c r="T94" s="7">
        <v>0.58024418963314728</v>
      </c>
      <c r="U94" s="7">
        <v>0.53828179766842943</v>
      </c>
      <c r="V94" s="7">
        <v>0.49610298058599689</v>
      </c>
      <c r="W94" s="7">
        <v>0.45445440206256787</v>
      </c>
      <c r="X94" s="7">
        <v>0.41394906346392468</v>
      </c>
      <c r="Y94" s="7">
        <v>0.37505535435642001</v>
      </c>
      <c r="Z94" s="7">
        <v>0.33810440666299441</v>
      </c>
      <c r="AA94" s="7">
        <v>0.30330776449929403</v>
      </c>
      <c r="AB94" s="7">
        <v>0.27077913105496804</v>
      </c>
      <c r="AC94" s="7">
        <v>0.24055615754319065</v>
      </c>
    </row>
    <row r="95" spans="1:29">
      <c r="A95" s="2">
        <v>54.5</v>
      </c>
      <c r="B95" s="7">
        <v>0.87296371056327371</v>
      </c>
      <c r="C95" s="7">
        <v>0.87246457608885741</v>
      </c>
      <c r="D95" s="7">
        <v>0.87142246726360562</v>
      </c>
      <c r="E95" s="7">
        <v>0.86966297701032103</v>
      </c>
      <c r="F95" s="7">
        <v>0.86698690833114256</v>
      </c>
      <c r="G95" s="7">
        <v>0.8631629827487558</v>
      </c>
      <c r="H95" s="7">
        <v>0.85792096383304273</v>
      </c>
      <c r="I95" s="7">
        <v>0.85094640737641913</v>
      </c>
      <c r="J95" s="7">
        <v>0.84187919294592684</v>
      </c>
      <c r="K95" s="7">
        <v>0.83031915911179199</v>
      </c>
      <c r="L95" s="7">
        <v>0.81584318954776935</v>
      </c>
      <c r="M95" s="7">
        <v>0.79803811704637306</v>
      </c>
      <c r="N95" s="7">
        <v>0.77655148366549132</v>
      </c>
      <c r="O95" s="7">
        <v>0.7511563792507322</v>
      </c>
      <c r="P95" s="7">
        <v>0.72181795362989665</v>
      </c>
      <c r="Q95" s="7">
        <v>0.68874178106548578</v>
      </c>
      <c r="R95" s="7">
        <v>0.65238428832743567</v>
      </c>
      <c r="S95" s="7">
        <v>0.61341630353634513</v>
      </c>
      <c r="T95" s="7">
        <v>0.57264800702437613</v>
      </c>
      <c r="U95" s="7">
        <v>0.53093700241224651</v>
      </c>
      <c r="V95" s="7">
        <v>0.48910349133954528</v>
      </c>
      <c r="W95" s="7">
        <v>0.44786868813008496</v>
      </c>
      <c r="X95" s="7">
        <v>0.40782139464497669</v>
      </c>
      <c r="Y95" s="7">
        <v>0.36940909862880628</v>
      </c>
      <c r="Z95" s="7">
        <v>0.3329461284775922</v>
      </c>
      <c r="AA95" s="7">
        <v>0.29863129266263039</v>
      </c>
      <c r="AB95" s="7">
        <v>0.26656915302545131</v>
      </c>
      <c r="AC95" s="7">
        <v>0.23679117172953781</v>
      </c>
    </row>
    <row r="96" spans="1:29">
      <c r="A96" s="2">
        <v>55</v>
      </c>
      <c r="B96" s="7">
        <v>0.87045431239897519</v>
      </c>
      <c r="C96" s="7">
        <v>0.86979653573691984</v>
      </c>
      <c r="D96" s="7">
        <v>0.86856810929724371</v>
      </c>
      <c r="E96" s="7">
        <v>0.86659161767385895</v>
      </c>
      <c r="F96" s="7">
        <v>0.86366450650798543</v>
      </c>
      <c r="G96" s="7">
        <v>0.85955207123947586</v>
      </c>
      <c r="H96" s="7">
        <v>0.85398106270164342</v>
      </c>
      <c r="I96" s="7">
        <v>0.846635209095013</v>
      </c>
      <c r="J96" s="7">
        <v>0.83715488743313859</v>
      </c>
      <c r="K96" s="7">
        <v>0.82514427855584638</v>
      </c>
      <c r="L96" s="7">
        <v>0.81019019797843705</v>
      </c>
      <c r="M96" s="7">
        <v>0.79189652633247976</v>
      </c>
      <c r="N96" s="7">
        <v>0.76993549593164412</v>
      </c>
      <c r="O96" s="7">
        <v>0.74411112533771573</v>
      </c>
      <c r="P96" s="7">
        <v>0.71442185981122153</v>
      </c>
      <c r="Q96" s="7">
        <v>0.68110313067074246</v>
      </c>
      <c r="R96" s="7">
        <v>0.64463184125155937</v>
      </c>
      <c r="S96" s="7">
        <v>0.60568609825033415</v>
      </c>
      <c r="T96" s="7">
        <v>0.56506983289041579</v>
      </c>
      <c r="U96" s="7">
        <v>0.52362371815777542</v>
      </c>
      <c r="V96" s="7">
        <v>0.48214481466269099</v>
      </c>
      <c r="W96" s="7">
        <v>0.44132938166273938</v>
      </c>
      <c r="X96" s="7">
        <v>0.4017427205965422</v>
      </c>
      <c r="Y96" s="7">
        <v>0.36381214262818057</v>
      </c>
      <c r="Z96" s="7">
        <v>0.32783582253899129</v>
      </c>
      <c r="AA96" s="7">
        <v>0.29400036663647899</v>
      </c>
      <c r="AB96" s="7">
        <v>0.26240160827690567</v>
      </c>
      <c r="AC96" s="7">
        <v>0.2330651266559885</v>
      </c>
    </row>
    <row r="97" spans="1:29">
      <c r="A97" s="2">
        <v>55.5</v>
      </c>
      <c r="B97" s="7">
        <v>0.8678455005853426</v>
      </c>
      <c r="C97" s="7">
        <v>0.86702396277277827</v>
      </c>
      <c r="D97" s="7">
        <v>0.86560393307377959</v>
      </c>
      <c r="E97" s="7">
        <v>0.86340505802855472</v>
      </c>
      <c r="F97" s="7">
        <v>0.86022156226955249</v>
      </c>
      <c r="G97" s="7">
        <v>0.85581554482109767</v>
      </c>
      <c r="H97" s="7">
        <v>0.84991109906785645</v>
      </c>
      <c r="I97" s="7">
        <v>0.84219063830284446</v>
      </c>
      <c r="J97" s="7">
        <v>0.83229572527951368</v>
      </c>
      <c r="K97" s="7">
        <v>0.81983572833114804</v>
      </c>
      <c r="L97" s="7">
        <v>0.80440830941196007</v>
      </c>
      <c r="M97" s="7">
        <v>0.78563519710858232</v>
      </c>
      <c r="N97" s="7">
        <v>0.76321372636227003</v>
      </c>
      <c r="O97" s="7">
        <v>0.73697858237489189</v>
      </c>
      <c r="P97" s="7">
        <v>0.7069604147265921</v>
      </c>
      <c r="Q97" s="7">
        <v>0.67342270935885729</v>
      </c>
      <c r="R97" s="7">
        <v>0.6368607349925417</v>
      </c>
      <c r="S97" s="7">
        <v>0.59795797861329192</v>
      </c>
      <c r="T97" s="7">
        <v>0.55751083720737926</v>
      </c>
      <c r="U97" s="7">
        <v>0.51634251532422604</v>
      </c>
      <c r="V97" s="7">
        <v>0.47522703278796607</v>
      </c>
      <c r="W97" s="7">
        <v>0.43483620310695309</v>
      </c>
      <c r="X97" s="7">
        <v>0.39571251704128296</v>
      </c>
      <c r="Y97" s="7">
        <v>0.35826381380073002</v>
      </c>
      <c r="Z97" s="7">
        <v>0.32277274147013035</v>
      </c>
      <c r="AA97" s="7">
        <v>0.28941421693872982</v>
      </c>
      <c r="AB97" s="7">
        <v>0.2582757411658822</v>
      </c>
      <c r="AC97" s="7">
        <v>0.22937730375385271</v>
      </c>
    </row>
    <row r="98" spans="1:29">
      <c r="A98" s="2">
        <v>56</v>
      </c>
      <c r="B98" s="7">
        <v>0.86513450069405939</v>
      </c>
      <c r="C98" s="7">
        <v>0.8641441616393335</v>
      </c>
      <c r="D98" s="7">
        <v>0.8625273555039793</v>
      </c>
      <c r="E98" s="7">
        <v>0.86010087310546968</v>
      </c>
      <c r="F98" s="7">
        <v>0.85665586922700832</v>
      </c>
      <c r="G98" s="7">
        <v>0.85195149329887154</v>
      </c>
      <c r="H98" s="7">
        <v>0.8457095544727038</v>
      </c>
      <c r="I98" s="7">
        <v>0.83761167895460975</v>
      </c>
      <c r="J98" s="7">
        <v>0.82730130947285241</v>
      </c>
      <c r="K98" s="7">
        <v>0.81439383441789148</v>
      </c>
      <c r="L98" s="7">
        <v>0.79849863494938744</v>
      </c>
      <c r="M98" s="7">
        <v>0.77925601028877267</v>
      </c>
      <c r="N98" s="7">
        <v>0.75638870335869124</v>
      </c>
      <c r="O98" s="7">
        <v>0.72976169214219633</v>
      </c>
      <c r="P98" s="7">
        <v>0.69943666196179244</v>
      </c>
      <c r="Q98" s="7">
        <v>0.66570334185286517</v>
      </c>
      <c r="R98" s="7">
        <v>0.62907332029426632</v>
      </c>
      <c r="S98" s="7">
        <v>0.59023367923463987</v>
      </c>
      <c r="T98" s="7">
        <v>0.54997211373628485</v>
      </c>
      <c r="U98" s="7">
        <v>0.50909391042709184</v>
      </c>
      <c r="V98" s="7">
        <v>0.46835019581739618</v>
      </c>
      <c r="W98" s="7">
        <v>0.42838885891618145</v>
      </c>
      <c r="X98" s="7">
        <v>0.38973025924062238</v>
      </c>
      <c r="Y98" s="7">
        <v>0.35276344834185414</v>
      </c>
      <c r="Z98" s="7">
        <v>0.31775615234101234</v>
      </c>
      <c r="AA98" s="7">
        <v>0.28487209161440508</v>
      </c>
      <c r="AB98" s="7">
        <v>0.25419081481988309</v>
      </c>
      <c r="AC98" s="7">
        <v>0.22572700324279726</v>
      </c>
    </row>
    <row r="99" spans="1:29">
      <c r="A99" s="2">
        <v>56.5</v>
      </c>
      <c r="B99" s="7">
        <v>0.86231853896362265</v>
      </c>
      <c r="C99" s="7">
        <v>0.86115444832588295</v>
      </c>
      <c r="D99" s="7">
        <v>0.85933581778172519</v>
      </c>
      <c r="E99" s="7">
        <v>0.85667667691018734</v>
      </c>
      <c r="F99" s="7">
        <v>0.85296527649703102</v>
      </c>
      <c r="G99" s="7">
        <v>0.84795807984216209</v>
      </c>
      <c r="H99" s="7">
        <v>0.8413750018444055</v>
      </c>
      <c r="I99" s="7">
        <v>0.83289742247922272</v>
      </c>
      <c r="J99" s="7">
        <v>0.82217136140478064</v>
      </c>
      <c r="K99" s="7">
        <v>0.80881904281737738</v>
      </c>
      <c r="L99" s="7">
        <v>0.79246239385505857</v>
      </c>
      <c r="M99" s="7">
        <v>0.77276092729976464</v>
      </c>
      <c r="N99" s="7">
        <v>0.74946299419663698</v>
      </c>
      <c r="O99" s="7">
        <v>0.72246338679264943</v>
      </c>
      <c r="P99" s="7">
        <v>0.6918535909524629</v>
      </c>
      <c r="Q99" s="7">
        <v>0.65794776834103741</v>
      </c>
      <c r="R99" s="7">
        <v>0.62127185207432312</v>
      </c>
      <c r="S99" s="7">
        <v>0.58251484500562167</v>
      </c>
      <c r="T99" s="7">
        <v>0.54245468390489149</v>
      </c>
      <c r="U99" s="7">
        <v>0.50187836937185704</v>
      </c>
      <c r="V99" s="7">
        <v>0.46151432409424598</v>
      </c>
      <c r="W99" s="7">
        <v>0.42198704299911871</v>
      </c>
      <c r="X99" s="7">
        <v>0.38379542268188233</v>
      </c>
      <c r="Y99" s="7">
        <v>0.34731039132782116</v>
      </c>
      <c r="Z99" s="7">
        <v>0.31278533643133333</v>
      </c>
      <c r="AA99" s="7">
        <v>0.28037325577523303</v>
      </c>
      <c r="AB99" s="7">
        <v>0.25014611055874092</v>
      </c>
      <c r="AC99" s="7">
        <v>0.22211354350511869</v>
      </c>
    </row>
    <row r="100" spans="1:29">
      <c r="A100" s="2">
        <v>57</v>
      </c>
      <c r="B100" s="7">
        <v>0.85939484468406324</v>
      </c>
      <c r="C100" s="7">
        <v>0.85805215302348792</v>
      </c>
      <c r="D100" s="7">
        <v>0.85602678826232725</v>
      </c>
      <c r="E100" s="7">
        <v>0.8531301254281346</v>
      </c>
      <c r="F100" s="7">
        <v>0.84914769166632531</v>
      </c>
      <c r="G100" s="7">
        <v>0.84383354364225749</v>
      </c>
      <c r="H100" s="7">
        <v>0.83690610746659477</v>
      </c>
      <c r="I100" s="7">
        <v>0.82804706856814392</v>
      </c>
      <c r="J100" s="7">
        <v>0.81690571995033479</v>
      </c>
      <c r="K100" s="7">
        <v>0.80311191651816938</v>
      </c>
      <c r="L100" s="7">
        <v>0.78630090838178801</v>
      </c>
      <c r="M100" s="7">
        <v>0.76615198336556445</v>
      </c>
      <c r="N100" s="7">
        <v>0.74243919804724345</v>
      </c>
      <c r="O100" s="7">
        <v>0.71508658322169838</v>
      </c>
      <c r="P100" s="7">
        <v>0.68421413398385633</v>
      </c>
      <c r="Q100" s="7">
        <v>0.65015864447584581</v>
      </c>
      <c r="R100" s="7">
        <v>0.61345849180371625</v>
      </c>
      <c r="S100" s="7">
        <v>0.57480303470263805</v>
      </c>
      <c r="T100" s="7">
        <v>0.53495950052234553</v>
      </c>
      <c r="U100" s="7">
        <v>0.4946963105610333</v>
      </c>
      <c r="V100" s="7">
        <v>0.45471941041716585</v>
      </c>
      <c r="W100" s="7">
        <v>0.41563043805705008</v>
      </c>
      <c r="X100" s="7">
        <v>0.37790748369978167</v>
      </c>
      <c r="Y100" s="7">
        <v>0.34190399681750672</v>
      </c>
      <c r="Z100" s="7">
        <v>0.30785958898824001</v>
      </c>
      <c r="AA100" s="7">
        <v>0.27591699115028878</v>
      </c>
      <c r="AB100" s="7">
        <v>0.24614092733626805</v>
      </c>
      <c r="AC100" s="7">
        <v>0.21853626048487826</v>
      </c>
    </row>
    <row r="101" spans="1:29">
      <c r="A101" s="2">
        <v>57.5</v>
      </c>
      <c r="B101" s="7">
        <v>0.8563606526136307</v>
      </c>
      <c r="C101" s="7">
        <v>0.85483462279430944</v>
      </c>
      <c r="D101" s="7">
        <v>0.85259776532906228</v>
      </c>
      <c r="E101" s="7">
        <v>0.8494589195817811</v>
      </c>
      <c r="F101" s="7">
        <v>0.84520108365906477</v>
      </c>
      <c r="G101" s="7">
        <v>0.83957620241274322</v>
      </c>
      <c r="H101" s="7">
        <v>0.83230163272349522</v>
      </c>
      <c r="I101" s="7">
        <v>0.8230599256838933</v>
      </c>
      <c r="J101" s="7">
        <v>0.81150434024443063</v>
      </c>
      <c r="K101" s="7">
        <v>0.79727313220066176</v>
      </c>
      <c r="L101" s="7">
        <v>0.78001559846417401</v>
      </c>
      <c r="M101" s="7">
        <v>0.75943128086781087</v>
      </c>
      <c r="N101" s="7">
        <v>0.73531993929694717</v>
      </c>
      <c r="O101" s="7">
        <v>0.70763417787858585</v>
      </c>
      <c r="P101" s="7">
        <v>0.67652116362576276</v>
      </c>
      <c r="Q101" s="7">
        <v>0.6423385416624795</v>
      </c>
      <c r="R101" s="7">
        <v>0.60563530997489645</v>
      </c>
      <c r="S101" s="7">
        <v>0.5670997245130821</v>
      </c>
      <c r="T101" s="7">
        <v>0.52748745132999619</v>
      </c>
      <c r="U101" s="7">
        <v>0.48754810782404656</v>
      </c>
      <c r="V101" s="7">
        <v>0.44796542210704282</v>
      </c>
      <c r="W101" s="7">
        <v>0.40931871681861609</v>
      </c>
      <c r="X101" s="7">
        <v>0.37206592003781491</v>
      </c>
      <c r="Y101" s="7">
        <v>0.33654362792728376</v>
      </c>
      <c r="Z101" s="7">
        <v>0.3029782189804307</v>
      </c>
      <c r="AA101" s="7">
        <v>0.27150259564770568</v>
      </c>
      <c r="AB101" s="7">
        <v>0.24217458120146063</v>
      </c>
      <c r="AC101" s="7">
        <v>0.21499450711078208</v>
      </c>
    </row>
    <row r="102" spans="1:29">
      <c r="A102" s="2">
        <v>58</v>
      </c>
      <c r="B102" s="7">
        <v>0.8532132054221776</v>
      </c>
      <c r="C102" s="7">
        <v>0.85149922424974112</v>
      </c>
      <c r="D102" s="7">
        <v>0.84904628024138862</v>
      </c>
      <c r="E102" s="7">
        <v>0.84566080813176536</v>
      </c>
      <c r="F102" s="7">
        <v>0.84112348549926863</v>
      </c>
      <c r="G102" s="7">
        <v>0.83518445472557412</v>
      </c>
      <c r="H102" s="7">
        <v>0.82756043561836734</v>
      </c>
      <c r="I102" s="7">
        <v>0.81793541129109648</v>
      </c>
      <c r="J102" s="7">
        <v>0.80596729216742768</v>
      </c>
      <c r="K102" s="7">
        <v>0.79130347670370771</v>
      </c>
      <c r="L102" s="7">
        <v>0.77360797631109435</v>
      </c>
      <c r="M102" s="7">
        <v>0.75260098280999321</v>
      </c>
      <c r="N102" s="7">
        <v>0.72810786117878623</v>
      </c>
      <c r="O102" s="7">
        <v>0.70010904200908131</v>
      </c>
      <c r="P102" s="7">
        <v>0.66877749057392699</v>
      </c>
      <c r="Q102" s="7">
        <v>0.63448994760465405</v>
      </c>
      <c r="R102" s="7">
        <v>0.59780428863593771</v>
      </c>
      <c r="S102" s="7">
        <v>0.55940631147616304</v>
      </c>
      <c r="T102" s="7">
        <v>0.52003936239228477</v>
      </c>
      <c r="U102" s="7">
        <v>0.48043409317918745</v>
      </c>
      <c r="V102" s="7">
        <v>0.44125230293621509</v>
      </c>
      <c r="W102" s="7">
        <v>0.40305154317966463</v>
      </c>
      <c r="X102" s="7">
        <v>0.36627021135455201</v>
      </c>
      <c r="Y102" s="7">
        <v>0.33122865688185693</v>
      </c>
      <c r="Z102" s="7">
        <v>0.29814054884967728</v>
      </c>
      <c r="AA102" s="7">
        <v>0.26712938292744404</v>
      </c>
      <c r="AB102" s="7">
        <v>0.23824640477856515</v>
      </c>
      <c r="AC102" s="7">
        <v>0.21148765274173603</v>
      </c>
    </row>
    <row r="103" spans="1:29">
      <c r="A103" s="2">
        <v>58.5</v>
      </c>
      <c r="B103" s="7">
        <v>0.84994975615780244</v>
      </c>
      <c r="C103" s="7">
        <v>0.84804334623167277</v>
      </c>
      <c r="D103" s="7">
        <v>0.84536989995813883</v>
      </c>
      <c r="E103" s="7">
        <v>0.84173359051442431</v>
      </c>
      <c r="F103" s="7">
        <v>0.8369129969598893</v>
      </c>
      <c r="G103" s="7">
        <v>0.83065678217569372</v>
      </c>
      <c r="H103" s="7">
        <v>0.82268147206133679</v>
      </c>
      <c r="I103" s="7">
        <v>0.81267305181370375</v>
      </c>
      <c r="J103" s="7">
        <v>0.80029475855323662</v>
      </c>
      <c r="K103" s="7">
        <v>0.7852038432769638</v>
      </c>
      <c r="L103" s="7">
        <v>0.76707964092728897</v>
      </c>
      <c r="M103" s="7">
        <v>0.74566330641125134</v>
      </c>
      <c r="N103" s="7">
        <v>0.72080561972439694</v>
      </c>
      <c r="O103" s="7">
        <v>0.69251401731713547</v>
      </c>
      <c r="P103" s="7">
        <v>0.6609858618697998</v>
      </c>
      <c r="Q103" s="7">
        <v>0.62661526707781845</v>
      </c>
      <c r="R103" s="7">
        <v>0.58996732397106699</v>
      </c>
      <c r="S103" s="7">
        <v>0.55172411683279354</v>
      </c>
      <c r="T103" s="7">
        <v>0.51261600133203367</v>
      </c>
      <c r="U103" s="7">
        <v>0.47335455943649885</v>
      </c>
      <c r="V103" s="7">
        <v>0.43457997492909417</v>
      </c>
      <c r="W103" s="7">
        <v>0.39682857325525384</v>
      </c>
      <c r="X103" s="7">
        <v>0.36051983967951051</v>
      </c>
      <c r="Y103" s="7">
        <v>0.32595846504349335</v>
      </c>
      <c r="Z103" s="7">
        <v>0.29334591426072854</v>
      </c>
      <c r="AA103" s="7">
        <v>0.26279668198501172</v>
      </c>
      <c r="AB103" s="7">
        <v>0.23435574676529267</v>
      </c>
      <c r="AC103" s="7">
        <v>0.20801508263406113</v>
      </c>
    </row>
    <row r="104" spans="1:29">
      <c r="A104" s="2">
        <v>59</v>
      </c>
      <c r="B104" s="7">
        <v>0.84656757073177169</v>
      </c>
      <c r="C104" s="7">
        <v>0.84446440249152233</v>
      </c>
      <c r="D104" s="7">
        <v>0.84156622992890817</v>
      </c>
      <c r="E104" s="7">
        <v>0.83767511960836949</v>
      </c>
      <c r="F104" s="7">
        <v>0.83256778709142232</v>
      </c>
      <c r="G104" s="7">
        <v>0.82599175136840242</v>
      </c>
      <c r="H104" s="7">
        <v>0.81766379692521662</v>
      </c>
      <c r="I104" s="7">
        <v>0.80727248232344639</v>
      </c>
      <c r="J104" s="7">
        <v>0.79448703313482494</v>
      </c>
      <c r="K104" s="7">
        <v>0.77897522764363614</v>
      </c>
      <c r="L104" s="7">
        <v>0.76043227259270985</v>
      </c>
      <c r="M104" s="7">
        <v>0.73862051685257024</v>
      </c>
      <c r="N104" s="7">
        <v>0.71341587804291684</v>
      </c>
      <c r="O104" s="7">
        <v>0.68485191203099993</v>
      </c>
      <c r="P104" s="7">
        <v>0.65314895947073148</v>
      </c>
      <c r="Q104" s="7">
        <v>0.61871682290191332</v>
      </c>
      <c r="R104" s="7">
        <v>0.58212622891023891</v>
      </c>
      <c r="S104" s="7">
        <v>0.54405438928004002</v>
      </c>
      <c r="T104" s="7">
        <v>0.50521808041484395</v>
      </c>
      <c r="U104" s="7">
        <v>0.4663097626501429</v>
      </c>
      <c r="V104" s="7">
        <v>0.42794834004266702</v>
      </c>
      <c r="W104" s="7">
        <v>0.39064945635034731</v>
      </c>
      <c r="X104" s="7">
        <v>0.3548142898227995</v>
      </c>
      <c r="Y104" s="7">
        <v>0.32073244292195996</v>
      </c>
      <c r="Z104" s="7">
        <v>0.28859366385041579</v>
      </c>
      <c r="AA104" s="7">
        <v>0.25850383674606536</v>
      </c>
      <c r="AB104" s="7">
        <v>0.23050197144854082</v>
      </c>
      <c r="AC104" s="7">
        <v>0.204576197429407</v>
      </c>
    </row>
    <row r="105" spans="1:29">
      <c r="A105" s="2">
        <v>59.5</v>
      </c>
      <c r="B105" s="7">
        <v>0.84306393041741623</v>
      </c>
      <c r="C105" s="7">
        <v>0.8407598343611915</v>
      </c>
      <c r="D105" s="7">
        <v>0.83763291684748609</v>
      </c>
      <c r="E105" s="7">
        <v>0.83348330442273655</v>
      </c>
      <c r="F105" s="7">
        <v>0.82808609662271737</v>
      </c>
      <c r="G105" s="7">
        <v>0.82118801572416367</v>
      </c>
      <c r="H105" s="7">
        <v>0.81250656486799788</v>
      </c>
      <c r="I105" s="7">
        <v>0.80173344596581686</v>
      </c>
      <c r="J105" s="7">
        <v>0.78854451824255212</v>
      </c>
      <c r="K105" s="7">
        <v>0.77261872389749287</v>
      </c>
      <c r="L105" s="7">
        <v>0.75366762732692838</v>
      </c>
      <c r="M105" s="7">
        <v>0.73147492119547985</v>
      </c>
      <c r="N105" s="7">
        <v>0.70594130093009644</v>
      </c>
      <c r="O105" s="7">
        <v>0.67712549735819294</v>
      </c>
      <c r="P105" s="7">
        <v>0.64526939914372672</v>
      </c>
      <c r="Q105" s="7">
        <v>0.61079685708792109</v>
      </c>
      <c r="R105" s="7">
        <v>0.57428273575230959</v>
      </c>
      <c r="S105" s="7">
        <v>0.53639830812681111</v>
      </c>
      <c r="T105" s="7">
        <v>0.49784625948751082</v>
      </c>
      <c r="U105" s="7">
        <v>0.45929992442845219</v>
      </c>
      <c r="V105" s="7">
        <v>0.42135728173477982</v>
      </c>
      <c r="W105" s="7">
        <v>0.38451383585524579</v>
      </c>
      <c r="X105" s="7">
        <v>0.34915304974244643</v>
      </c>
      <c r="Y105" s="7">
        <v>0.31554999016721746</v>
      </c>
      <c r="Z105" s="7">
        <v>0.28388315897672101</v>
      </c>
      <c r="AA105" s="7">
        <v>0.25425020567174789</v>
      </c>
      <c r="AB105" s="7">
        <v>0.22668445823697519</v>
      </c>
      <c r="AC105" s="7">
        <v>0.20117041266244079</v>
      </c>
    </row>
    <row r="106" spans="1:29">
      <c r="A106" s="2">
        <v>60</v>
      </c>
      <c r="B106" s="7">
        <v>0.83943613435858433</v>
      </c>
      <c r="C106" s="7">
        <v>0.83692711341080273</v>
      </c>
      <c r="D106" s="7">
        <v>0.83356765136045419</v>
      </c>
      <c r="E106" s="7">
        <v>0.82915611270012912</v>
      </c>
      <c r="F106" s="7">
        <v>0.82346624022758363</v>
      </c>
      <c r="G106" s="7">
        <v>0.81624431709621836</v>
      </c>
      <c r="H106" s="7">
        <v>0.80720903092212604</v>
      </c>
      <c r="I106" s="7">
        <v>0.79605579313082397</v>
      </c>
      <c r="J106" s="7">
        <v>0.78246772227196892</v>
      </c>
      <c r="K106" s="7">
        <v>0.76613552025841947</v>
      </c>
      <c r="L106" s="7">
        <v>0.74678753136411791</v>
      </c>
      <c r="M106" s="7">
        <v>0.72422886249073293</v>
      </c>
      <c r="N106" s="7">
        <v>0.69838454980852094</v>
      </c>
      <c r="O106" s="7">
        <v>0.66933750431249828</v>
      </c>
      <c r="P106" s="7">
        <v>0.6373497296564028</v>
      </c>
      <c r="Q106" s="7">
        <v>0.60285753213449123</v>
      </c>
      <c r="R106" s="7">
        <v>0.56643849878848684</v>
      </c>
      <c r="S106" s="7">
        <v>0.52875698634853185</v>
      </c>
      <c r="T106" s="7">
        <v>0.49050114877553885</v>
      </c>
      <c r="U106" s="7">
        <v>0.45232523410945591</v>
      </c>
      <c r="V106" s="7">
        <v>0.41480666642763708</v>
      </c>
      <c r="W106" s="7">
        <v>0.37842135007134342</v>
      </c>
      <c r="X106" s="7">
        <v>0.34353561087296408</v>
      </c>
      <c r="Y106" s="7">
        <v>0.31041051554671883</v>
      </c>
      <c r="Z106" s="7">
        <v>0.2792137734684243</v>
      </c>
      <c r="AA106" s="7">
        <v>0.25003516137461607</v>
      </c>
      <c r="AB106" s="7">
        <v>0.22290260120983546</v>
      </c>
      <c r="AC106" s="7">
        <v>0.1977971582874318</v>
      </c>
    </row>
    <row r="107" spans="1:29">
      <c r="A107" s="2">
        <v>60.5</v>
      </c>
      <c r="B107" s="7">
        <v>0.83568150208271907</v>
      </c>
      <c r="C107" s="7">
        <v>0.83296374408742613</v>
      </c>
      <c r="D107" s="7">
        <v>0.82936817072461377</v>
      </c>
      <c r="E107" s="7">
        <v>0.82469157342738764</v>
      </c>
      <c r="F107" s="7">
        <v>0.81870660865083866</v>
      </c>
      <c r="G107" s="7">
        <v>0.81115948719778597</v>
      </c>
      <c r="H107" s="7">
        <v>0.80177055085199889</v>
      </c>
      <c r="I107" s="7">
        <v>0.79023948037733793</v>
      </c>
      <c r="J107" s="7">
        <v>0.77625725693805336</v>
      </c>
      <c r="K107" s="7">
        <v>0.75952689471036638</v>
      </c>
      <c r="L107" s="7">
        <v>0.73979387566275134</v>
      </c>
      <c r="M107" s="7">
        <v>0.71688471409186427</v>
      </c>
      <c r="N107" s="7">
        <v>0.69074827799734906</v>
      </c>
      <c r="O107" s="7">
        <v>0.6614906208953949</v>
      </c>
      <c r="P107" s="7">
        <v>0.62939243224014774</v>
      </c>
      <c r="Q107" s="7">
        <v>0.59490093245289832</v>
      </c>
      <c r="R107" s="7">
        <v>0.5585950969143465</v>
      </c>
      <c r="S107" s="7">
        <v>0.52113147353947076</v>
      </c>
      <c r="T107" s="7">
        <v>0.48318331154498062</v>
      </c>
      <c r="U107" s="7">
        <v>0.44538585080940474</v>
      </c>
      <c r="V107" s="7">
        <v>0.40829634487342731</v>
      </c>
      <c r="W107" s="7">
        <v>0.37237163297238762</v>
      </c>
      <c r="X107" s="7">
        <v>0.33796146841839542</v>
      </c>
      <c r="Y107" s="7">
        <v>0.30531343690904161</v>
      </c>
      <c r="Z107" s="7">
        <v>0.27458489337593783</v>
      </c>
      <c r="AA107" s="7">
        <v>0.24585809024499602</v>
      </c>
      <c r="AB107" s="7">
        <v>0.21915580868137738</v>
      </c>
      <c r="AC107" s="7">
        <v>0.19445587822292057</v>
      </c>
    </row>
    <row r="108" spans="1:29">
      <c r="A108" s="2">
        <v>61</v>
      </c>
      <c r="B108" s="7">
        <v>0.83179737601425807</v>
      </c>
      <c r="C108" s="7">
        <v>0.82886726632901309</v>
      </c>
      <c r="D108" s="7">
        <v>0.82503226140717978</v>
      </c>
      <c r="E108" s="7">
        <v>0.82008777924794019</v>
      </c>
      <c r="F108" s="7">
        <v>0.81380567068859389</v>
      </c>
      <c r="G108" s="7">
        <v>0.80593244883543391</v>
      </c>
      <c r="H108" s="7">
        <v>0.79619058128158138</v>
      </c>
      <c r="I108" s="7">
        <v>0.78428456912035149</v>
      </c>
      <c r="J108" s="7">
        <v>0.76991383433368321</v>
      </c>
      <c r="K108" s="7">
        <v>0.75279421054471607</v>
      </c>
      <c r="L108" s="7">
        <v>0.7326886104722351</v>
      </c>
      <c r="M108" s="7">
        <v>0.70944487418599766</v>
      </c>
      <c r="N108" s="7">
        <v>0.68303512630804952</v>
      </c>
      <c r="O108" s="7">
        <v>0.65358748961381119</v>
      </c>
      <c r="P108" s="7">
        <v>0.62139992030128044</v>
      </c>
      <c r="Q108" s="7">
        <v>0.5869290659003974</v>
      </c>
      <c r="R108" s="7">
        <v>0.55075403622036967</v>
      </c>
      <c r="S108" s="7">
        <v>0.51352275876214037</v>
      </c>
      <c r="T108" s="7">
        <v>0.47589326663380388</v>
      </c>
      <c r="U108" s="7">
        <v>0.43848190535137804</v>
      </c>
      <c r="V108" s="7">
        <v>0.40182615342853556</v>
      </c>
      <c r="W108" s="7">
        <v>0.36636431490598376</v>
      </c>
      <c r="X108" s="7">
        <v>0.33243012161287</v>
      </c>
      <c r="Y108" s="7">
        <v>0.3002581811353337</v>
      </c>
      <c r="Z108" s="7">
        <v>0.26999591672376339</v>
      </c>
      <c r="AA108" s="7">
        <v>0.24171839208758533</v>
      </c>
      <c r="AB108" s="7">
        <v>0.21544350278036403</v>
      </c>
      <c r="AC108" s="7">
        <v>0.19114602991365559</v>
      </c>
    </row>
    <row r="109" spans="1:29">
      <c r="A109" s="2">
        <v>61.5</v>
      </c>
      <c r="B109" s="7">
        <v>0.82778112398308523</v>
      </c>
      <c r="C109" s="7">
        <v>0.8246352581480888</v>
      </c>
      <c r="D109" s="7">
        <v>0.82055776162172833</v>
      </c>
      <c r="E109" s="7">
        <v>0.81534288876916439</v>
      </c>
      <c r="F109" s="7">
        <v>0.80876197501745239</v>
      </c>
      <c r="G109" s="7">
        <v>0.80056221694707419</v>
      </c>
      <c r="H109" s="7">
        <v>0.79046867959575495</v>
      </c>
      <c r="I109" s="7">
        <v>0.77819122409175323</v>
      </c>
      <c r="J109" s="7">
        <v>0.76343826381023139</v>
      </c>
      <c r="K109" s="7">
        <v>0.74593891183188499</v>
      </c>
      <c r="L109" s="7">
        <v>0.72547373997678977</v>
      </c>
      <c r="M109" s="7">
        <v>0.70191176055191973</v>
      </c>
      <c r="N109" s="7">
        <v>0.67524771896079494</v>
      </c>
      <c r="O109" s="7">
        <v>0.64563070531579059</v>
      </c>
      <c r="P109" s="7">
        <v>0.61337453935735664</v>
      </c>
      <c r="Q109" s="7">
        <v>0.57894386540382126</v>
      </c>
      <c r="R109" s="7">
        <v>0.54291675255228755</v>
      </c>
      <c r="S109" s="7">
        <v>0.5059317732938774</v>
      </c>
      <c r="T109" s="7">
        <v>0.46863149085806177</v>
      </c>
      <c r="U109" s="7">
        <v>0.43161350208075072</v>
      </c>
      <c r="V109" s="7">
        <v>0.39539591524240481</v>
      </c>
      <c r="W109" s="7">
        <v>0.36039902323980405</v>
      </c>
      <c r="X109" s="7">
        <v>0.32694107395136435</v>
      </c>
      <c r="Y109" s="7">
        <v>0.29524418408001918</v>
      </c>
      <c r="Z109" s="7">
        <v>0.26544625326505578</v>
      </c>
      <c r="AA109" s="7">
        <v>0.23761547976808864</v>
      </c>
      <c r="AB109" s="7">
        <v>0.21176511904404174</v>
      </c>
      <c r="AC109" s="7">
        <v>0.18786708390906651</v>
      </c>
    </row>
    <row r="110" spans="1:29">
      <c r="A110" s="2">
        <v>62</v>
      </c>
      <c r="B110" s="7">
        <v>0.82363014172387572</v>
      </c>
      <c r="C110" s="7">
        <v>0.8202653381799474</v>
      </c>
      <c r="D110" s="7">
        <v>0.81594256379519581</v>
      </c>
      <c r="E110" s="7">
        <v>0.81045512875924075</v>
      </c>
      <c r="F110" s="7">
        <v>0.80357415186833392</v>
      </c>
      <c r="G110" s="7">
        <v>0.79504789944320775</v>
      </c>
      <c r="H110" s="7">
        <v>0.78460450361923129</v>
      </c>
      <c r="I110" s="7">
        <v>0.77195971158590504</v>
      </c>
      <c r="J110" s="7">
        <v>0.75683144869862207</v>
      </c>
      <c r="K110" s="7">
        <v>0.73896251884281183</v>
      </c>
      <c r="L110" s="7">
        <v>0.71815131703533841</v>
      </c>
      <c r="M110" s="7">
        <v>0.69428780555326153</v>
      </c>
      <c r="N110" s="7">
        <v>0.66738865981463458</v>
      </c>
      <c r="O110" s="7">
        <v>0.63762281332549697</v>
      </c>
      <c r="P110" s="7">
        <v>0.60531856717688681</v>
      </c>
      <c r="Q110" s="7">
        <v>0.57094719065700839</v>
      </c>
      <c r="R110" s="7">
        <v>0.53508461403396812</v>
      </c>
      <c r="S110" s="7">
        <v>0.49835939327126993</v>
      </c>
      <c r="T110" s="7">
        <v>0.46139842129804193</v>
      </c>
      <c r="U110" s="7">
        <v>0.42478072057397864</v>
      </c>
      <c r="V110" s="7">
        <v>0.38900544136667742</v>
      </c>
      <c r="W110" s="7">
        <v>0.35447538295655967</v>
      </c>
      <c r="X110" s="7">
        <v>0.32149383339323945</v>
      </c>
      <c r="Y110" s="7">
        <v>0.29027089050198052</v>
      </c>
      <c r="Z110" s="7">
        <v>0.26093532423862331</v>
      </c>
      <c r="AA110" s="7">
        <v>0.23354877886971662</v>
      </c>
      <c r="AB110" s="7">
        <v>0.20812010602606237</v>
      </c>
      <c r="AC110" s="7">
        <v>0.18461852345753502</v>
      </c>
    </row>
    <row r="111" spans="1:29">
      <c r="A111" s="2">
        <v>62.5</v>
      </c>
      <c r="B111" s="7">
        <v>0.81934185536104986</v>
      </c>
      <c r="C111" s="7">
        <v>0.8157551681890739</v>
      </c>
      <c r="D111" s="7">
        <v>0.81118461695852007</v>
      </c>
      <c r="E111" s="7">
        <v>0.80542279622770074</v>
      </c>
      <c r="F111" s="7">
        <v>0.7982409145411824</v>
      </c>
      <c r="G111" s="7">
        <v>0.78938869785113741</v>
      </c>
      <c r="H111" s="7">
        <v>0.77859781107848458</v>
      </c>
      <c r="I111" s="7">
        <v>0.76559039750194569</v>
      </c>
      <c r="J111" s="7">
        <v>0.75009438288916019</v>
      </c>
      <c r="K111" s="7">
        <v>0.73186662344129827</v>
      </c>
      <c r="L111" s="7">
        <v>0.71072343803410909</v>
      </c>
      <c r="M111" s="7">
        <v>0.68657545137238829</v>
      </c>
      <c r="N111" s="7">
        <v>0.65946052890299545</v>
      </c>
      <c r="O111" s="7">
        <v>0.62956630785902334</v>
      </c>
      <c r="P111" s="7">
        <v>0.59723421410193844</v>
      </c>
      <c r="Q111" s="7">
        <v>0.56294082987710681</v>
      </c>
      <c r="R111" s="7">
        <v>0.52725892354655179</v>
      </c>
      <c r="S111" s="7">
        <v>0.49080644223356107</v>
      </c>
      <c r="T111" s="7">
        <v>0.45419445746955489</v>
      </c>
      <c r="U111" s="7">
        <v>0.41798361724675753</v>
      </c>
      <c r="V111" s="7">
        <v>0.38265453178988629</v>
      </c>
      <c r="W111" s="7">
        <v>0.34859301720152203</v>
      </c>
      <c r="X111" s="7">
        <v>0.31608791254080992</v>
      </c>
      <c r="Y111" s="7">
        <v>0.28533775398738348</v>
      </c>
      <c r="Z111" s="7">
        <v>0.25646256212870161</v>
      </c>
      <c r="AA111" s="7">
        <v>0.22951772735930051</v>
      </c>
      <c r="AB111" s="7">
        <v>0.20450792491783309</v>
      </c>
      <c r="AC111" s="7">
        <v>0.18139984411580573</v>
      </c>
    </row>
    <row r="112" spans="1:29">
      <c r="A112" s="2">
        <v>63</v>
      </c>
      <c r="B112" s="7">
        <v>0.81491372387487215</v>
      </c>
      <c r="C112" s="7">
        <v>0.81110245552938087</v>
      </c>
      <c r="D112" s="7">
        <v>0.80628192905662899</v>
      </c>
      <c r="E112" s="7">
        <v>0.80024426038507479</v>
      </c>
      <c r="F112" s="7">
        <v>0.79276106075721575</v>
      </c>
      <c r="G112" s="7">
        <v>0.78358390776246434</v>
      </c>
      <c r="H112" s="7">
        <v>0.77244845885263858</v>
      </c>
      <c r="I112" s="7">
        <v>0.7590837451955903</v>
      </c>
      <c r="J112" s="7">
        <v>0.74322814728827014</v>
      </c>
      <c r="K112" s="7">
        <v>0.72465288446708953</v>
      </c>
      <c r="L112" s="7">
        <v>0.70319223786687768</v>
      </c>
      <c r="M112" s="7">
        <v>0.67877714548885504</v>
      </c>
      <c r="N112" s="7">
        <v>0.65146587926546717</v>
      </c>
      <c r="O112" s="7">
        <v>0.62146363070281074</v>
      </c>
      <c r="P112" s="7">
        <v>0.58912362353445569</v>
      </c>
      <c r="Q112" s="7">
        <v>0.55492650160636203</v>
      </c>
      <c r="R112" s="7">
        <v>0.51944092115874851</v>
      </c>
      <c r="S112" s="7">
        <v>0.48327369356658423</v>
      </c>
      <c r="T112" s="7">
        <v>0.44701996338541145</v>
      </c>
      <c r="U112" s="7">
        <v>0.41122222686739179</v>
      </c>
      <c r="V112" s="7">
        <v>0.37634297640261433</v>
      </c>
      <c r="W112" s="7">
        <v>0.34275154778607864</v>
      </c>
      <c r="X112" s="7">
        <v>0.31072282879512159</v>
      </c>
      <c r="Y112" s="7">
        <v>0.28044423686515846</v>
      </c>
      <c r="Z112" s="7">
        <v>0.25202741042776777</v>
      </c>
      <c r="AA112" s="7">
        <v>0.22552177526283926</v>
      </c>
      <c r="AB112" s="7">
        <v>0.20092804918278104</v>
      </c>
      <c r="AC112" s="7">
        <v>0.17821055337286554</v>
      </c>
    </row>
    <row r="113" spans="1:29">
      <c r="A113" s="2">
        <v>63.5</v>
      </c>
      <c r="B113" s="7">
        <v>0.81034324154368276</v>
      </c>
      <c r="C113" s="7">
        <v>0.80630495555196924</v>
      </c>
      <c r="D113" s="7">
        <v>0.80123256917131935</v>
      </c>
      <c r="E113" s="7">
        <v>0.79491796447640695</v>
      </c>
      <c r="F113" s="7">
        <v>0.78713347384629251</v>
      </c>
      <c r="G113" s="7">
        <v>0.7776329190855269</v>
      </c>
      <c r="H113" s="7">
        <v>0.76615640201987878</v>
      </c>
      <c r="I113" s="7">
        <v>0.75244031315340842</v>
      </c>
      <c r="J113" s="7">
        <v>0.73623390617044882</v>
      </c>
      <c r="K113" s="7">
        <v>0.71732302312843454</v>
      </c>
      <c r="L113" s="7">
        <v>0.69555988505599331</v>
      </c>
      <c r="M113" s="7">
        <v>0.67089533640431798</v>
      </c>
      <c r="N113" s="7">
        <v>0.6434072340652166</v>
      </c>
      <c r="O113" s="7">
        <v>0.61331717013665499</v>
      </c>
      <c r="P113" s="7">
        <v>0.580988872568175</v>
      </c>
      <c r="Q113" s="7">
        <v>0.54690585654734258</v>
      </c>
      <c r="R113" s="7">
        <v>0.51163178650398988</v>
      </c>
      <c r="S113" s="7">
        <v>0.47576187284908</v>
      </c>
      <c r="T113" s="7">
        <v>0.43987526951201006</v>
      </c>
      <c r="U113" s="7">
        <v>0.40449656398080402</v>
      </c>
      <c r="V113" s="7">
        <v>0.37007055589772753</v>
      </c>
      <c r="W113" s="7">
        <v>0.33695059565059626</v>
      </c>
      <c r="X113" s="7">
        <v>0.30539810449083532</v>
      </c>
      <c r="Y113" s="7">
        <v>0.27558981011610162</v>
      </c>
      <c r="Z113" s="7">
        <v>0.24762932340262966</v>
      </c>
      <c r="AA113" s="7">
        <v>0.22156038435022851</v>
      </c>
      <c r="AB113" s="7">
        <v>0.19737996420306395</v>
      </c>
      <c r="AC113" s="7">
        <v>0.17505017028768657</v>
      </c>
    </row>
    <row r="114" spans="1:29">
      <c r="A114" s="2">
        <v>64</v>
      </c>
      <c r="B114" s="7">
        <v>0.8056279403575255</v>
      </c>
      <c r="C114" s="7">
        <v>0.8013604739557425</v>
      </c>
      <c r="D114" s="7">
        <v>0.79603466965255587</v>
      </c>
      <c r="E114" s="7">
        <v>0.78944242748479743</v>
      </c>
      <c r="F114" s="7">
        <v>0.78135712376739686</v>
      </c>
      <c r="G114" s="7">
        <v>0.77153521610442277</v>
      </c>
      <c r="H114" s="7">
        <v>0.75972169270740308</v>
      </c>
      <c r="I114" s="7">
        <v>0.74566075250324304</v>
      </c>
      <c r="J114" s="7">
        <v>0.72911290344304247</v>
      </c>
      <c r="K114" s="7">
        <v>0.70987881842175349</v>
      </c>
      <c r="L114" s="7">
        <v>0.68782857702553557</v>
      </c>
      <c r="M114" s="7">
        <v>0.66293246961428143</v>
      </c>
      <c r="N114" s="7">
        <v>0.63528708398126044</v>
      </c>
      <c r="O114" s="7">
        <v>0.60512926008376899</v>
      </c>
      <c r="P114" s="7">
        <v>0.57283197274940156</v>
      </c>
      <c r="Q114" s="7">
        <v>0.53888047942075867</v>
      </c>
      <c r="R114" s="7">
        <v>0.50383264110107373</v>
      </c>
      <c r="S114" s="7">
        <v>0.46827166010350096</v>
      </c>
      <c r="T114" s="7">
        <v>0.43276067462583862</v>
      </c>
      <c r="U114" s="7">
        <v>0.39780662424837732</v>
      </c>
      <c r="V114" s="7">
        <v>0.36383704260993477</v>
      </c>
      <c r="W114" s="7">
        <v>0.33118978128952076</v>
      </c>
      <c r="X114" s="7">
        <v>0.30011326701202629</v>
      </c>
      <c r="Y114" s="7">
        <v>0.2707739532764189</v>
      </c>
      <c r="Z114" s="7">
        <v>0.24326776586397167</v>
      </c>
      <c r="AA114" s="7">
        <v>0.2176330278289739</v>
      </c>
      <c r="AB114" s="7">
        <v>0.19386316693824179</v>
      </c>
      <c r="AC114" s="7">
        <v>0.1719182251402317</v>
      </c>
    </row>
    <row r="115" spans="1:29">
      <c r="A115" s="2">
        <v>64.5</v>
      </c>
      <c r="B115" s="7">
        <v>0.80076539239841715</v>
      </c>
      <c r="C115" s="7">
        <v>0.79626686907556554</v>
      </c>
      <c r="D115" s="7">
        <v>0.79068642815275647</v>
      </c>
      <c r="E115" s="7">
        <v>0.7838162457010196</v>
      </c>
      <c r="F115" s="7">
        <v>0.77543106796099215</v>
      </c>
      <c r="G115" s="7">
        <v>0.76529037734767047</v>
      </c>
      <c r="H115" s="7">
        <v>0.75314447875283785</v>
      </c>
      <c r="I115" s="7">
        <v>0.73874580437454285</v>
      </c>
      <c r="J115" s="7">
        <v>0.72186645884124423</v>
      </c>
      <c r="K115" s="7">
        <v>0.70232210259489636</v>
      </c>
      <c r="L115" s="7">
        <v>0.68000053553638173</v>
      </c>
      <c r="M115" s="7">
        <v>0.65489098382544531</v>
      </c>
      <c r="N115" s="7">
        <v>0.62710788486383784</v>
      </c>
      <c r="O115" s="7">
        <v>0.59690217947094804</v>
      </c>
      <c r="P115" s="7">
        <v>0.56465487095095157</v>
      </c>
      <c r="Q115" s="7">
        <v>0.53085189083636297</v>
      </c>
      <c r="R115" s="7">
        <v>0.49604455061556896</v>
      </c>
      <c r="S115" s="7">
        <v>0.46080369195368071</v>
      </c>
      <c r="T115" s="7">
        <v>0.42567644757459</v>
      </c>
      <c r="U115" s="7">
        <v>0.39115238570853073</v>
      </c>
      <c r="V115" s="7">
        <v>0.35764220129871788</v>
      </c>
      <c r="W115" s="7">
        <v>0.32546872514155972</v>
      </c>
      <c r="X115" s="7">
        <v>0.29486784889055723</v>
      </c>
      <c r="Y115" s="7">
        <v>0.26599615433648111</v>
      </c>
      <c r="Z115" s="7">
        <v>0.23894221293953399</v>
      </c>
      <c r="AA115" s="7">
        <v>0.21373919004664052</v>
      </c>
      <c r="AB115" s="7">
        <v>0.19037716559547765</v>
      </c>
      <c r="AC115" s="7">
        <v>0.16881425909517783</v>
      </c>
    </row>
    <row r="116" spans="1:29">
      <c r="A116" s="2">
        <v>65</v>
      </c>
      <c r="B116" s="7">
        <v>0.79575321218288919</v>
      </c>
      <c r="C116" s="7">
        <v>0.79102205410320092</v>
      </c>
      <c r="D116" s="7">
        <v>0.78518610955988366</v>
      </c>
      <c r="E116" s="7">
        <v>0.77803809415612746</v>
      </c>
      <c r="F116" s="7">
        <v>0.76935445203269859</v>
      </c>
      <c r="G116" s="7">
        <v>0.75889807527012343</v>
      </c>
      <c r="H116" s="7">
        <v>0.74642500218604302</v>
      </c>
      <c r="I116" s="7">
        <v>0.73169629712257056</v>
      </c>
      <c r="J116" s="7">
        <v>0.71449596407043603</v>
      </c>
      <c r="K116" s="7">
        <v>0.69465475666907128</v>
      </c>
      <c r="L116" s="7">
        <v>0.67207800229112147</v>
      </c>
      <c r="M116" s="7">
        <v>0.64677330741629024</v>
      </c>
      <c r="N116" s="7">
        <v>0.61887205564098258</v>
      </c>
      <c r="O116" s="7">
        <v>0.58863815178241496</v>
      </c>
      <c r="P116" s="7">
        <v>0.55645945034485722</v>
      </c>
      <c r="Q116" s="7">
        <v>0.52282154916834378</v>
      </c>
      <c r="R116" s="7">
        <v>0.48826852705999141</v>
      </c>
      <c r="S116" s="7">
        <v>0.45335856369183114</v>
      </c>
      <c r="T116" s="7">
        <v>0.41862282894736907</v>
      </c>
      <c r="U116" s="7">
        <v>0.38453380996262931</v>
      </c>
      <c r="V116" s="7">
        <v>0.3514857898783143</v>
      </c>
      <c r="W116" s="7">
        <v>0.31978704794746238</v>
      </c>
      <c r="X116" s="7">
        <v>0.28966138788848833</v>
      </c>
      <c r="Y116" s="7">
        <v>0.26125590963551326</v>
      </c>
      <c r="Z116" s="7">
        <v>0.23465214985105218</v>
      </c>
      <c r="AA116" s="7">
        <v>0.20987836620183764</v>
      </c>
      <c r="AB116" s="7">
        <v>0.18692147931083025</v>
      </c>
      <c r="AC116" s="7">
        <v>0.16573782387779853</v>
      </c>
    </row>
    <row r="117" spans="1:29">
      <c r="A117" s="2">
        <v>65.5</v>
      </c>
      <c r="B117" s="7">
        <v>0.79058905896122988</v>
      </c>
      <c r="C117" s="7">
        <v>0.78562399923594473</v>
      </c>
      <c r="D117" s="7">
        <v>0.77953204782462704</v>
      </c>
      <c r="E117" s="7">
        <v>0.77210672791381474</v>
      </c>
      <c r="F117" s="7">
        <v>0.76312651026808132</v>
      </c>
      <c r="G117" s="7">
        <v>0.75235807575222013</v>
      </c>
      <c r="H117" s="7">
        <v>0.7395635975408188</v>
      </c>
      <c r="I117" s="7">
        <v>0.72451314343070961</v>
      </c>
      <c r="J117" s="7">
        <v>0.70700287891168889</v>
      </c>
      <c r="K117" s="7">
        <v>0.68687870603340406</v>
      </c>
      <c r="L117" s="7">
        <v>0.6640632347154195</v>
      </c>
      <c r="M117" s="7">
        <v>0.63858185513717691</v>
      </c>
      <c r="N117" s="7">
        <v>0.61058197646384482</v>
      </c>
      <c r="O117" s="7">
        <v>0.58033934479158489</v>
      </c>
      <c r="P117" s="7">
        <v>0.5482475314603702</v>
      </c>
      <c r="Q117" s="7">
        <v>0.51479085242769773</v>
      </c>
      <c r="R117" s="7">
        <v>0.48050553093120235</v>
      </c>
      <c r="S117" s="7">
        <v>0.44593683125752448</v>
      </c>
      <c r="T117" s="7">
        <v>0.41160003265837464</v>
      </c>
      <c r="U117" s="7">
        <v>0.37795084329060463</v>
      </c>
      <c r="V117" s="7">
        <v>0.34536756009828556</v>
      </c>
      <c r="W117" s="7">
        <v>0.31414437107777565</v>
      </c>
      <c r="X117" s="7">
        <v>0.28449342706595193</v>
      </c>
      <c r="Y117" s="7">
        <v>0.25655272375280302</v>
      </c>
      <c r="Z117" s="7">
        <v>0.230397071695047</v>
      </c>
      <c r="AA117" s="7">
        <v>0.20605006206349347</v>
      </c>
      <c r="AB117" s="7">
        <v>0.18349563784121523</v>
      </c>
      <c r="AC117" s="7">
        <v>0.16268848146152126</v>
      </c>
    </row>
    <row r="118" spans="1:29">
      <c r="A118" s="2">
        <v>66</v>
      </c>
      <c r="B118" s="7">
        <v>0.78527063897025962</v>
      </c>
      <c r="C118" s="7">
        <v>0.78007073374834579</v>
      </c>
      <c r="D118" s="7">
        <v>0.77372264767800869</v>
      </c>
      <c r="E118" s="7">
        <v>0.76602098322072076</v>
      </c>
      <c r="F118" s="7">
        <v>0.75674656597958834</v>
      </c>
      <c r="G118" s="7">
        <v>0.74567023742158145</v>
      </c>
      <c r="H118" s="7">
        <v>0.73256069000626067</v>
      </c>
      <c r="I118" s="7">
        <v>0.71719733730506297</v>
      </c>
      <c r="J118" s="7">
        <v>0.69938872730664892</v>
      </c>
      <c r="K118" s="7">
        <v>0.6789959161247664</v>
      </c>
      <c r="L118" s="7">
        <v>0.65595850192079341</v>
      </c>
      <c r="M118" s="7">
        <v>0.63031902504532111</v>
      </c>
      <c r="N118" s="7">
        <v>0.6022399870785069</v>
      </c>
      <c r="O118" s="7">
        <v>0.57200787045570334</v>
      </c>
      <c r="P118" s="7">
        <v>0.54002087331501758</v>
      </c>
      <c r="Q118" s="7">
        <v>0.50676114012501638</v>
      </c>
      <c r="R118" s="7">
        <v>0.47275647328411818</v>
      </c>
      <c r="S118" s="7">
        <v>0.43853901313135774</v>
      </c>
      <c r="T118" s="7">
        <v>0.4046082474482709</v>
      </c>
      <c r="U118" s="7">
        <v>0.37140341770039748</v>
      </c>
      <c r="V118" s="7">
        <v>0.33928725817786431</v>
      </c>
      <c r="W118" s="7">
        <v>0.30854031683280997</v>
      </c>
      <c r="X118" s="7">
        <v>0.27936351483574523</v>
      </c>
      <c r="Y118" s="7">
        <v>0.2518861093960314</v>
      </c>
      <c r="Z118" s="7">
        <v>0.22617648322757683</v>
      </c>
      <c r="AA118" s="7">
        <v>0.20225379369820776</v>
      </c>
      <c r="AB118" s="7">
        <v>0.18009918126665464</v>
      </c>
      <c r="AC118" s="7">
        <v>0.15966580376665049</v>
      </c>
    </row>
    <row r="119" spans="1:29">
      <c r="A119" s="2">
        <v>66.5</v>
      </c>
      <c r="B119" s="7">
        <v>0.7797957076339227</v>
      </c>
      <c r="C119" s="7">
        <v>0.77436034798316933</v>
      </c>
      <c r="D119" s="7">
        <v>0.76775638623581166</v>
      </c>
      <c r="E119" s="7">
        <v>0.75977977851262846</v>
      </c>
      <c r="F119" s="7">
        <v>0.75021403168646206</v>
      </c>
      <c r="G119" s="7">
        <v>0.73883451080247609</v>
      </c>
      <c r="H119" s="7">
        <v>0.72541679342826071</v>
      </c>
      <c r="I119" s="7">
        <v>0.70974995097511273</v>
      </c>
      <c r="J119" s="7">
        <v>0.6916550934361787</v>
      </c>
      <c r="K119" s="7">
        <v>0.67100838820416486</v>
      </c>
      <c r="L119" s="7">
        <v>0.64776608085252585</v>
      </c>
      <c r="M119" s="7">
        <v>0.62198719566907756</v>
      </c>
      <c r="N119" s="7">
        <v>0.5938483854116684</v>
      </c>
      <c r="O119" s="7">
        <v>0.56364578495897621</v>
      </c>
      <c r="P119" s="7">
        <v>0.5317811746073754</v>
      </c>
      <c r="Q119" s="7">
        <v>0.49873369511787574</v>
      </c>
      <c r="R119" s="7">
        <v>0.46502221774113223</v>
      </c>
      <c r="S119" s="7">
        <v>0.43116559214609768</v>
      </c>
      <c r="T119" s="7">
        <v>0.39764763830727284</v>
      </c>
      <c r="U119" s="7">
        <v>0.3648914519150866</v>
      </c>
      <c r="V119" s="7">
        <v>0.33324462539718042</v>
      </c>
      <c r="W119" s="7">
        <v>0.30297450871684023</v>
      </c>
      <c r="X119" s="7">
        <v>0.27427120500581703</v>
      </c>
      <c r="Y119" s="7">
        <v>0.24725558728721928</v>
      </c>
      <c r="Z119" s="7">
        <v>0.22198989865299737</v>
      </c>
      <c r="AA119" s="7">
        <v>0.19848908720546127</v>
      </c>
      <c r="AB119" s="7">
        <v>0.17673165970240878</v>
      </c>
      <c r="AC119" s="7">
        <v>0.15666937236981632</v>
      </c>
    </row>
    <row r="120" spans="1:29">
      <c r="A120" s="2">
        <v>67</v>
      </c>
      <c r="B120" s="7">
        <v>0.77416207170772822</v>
      </c>
      <c r="C120" s="7">
        <v>0.76849099525659303</v>
      </c>
      <c r="D120" s="7">
        <v>0.76163181448607997</v>
      </c>
      <c r="E120" s="7">
        <v>0.75338211527504406</v>
      </c>
      <c r="F120" s="7">
        <v>0.74352840912971707</v>
      </c>
      <c r="G120" s="7">
        <v>0.73185093729926098</v>
      </c>
      <c r="H120" s="7">
        <v>0.71813250817126273</v>
      </c>
      <c r="I120" s="7">
        <v>0.70217213171460646</v>
      </c>
      <c r="J120" s="7">
        <v>0.68380361780721954</v>
      </c>
      <c r="K120" s="7">
        <v>0.66291815523985809</v>
      </c>
      <c r="L120" s="7">
        <v>0.6394882526250838</v>
      </c>
      <c r="M120" s="7">
        <v>0.6135887233951689</v>
      </c>
      <c r="N120" s="7">
        <v>0.58540942635785587</v>
      </c>
      <c r="O120" s="7">
        <v>0.55525508889055597</v>
      </c>
      <c r="P120" s="7">
        <v>0.5235300749612235</v>
      </c>
      <c r="Q120" s="7">
        <v>0.49070974543781742</v>
      </c>
      <c r="R120" s="7">
        <v>0.45730358243710428</v>
      </c>
      <c r="S120" s="7">
        <v>0.42381701721808118</v>
      </c>
      <c r="T120" s="7">
        <v>0.39071834782381915</v>
      </c>
      <c r="U120" s="7">
        <v>0.35841485230137737</v>
      </c>
      <c r="V120" s="7">
        <v>0.32723939864812973</v>
      </c>
      <c r="W120" s="7">
        <v>0.29744657168839395</v>
      </c>
      <c r="X120" s="7">
        <v>0.2692160568106981</v>
      </c>
      <c r="Y120" s="7">
        <v>0.24266068604675672</v>
      </c>
      <c r="Z120" s="7">
        <v>0.21783684141676243</v>
      </c>
      <c r="AA120" s="7">
        <v>0.19475547846046262</v>
      </c>
      <c r="AB120" s="7">
        <v>0.17339263302064684</v>
      </c>
      <c r="AC120" s="7">
        <v>0.15369877822368322</v>
      </c>
    </row>
    <row r="121" spans="1:29">
      <c r="A121" s="2">
        <v>67.5</v>
      </c>
      <c r="B121" s="7">
        <v>0.76836759136330801</v>
      </c>
      <c r="C121" s="7">
        <v>0.76246089367441006</v>
      </c>
      <c r="D121" s="7">
        <v>0.75534755865752057</v>
      </c>
      <c r="E121" s="7">
        <v>0.74682707875776433</v>
      </c>
      <c r="F121" s="7">
        <v>0.73668928912487142</v>
      </c>
      <c r="G121" s="7">
        <v>0.72471964802031796</v>
      </c>
      <c r="H121" s="7">
        <v>0.71070851885174058</v>
      </c>
      <c r="I121" s="7">
        <v>0.69446509859611971</v>
      </c>
      <c r="J121" s="7">
        <v>0.67583599336105438</v>
      </c>
      <c r="K121" s="7">
        <v>0.65472727790614316</v>
      </c>
      <c r="L121" s="7">
        <v>0.63112729904628639</v>
      </c>
      <c r="M121" s="7">
        <v>0.60512594007196918</v>
      </c>
      <c r="N121" s="7">
        <v>0.57692532075586112</v>
      </c>
      <c r="O121" s="7">
        <v>0.54683772754458793</v>
      </c>
      <c r="P121" s="7">
        <v>0.51526915621162395</v>
      </c>
      <c r="Q121" s="7">
        <v>0.48269046609264166</v>
      </c>
      <c r="R121" s="7">
        <v>0.44960134190007012</v>
      </c>
      <c r="S121" s="7">
        <v>0.41649370500174099</v>
      </c>
      <c r="T121" s="7">
        <v>0.38382049746259456</v>
      </c>
      <c r="U121" s="7">
        <v>0.35197351374289804</v>
      </c>
      <c r="V121" s="7">
        <v>0.32127131094758699</v>
      </c>
      <c r="W121" s="7">
        <v>0.29195613238844553</v>
      </c>
      <c r="X121" s="7">
        <v>0.26419763493291271</v>
      </c>
      <c r="Y121" s="7">
        <v>0.23810094207593305</v>
      </c>
      <c r="Z121" s="7">
        <v>0.21371684400232344</v>
      </c>
      <c r="AA121" s="7">
        <v>0.19105251286440855</v>
      </c>
      <c r="AB121" s="7">
        <v>0.17008167058127804</v>
      </c>
      <c r="AC121" s="7">
        <v>0.15075362138651005</v>
      </c>
    </row>
    <row r="122" spans="1:29">
      <c r="A122" s="2">
        <v>68</v>
      </c>
      <c r="B122" s="7">
        <v>0.76241018220809986</v>
      </c>
      <c r="C122" s="7">
        <v>0.75626832785492137</v>
      </c>
      <c r="D122" s="7">
        <v>0.74890232146580982</v>
      </c>
      <c r="E122" s="7">
        <v>0.74011383854292134</v>
      </c>
      <c r="F122" s="7">
        <v>0.72969635125482235</v>
      </c>
      <c r="G122" s="7">
        <v>0.71744086244962391</v>
      </c>
      <c r="H122" s="7">
        <v>0.70314559195381088</v>
      </c>
      <c r="I122" s="7">
        <v>0.68663013919266402</v>
      </c>
      <c r="J122" s="7">
        <v>0.66775396161530765</v>
      </c>
      <c r="K122" s="7">
        <v>0.64643784070528232</v>
      </c>
      <c r="L122" s="7">
        <v>0.62268549933023853</v>
      </c>
      <c r="M122" s="7">
        <v>0.59660115082129173</v>
      </c>
      <c r="N122" s="7">
        <v>0.56839823454232707</v>
      </c>
      <c r="O122" s="7">
        <v>0.53839559133002823</v>
      </c>
      <c r="P122" s="7">
        <v>0.50699994372437263</v>
      </c>
      <c r="Q122" s="7">
        <v>0.47467698084027748</v>
      </c>
      <c r="R122" s="7">
        <v>0.44191622886808751</v>
      </c>
      <c r="S122" s="7">
        <v>0.40919604147004435</v>
      </c>
      <c r="T122" s="7">
        <v>0.37695418877541043</v>
      </c>
      <c r="U122" s="7">
        <v>0.34556732046151095</v>
      </c>
      <c r="V122" s="7">
        <v>0.31534009191536388</v>
      </c>
      <c r="W122" s="7">
        <v>0.28650281934808564</v>
      </c>
      <c r="X122" s="7">
        <v>0.25921550951523004</v>
      </c>
      <c r="Y122" s="7">
        <v>0.23357589943833756</v>
      </c>
      <c r="Z122" s="7">
        <v>0.20962944773210646</v>
      </c>
      <c r="AA122" s="7">
        <v>0.18737974510196764</v>
      </c>
      <c r="AB122" s="7">
        <v>0.16679835097162296</v>
      </c>
      <c r="AC122" s="7">
        <v>0.14783351076116985</v>
      </c>
    </row>
    <row r="123" spans="1:29">
      <c r="A123" s="2">
        <v>68.5</v>
      </c>
      <c r="B123" s="7">
        <v>0.75628781723693683</v>
      </c>
      <c r="C123" s="7">
        <v>0.7499116505556731</v>
      </c>
      <c r="D123" s="7">
        <v>0.74229488323564641</v>
      </c>
      <c r="E123" s="7">
        <v>0.73324164896659805</v>
      </c>
      <c r="F123" s="7">
        <v>0.72254936340701648</v>
      </c>
      <c r="G123" s="7">
        <v>0.71001488697352788</v>
      </c>
      <c r="H123" s="7">
        <v>0.69544457333844356</v>
      </c>
      <c r="I123" s="7">
        <v>0.67866860623916503</v>
      </c>
      <c r="J123" s="7">
        <v>0.65955930885140412</v>
      </c>
      <c r="K123" s="7">
        <v>0.63805194821938993</v>
      </c>
      <c r="L123" s="7">
        <v>0.61416512699837666</v>
      </c>
      <c r="M123" s="7">
        <v>0.58801663205081556</v>
      </c>
      <c r="N123" s="7">
        <v>0.5598302880706777</v>
      </c>
      <c r="O123" s="7">
        <v>0.52993051627895205</v>
      </c>
      <c r="P123" s="7">
        <v>0.49872390774100384</v>
      </c>
      <c r="Q123" s="7">
        <v>0.46667036393113981</v>
      </c>
      <c r="R123" s="7">
        <v>0.43424893604290882</v>
      </c>
      <c r="S123" s="7">
        <v>0.40192438342365305</v>
      </c>
      <c r="T123" s="7">
        <v>0.37011950454837533</v>
      </c>
      <c r="U123" s="7">
        <v>0.33919614678973858</v>
      </c>
      <c r="V123" s="7">
        <v>0.30944546821929703</v>
      </c>
      <c r="W123" s="7">
        <v>0.28108626317718716</v>
      </c>
      <c r="X123" s="7">
        <v>0.25426925616461726</v>
      </c>
      <c r="Y123" s="7">
        <v>0.22908510974047608</v>
      </c>
      <c r="Z123" s="7">
        <v>0.20557420257261561</v>
      </c>
      <c r="AA123" s="7">
        <v>0.18373673890575223</v>
      </c>
      <c r="AB123" s="7">
        <v>0.16354226175457987</v>
      </c>
      <c r="AC123" s="7">
        <v>0.14493806384321556</v>
      </c>
    </row>
    <row r="124" spans="1:29">
      <c r="A124" s="2">
        <v>69</v>
      </c>
      <c r="B124" s="7">
        <v>0.74999852871133377</v>
      </c>
      <c r="C124" s="7">
        <v>0.74338928420042938</v>
      </c>
      <c r="D124" s="7">
        <v>0.73552410289727133</v>
      </c>
      <c r="E124" s="7">
        <v>0.72620984939506361</v>
      </c>
      <c r="F124" s="7">
        <v>0.71524818115875788</v>
      </c>
      <c r="G124" s="7">
        <v>0.70244211327038208</v>
      </c>
      <c r="H124" s="7">
        <v>0.68760638565725685</v>
      </c>
      <c r="I124" s="7">
        <v>0.67058191426643976</v>
      </c>
      <c r="J124" s="7">
        <v>0.65125386235805438</v>
      </c>
      <c r="K124" s="7">
        <v>0.62957172149755958</v>
      </c>
      <c r="L124" s="7">
        <v>0.60556844696664958</v>
      </c>
      <c r="M124" s="7">
        <v>0.57937462965897923</v>
      </c>
      <c r="N124" s="7">
        <v>0.55122355558395231</v>
      </c>
      <c r="O124" s="7">
        <v>0.52144428464260795</v>
      </c>
      <c r="P124" s="7">
        <v>0.49044246474234676</v>
      </c>
      <c r="Q124" s="7">
        <v>0.45867164181633363</v>
      </c>
      <c r="R124" s="7">
        <v>0.42660011778134127</v>
      </c>
      <c r="S124" s="7">
        <v>0.39467905993156127</v>
      </c>
      <c r="T124" s="7">
        <v>0.36331650988861092</v>
      </c>
      <c r="U124" s="7">
        <v>0.33285985789714612</v>
      </c>
      <c r="V124" s="7">
        <v>0.30358716398951952</v>
      </c>
      <c r="W124" s="7">
        <v>0.27570609673547758</v>
      </c>
      <c r="X124" s="7">
        <v>0.24935845594864395</v>
      </c>
      <c r="Y124" s="7">
        <v>0.2246281320119089</v>
      </c>
      <c r="Z124" s="7">
        <v>0.20155066694358517</v>
      </c>
      <c r="AA124" s="7">
        <v>0.18012306682759538</v>
      </c>
      <c r="AB124" s="7">
        <v>0.16031299922499187</v>
      </c>
      <c r="AC124" s="7">
        <v>0.14206690647766165</v>
      </c>
    </row>
    <row r="125" spans="1:29">
      <c r="A125" s="2">
        <v>69.5</v>
      </c>
      <c r="B125" s="7">
        <v>0.74354040996306114</v>
      </c>
      <c r="C125" s="7">
        <v>0.73669972230373959</v>
      </c>
      <c r="D125" s="7">
        <v>0.7285889188556921</v>
      </c>
      <c r="E125" s="7">
        <v>0.71901786435639481</v>
      </c>
      <c r="F125" s="7">
        <v>0.70779274701494288</v>
      </c>
      <c r="G125" s="7">
        <v>0.69472301657144919</v>
      </c>
      <c r="H125" s="7">
        <v>0.67963202568202463</v>
      </c>
      <c r="I125" s="7">
        <v>0.66237153621949307</v>
      </c>
      <c r="J125" s="7">
        <v>0.64283948674047398</v>
      </c>
      <c r="K125" s="7">
        <v>0.62099929458258951</v>
      </c>
      <c r="L125" s="7">
        <v>0.59689771281654169</v>
      </c>
      <c r="M125" s="7">
        <v>0.57067735742381553</v>
      </c>
      <c r="N125" s="7">
        <v>0.54258006483046362</v>
      </c>
      <c r="O125" s="7">
        <v>0.51293862556523895</v>
      </c>
      <c r="P125" s="7">
        <v>0.48215697882426345</v>
      </c>
      <c r="Q125" s="7">
        <v>0.45068179481958542</v>
      </c>
      <c r="R125" s="7">
        <v>0.41897039172534761</v>
      </c>
      <c r="S125" s="7">
        <v>0.38746037370595882</v>
      </c>
      <c r="T125" s="7">
        <v>0.35654525325357694</v>
      </c>
      <c r="U125" s="7">
        <v>0.32655831047343009</v>
      </c>
      <c r="V125" s="7">
        <v>0.29776490120400995</v>
      </c>
      <c r="W125" s="7">
        <v>0.27036195528729168</v>
      </c>
      <c r="X125" s="7">
        <v>0.24448269538508155</v>
      </c>
      <c r="Y125" s="7">
        <v>0.22020453258516826</v>
      </c>
      <c r="Z125" s="7">
        <v>0.19755840753124285</v>
      </c>
      <c r="AA125" s="7">
        <v>0.17653831001642253</v>
      </c>
      <c r="AB125" s="7">
        <v>0.15711016817390167</v>
      </c>
      <c r="AC125" s="7">
        <v>0.1392196726241024</v>
      </c>
    </row>
    <row r="126" spans="1:29">
      <c r="A126" s="2">
        <v>70</v>
      </c>
      <c r="B126" s="7">
        <v>0.7369116171183252</v>
      </c>
      <c r="C126" s="7">
        <v>0.72984153079033653</v>
      </c>
      <c r="D126" s="7">
        <v>0.72148834973194853</v>
      </c>
      <c r="E126" s="7">
        <v>0.71166520352959683</v>
      </c>
      <c r="F126" s="7">
        <v>0.7001830895035942</v>
      </c>
      <c r="G126" s="7">
        <v>0.68685815380127935</v>
      </c>
      <c r="H126" s="7">
        <v>0.67152256156083567</v>
      </c>
      <c r="I126" s="7">
        <v>0.65403900007170057</v>
      </c>
      <c r="J126" s="7">
        <v>0.6343180803041778</v>
      </c>
      <c r="K126" s="7">
        <v>0.61233681118078209</v>
      </c>
      <c r="L126" s="7">
        <v>0.58815516424642411</v>
      </c>
      <c r="M126" s="7">
        <v>0.5619269955671754</v>
      </c>
      <c r="N126" s="7">
        <v>0.53390179681144967</v>
      </c>
      <c r="O126" s="7">
        <v>0.50441521582634685</v>
      </c>
      <c r="P126" s="7">
        <v>0.473868763079903</v>
      </c>
      <c r="Q126" s="7">
        <v>0.44270175877108514</v>
      </c>
      <c r="R126" s="7">
        <v>0.41136034037205349</v>
      </c>
      <c r="S126" s="7">
        <v>0.38026860241390892</v>
      </c>
      <c r="T126" s="7">
        <v>0.34980576742600761</v>
      </c>
      <c r="U126" s="7">
        <v>0.3202913533706831</v>
      </c>
      <c r="V126" s="7">
        <v>0.29197840004722997</v>
      </c>
      <c r="W126" s="7">
        <v>0.26505347664120843</v>
      </c>
      <c r="X126" s="7">
        <v>0.23964156642526926</v>
      </c>
      <c r="Y126" s="7">
        <v>0.2158138849757055</v>
      </c>
      <c r="Z126" s="7">
        <v>0.19359699910558234</v>
      </c>
      <c r="AA126" s="7">
        <v>0.17298205800252328</v>
      </c>
      <c r="AB126" s="7">
        <v>0.1539333816604011</v>
      </c>
      <c r="AC126" s="7">
        <v>0.1363960041298532</v>
      </c>
    </row>
    <row r="127" spans="1:29">
      <c r="A127" s="2">
        <v>70.5</v>
      </c>
      <c r="B127" s="7">
        <v>0.7301103707397204</v>
      </c>
      <c r="C127" s="7">
        <v>0.72281334920760842</v>
      </c>
      <c r="D127" s="7">
        <v>0.71422149497589626</v>
      </c>
      <c r="E127" s="7">
        <v>0.7041514615929213</v>
      </c>
      <c r="F127" s="7">
        <v>0.69241932213429203</v>
      </c>
      <c r="G127" s="7">
        <v>0.67884816160628725</v>
      </c>
      <c r="H127" s="7">
        <v>0.66327913001192096</v>
      </c>
      <c r="I127" s="7">
        <v>0.64558588544562634</v>
      </c>
      <c r="J127" s="7">
        <v>0.62569157152140698</v>
      </c>
      <c r="K127" s="7">
        <v>0.60358642147733066</v>
      </c>
      <c r="L127" s="7">
        <v>0.57934302469969456</v>
      </c>
      <c r="M127" s="7">
        <v>0.55312568948573515</v>
      </c>
      <c r="N127" s="7">
        <v>0.52519068565058891</v>
      </c>
      <c r="O127" s="7">
        <v>0.49587568064280996</v>
      </c>
      <c r="P127" s="7">
        <v>0.46557908098338874</v>
      </c>
      <c r="Q127" s="7">
        <v>0.43473242660199385</v>
      </c>
      <c r="R127" s="7">
        <v>0.40377051258497554</v>
      </c>
      <c r="S127" s="7">
        <v>0.37310399992855348</v>
      </c>
      <c r="T127" s="7">
        <v>0.34309807043724322</v>
      </c>
      <c r="U127" s="7">
        <v>0.3140588282073169</v>
      </c>
      <c r="V127" s="7">
        <v>0.28622737924363884</v>
      </c>
      <c r="W127" s="7">
        <v>0.25978030127570273</v>
      </c>
      <c r="X127" s="7">
        <v>0.23483466643193923</v>
      </c>
      <c r="Y127" s="7">
        <v>0.21145576976210434</v>
      </c>
      <c r="Z127" s="7">
        <v>0.18966602434166474</v>
      </c>
      <c r="AA127" s="7">
        <v>0.16945390848804548</v>
      </c>
      <c r="AB127" s="7">
        <v>0.150782260790808</v>
      </c>
      <c r="AC127" s="7">
        <v>0.13359555051078786</v>
      </c>
    </row>
    <row r="128" spans="1:29">
      <c r="A128" s="2">
        <v>71</v>
      </c>
      <c r="B128" s="7">
        <v>0.72313495738268951</v>
      </c>
      <c r="C128" s="7">
        <v>0.71561389182828561</v>
      </c>
      <c r="D128" s="7">
        <v>0.70678753535033689</v>
      </c>
      <c r="E128" s="7">
        <v>0.69647631793414078</v>
      </c>
      <c r="F128" s="7">
        <v>0.6845016422251553</v>
      </c>
      <c r="G128" s="7">
        <v>0.67069375428039413</v>
      </c>
      <c r="H128" s="7">
        <v>0.65490293346551642</v>
      </c>
      <c r="I128" s="7">
        <v>0.63701382025087971</v>
      </c>
      <c r="J128" s="7">
        <v>0.61696191558715263</v>
      </c>
      <c r="K128" s="7">
        <v>0.59475027909876044</v>
      </c>
      <c r="L128" s="7">
        <v>0.57046349916505068</v>
      </c>
      <c r="M128" s="7">
        <v>0.54427554864000116</v>
      </c>
      <c r="N128" s="7">
        <v>0.51644861857544999</v>
      </c>
      <c r="O128" s="7">
        <v>0.48732159452280299</v>
      </c>
      <c r="P128" s="7">
        <v>0.45728914777038598</v>
      </c>
      <c r="Q128" s="7">
        <v>0.42677464989841601</v>
      </c>
      <c r="R128" s="7">
        <v>0.39620142504785921</v>
      </c>
      <c r="S128" s="7">
        <v>0.36596679752228373</v>
      </c>
      <c r="T128" s="7">
        <v>0.33642216644162576</v>
      </c>
      <c r="U128" s="7">
        <v>0.30786056993584615</v>
      </c>
      <c r="V128" s="7">
        <v>0.28051155636768749</v>
      </c>
      <c r="W128" s="7">
        <v>0.25454207245182076</v>
      </c>
      <c r="X128" s="7">
        <v>0.23006159815196703</v>
      </c>
      <c r="Y128" s="7">
        <v>0.20712977446673084</v>
      </c>
      <c r="Z128" s="7">
        <v>0.18576507364487396</v>
      </c>
      <c r="AA128" s="7">
        <v>0.16595346714349571</v>
      </c>
      <c r="AB128" s="7">
        <v>0.1476564345048938</v>
      </c>
      <c r="AC128" s="7">
        <v>0.13081796873956222</v>
      </c>
    </row>
    <row r="129" spans="1:29">
      <c r="A129" s="2">
        <v>71.5</v>
      </c>
      <c r="B129" s="7">
        <v>0.71598373106351354</v>
      </c>
      <c r="C129" s="7">
        <v>0.7082419486427296</v>
      </c>
      <c r="D129" s="7">
        <v>0.69918573328682765</v>
      </c>
      <c r="E129" s="7">
        <v>0.68863953622581719</v>
      </c>
      <c r="F129" s="7">
        <v>0.67643032960480454</v>
      </c>
      <c r="G129" s="7">
        <v>0.66239572159626703</v>
      </c>
      <c r="H129" s="7">
        <v>0.64639523716450054</v>
      </c>
      <c r="I129" s="7">
        <v>0.62832447734849395</v>
      </c>
      <c r="J129" s="7">
        <v>0.60813109107093744</v>
      </c>
      <c r="K129" s="7">
        <v>0.58583053822323894</v>
      </c>
      <c r="L129" s="7">
        <v>0.56151877214418677</v>
      </c>
      <c r="M129" s="7">
        <v>0.53537864559280512</v>
      </c>
      <c r="N129" s="7">
        <v>0.50767743600146198</v>
      </c>
      <c r="O129" s="7">
        <v>0.47875448216412875</v>
      </c>
      <c r="P129" s="7">
        <v>0.44900013181156778</v>
      </c>
      <c r="Q129" s="7">
        <v>0.41882924041418867</v>
      </c>
      <c r="R129" s="7">
        <v>0.38865356366255932</v>
      </c>
      <c r="S129" s="7">
        <v>0.35885720500438628</v>
      </c>
      <c r="T129" s="7">
        <v>0.32977804654453574</v>
      </c>
      <c r="U129" s="7">
        <v>0.30169640737665759</v>
      </c>
      <c r="V129" s="7">
        <v>0.27483064813184049</v>
      </c>
      <c r="W129" s="7">
        <v>0.24933843631387004</v>
      </c>
      <c r="X129" s="7">
        <v>0.22532196968459325</v>
      </c>
      <c r="Y129" s="7">
        <v>0.20283549343698951</v>
      </c>
      <c r="Z129" s="7">
        <v>0.18189374498009903</v>
      </c>
      <c r="AA129" s="7">
        <v>0.16248034741009987</v>
      </c>
      <c r="AB129" s="7">
        <v>0.14455553936891208</v>
      </c>
      <c r="AC129" s="7">
        <v>0.12806292304094677</v>
      </c>
    </row>
    <row r="130" spans="1:29">
      <c r="A130" s="2">
        <v>72</v>
      </c>
      <c r="B130" s="7">
        <v>0.70865511463691078</v>
      </c>
      <c r="C130" s="7">
        <v>0.70069638623890296</v>
      </c>
      <c r="D130" s="7">
        <v>0.69141543311391751</v>
      </c>
      <c r="E130" s="7">
        <v>0.68064096386881023</v>
      </c>
      <c r="F130" s="7">
        <v>0.66820574519521803</v>
      </c>
      <c r="G130" s="7">
        <v>0.65395492655154719</v>
      </c>
      <c r="H130" s="7">
        <v>0.63775736623356505</v>
      </c>
      <c r="I130" s="7">
        <v>0.6195195712510001</v>
      </c>
      <c r="J130" s="7">
        <v>0.59920109666984411</v>
      </c>
      <c r="K130" s="7">
        <v>0.57682935083895281</v>
      </c>
      <c r="L130" s="7">
        <v>0.55251100578171208</v>
      </c>
      <c r="M130" s="7">
        <v>0.52643701518864849</v>
      </c>
      <c r="N130" s="7">
        <v>0.49887893170956488</v>
      </c>
      <c r="O130" s="7">
        <v>0.47017581939019237</v>
      </c>
      <c r="P130" s="7">
        <v>0.44071315597539107</v>
      </c>
      <c r="Q130" s="7">
        <v>0.41089697154196109</v>
      </c>
      <c r="R130" s="7">
        <v>0.38112738489254222</v>
      </c>
      <c r="S130" s="7">
        <v>0.35177541180556438</v>
      </c>
      <c r="T130" s="7">
        <v>0.32316568958646902</v>
      </c>
      <c r="U130" s="7">
        <v>0.29556616371980299</v>
      </c>
      <c r="V130" s="7">
        <v>0.26918437065406015</v>
      </c>
      <c r="W130" s="7">
        <v>0.2441690419789658</v>
      </c>
      <c r="X130" s="7">
        <v>0.22061539444557948</v>
      </c>
      <c r="Y130" s="7">
        <v>0.19857252772737968</v>
      </c>
      <c r="Z130" s="7">
        <v>0.17805164370478671</v>
      </c>
      <c r="AA130" s="7">
        <v>0.15903417030781955</v>
      </c>
      <c r="AB130" s="7">
        <v>0.14147921937517591</v>
      </c>
      <c r="AC130" s="7">
        <v>0.12533008469398627</v>
      </c>
    </row>
    <row r="131" spans="1:29">
      <c r="A131" s="2">
        <v>72.5</v>
      </c>
      <c r="B131" s="7">
        <v>0.70114760108018803</v>
      </c>
      <c r="C131" s="7">
        <v>0.69297614856911127</v>
      </c>
      <c r="D131" s="7">
        <v>0.683476061158933</v>
      </c>
      <c r="E131" s="7">
        <v>0.67248053130768781</v>
      </c>
      <c r="F131" s="7">
        <v>0.65982832948234271</v>
      </c>
      <c r="G131" s="7">
        <v>0.64537230303860738</v>
      </c>
      <c r="H131" s="7">
        <v>0.62899070272694624</v>
      </c>
      <c r="I131" s="7">
        <v>0.61060085486636073</v>
      </c>
      <c r="J131" s="7">
        <v>0.59017394806733303</v>
      </c>
      <c r="K131" s="7">
        <v>0.56774886414973447</v>
      </c>
      <c r="L131" s="7">
        <v>0.54344233815178788</v>
      </c>
      <c r="M131" s="7">
        <v>0.51745265386560424</v>
      </c>
      <c r="N131" s="7">
        <v>0.49005485310898278</v>
      </c>
      <c r="O131" s="7">
        <v>0.46158703411723989</v>
      </c>
      <c r="P131" s="7">
        <v>0.43242929897713361</v>
      </c>
      <c r="Q131" s="7">
        <v>0.40297857974226581</v>
      </c>
      <c r="R131" s="7">
        <v>0.37362331705349688</v>
      </c>
      <c r="S131" s="7">
        <v>0.34472158801162883</v>
      </c>
      <c r="T131" s="7">
        <v>0.31658506288544908</v>
      </c>
      <c r="U131" s="7">
        <v>0.28946965699660732</v>
      </c>
      <c r="V131" s="7">
        <v>0.26357243970604766</v>
      </c>
      <c r="W131" s="7">
        <v>0.23903354161632293</v>
      </c>
      <c r="X131" s="7">
        <v>0.21594149112768654</v>
      </c>
      <c r="Y131" s="7">
        <v>0.19434048498243872</v>
      </c>
      <c r="Z131" s="7">
        <v>0.17423838240580125</v>
      </c>
      <c r="AA131" s="7">
        <v>0.15561456424886824</v>
      </c>
      <c r="AB131" s="7">
        <v>0.13842712574795313</v>
      </c>
      <c r="AC131" s="7">
        <v>0.12261913184070865</v>
      </c>
    </row>
    <row r="132" spans="1:29">
      <c r="A132" s="2">
        <v>73</v>
      </c>
      <c r="B132" s="7">
        <v>0.69345975468240695</v>
      </c>
      <c r="C132" s="7">
        <v>0.68508025760307678</v>
      </c>
      <c r="D132" s="7">
        <v>0.67536712572449975</v>
      </c>
      <c r="E132" s="7">
        <v>0.6641582512223877</v>
      </c>
      <c r="F132" s="7">
        <v>0.65129860088117364</v>
      </c>
      <c r="G132" s="7">
        <v>0.63664885344674649</v>
      </c>
      <c r="H132" s="7">
        <v>0.62009668266391837</v>
      </c>
      <c r="I132" s="7">
        <v>0.60157011629351786</v>
      </c>
      <c r="J132" s="7">
        <v>0.58105167490162557</v>
      </c>
      <c r="K132" s="7">
        <v>0.55859121812676993</v>
      </c>
      <c r="L132" s="7">
        <v>0.5343148816955231</v>
      </c>
      <c r="M132" s="7">
        <v>0.50842751909146555</v>
      </c>
      <c r="N132" s="7">
        <v>0.48120690157715729</v>
      </c>
      <c r="O132" s="7">
        <v>0.45298950734722176</v>
      </c>
      <c r="P132" s="7">
        <v>0.42414959671138058</v>
      </c>
      <c r="Q132" s="7">
        <v>0.39507476593053764</v>
      </c>
      <c r="R132" s="7">
        <v>0.36614176155267358</v>
      </c>
      <c r="S132" s="7">
        <v>0.3376958853485898</v>
      </c>
      <c r="T132" s="7">
        <v>0.31003612293997329</v>
      </c>
      <c r="U132" s="7">
        <v>0.28340670052295308</v>
      </c>
      <c r="V132" s="7">
        <v>0.25799457094351652</v>
      </c>
      <c r="W132" s="7">
        <v>0.23393159051700313</v>
      </c>
      <c r="X132" s="7">
        <v>0.21129988365792057</v>
      </c>
      <c r="Y132" s="7">
        <v>0.1901389793207186</v>
      </c>
      <c r="Z132" s="7">
        <v>0.17045358074003797</v>
      </c>
      <c r="AA132" s="7">
        <v>0.15222116485654816</v>
      </c>
      <c r="AB132" s="7">
        <v>0.1353989167554478</v>
      </c>
      <c r="AC132" s="7">
        <v>0.11992974930114174</v>
      </c>
    </row>
    <row r="133" spans="1:29">
      <c r="A133" s="2">
        <v>73.5</v>
      </c>
      <c r="B133" s="7">
        <v>0.68559021213661264</v>
      </c>
      <c r="C133" s="7">
        <v>0.67700781386699427</v>
      </c>
      <c r="D133" s="7">
        <v>0.66708821694204068</v>
      </c>
      <c r="E133" s="7">
        <v>0.65567421760022782</v>
      </c>
      <c r="F133" s="7">
        <v>0.64261715400235864</v>
      </c>
      <c r="G133" s="7">
        <v>0.62778564620592503</v>
      </c>
      <c r="H133" s="7">
        <v>0.61107679306107487</v>
      </c>
      <c r="I133" s="7">
        <v>0.59242917567671616</v>
      </c>
      <c r="J133" s="7">
        <v>0.57183631784662525</v>
      </c>
      <c r="K133" s="7">
        <v>0.5493585432046455</v>
      </c>
      <c r="L133" s="7">
        <v>0.52513072180347542</v>
      </c>
      <c r="M133" s="7">
        <v>0.49936352891620306</v>
      </c>
      <c r="N133" s="7">
        <v>0.47233673286931255</v>
      </c>
      <c r="O133" s="7">
        <v>0.4443845741809917</v>
      </c>
      <c r="P133" s="7">
        <v>0.41587504356575739</v>
      </c>
      <c r="Q133" s="7">
        <v>0.38718619682217364</v>
      </c>
      <c r="R133" s="7">
        <v>0.35868309407858551</v>
      </c>
      <c r="S133" s="7">
        <v>0.33069843812135941</v>
      </c>
      <c r="T133" s="7">
        <v>0.30351881609455134</v>
      </c>
      <c r="U133" s="7">
        <v>0.27737710331584892</v>
      </c>
      <c r="V133" s="7">
        <v>0.25245048011966364</v>
      </c>
      <c r="W133" s="7">
        <v>0.22886284715487365</v>
      </c>
      <c r="X133" s="7">
        <v>0.20669020115185816</v>
      </c>
      <c r="Y133" s="7">
        <v>0.18596763121991239</v>
      </c>
      <c r="Z133" s="7">
        <v>0.16669686527875419</v>
      </c>
      <c r="AA133" s="7">
        <v>0.1488536147892581</v>
      </c>
      <c r="AB133" s="7">
        <v>0.13239425752764625</v>
      </c>
      <c r="AC133" s="7">
        <v>0.11726162839440549</v>
      </c>
    </row>
    <row r="134" spans="1:29">
      <c r="A134" s="2">
        <v>74</v>
      </c>
      <c r="B134" s="7">
        <v>0.6775376835334922</v>
      </c>
      <c r="C134" s="7">
        <v>0.66875799686821147</v>
      </c>
      <c r="D134" s="7">
        <v>0.65863900650398011</v>
      </c>
      <c r="E134" s="7">
        <v>0.64702860469322054</v>
      </c>
      <c r="F134" s="7">
        <v>0.63378465782718429</v>
      </c>
      <c r="G134" s="7">
        <v>0.61878381328012466</v>
      </c>
      <c r="H134" s="7">
        <v>0.60193256897004677</v>
      </c>
      <c r="I134" s="7">
        <v>0.58317988212470451</v>
      </c>
      <c r="J134" s="7">
        <v>0.56252992580804806</v>
      </c>
      <c r="K134" s="7">
        <v>0.54005295811934295</v>
      </c>
      <c r="L134" s="7">
        <v>0.51589191553689318</v>
      </c>
      <c r="M134" s="7">
        <v>0.49026256163292287</v>
      </c>
      <c r="N134" s="7">
        <v>0.46344595759043794</v>
      </c>
      <c r="O134" s="7">
        <v>0.43577352484699416</v>
      </c>
      <c r="P134" s="7">
        <v>0.40760659371369334</v>
      </c>
      <c r="Q134" s="7">
        <v>0.37931350623588667</v>
      </c>
      <c r="R134" s="7">
        <v>0.35124766574256983</v>
      </c>
      <c r="S134" s="7">
        <v>0.32372936410806641</v>
      </c>
      <c r="T134" s="7">
        <v>0.29703307916980248</v>
      </c>
      <c r="U134" s="7">
        <v>0.2713806704848179</v>
      </c>
      <c r="V134" s="7">
        <v>0.2469398832829153</v>
      </c>
      <c r="W134" s="7">
        <v>0.22382697323940198</v>
      </c>
      <c r="X134" s="7">
        <v>0.20211207786540877</v>
      </c>
      <c r="Y134" s="7">
        <v>0.18182606740319532</v>
      </c>
      <c r="Z134" s="7">
        <v>0.16296786935549565</v>
      </c>
      <c r="AA134" s="7">
        <v>0.14551156356949654</v>
      </c>
      <c r="AB134" s="7">
        <v>0.12941281987982972</v>
      </c>
      <c r="AC134" s="7">
        <v>0.11461446676560982</v>
      </c>
    </row>
    <row r="135" spans="1:29">
      <c r="A135" s="2">
        <v>74.5</v>
      </c>
      <c r="B135" s="7">
        <v>0.66930095325526218</v>
      </c>
      <c r="C135" s="7">
        <v>0.66033006540670802</v>
      </c>
      <c r="D135" s="7">
        <v>0.65001924727752303</v>
      </c>
      <c r="E135" s="7">
        <v>0.63822166586549323</v>
      </c>
      <c r="F135" s="7">
        <v>0.6248018537985478</v>
      </c>
      <c r="G135" s="7">
        <v>0.60964454761945497</v>
      </c>
      <c r="H135" s="7">
        <v>0.59266559052862156</v>
      </c>
      <c r="I135" s="7">
        <v>0.57382411070066797</v>
      </c>
      <c r="J135" s="7">
        <v>0.55313455323610639</v>
      </c>
      <c r="K135" s="7">
        <v>0.53067656788550299</v>
      </c>
      <c r="L135" s="7">
        <v>0.50660049048172828</v>
      </c>
      <c r="M135" s="7">
        <v>0.48112645553979799</v>
      </c>
      <c r="N135" s="7">
        <v>0.45453614172318085</v>
      </c>
      <c r="O135" s="7">
        <v>0.42715760574115763</v>
      </c>
      <c r="P135" s="7">
        <v>0.39934516238470558</v>
      </c>
      <c r="Q135" s="7">
        <v>0.37145729635573371</v>
      </c>
      <c r="R135" s="7">
        <v>0.34383580417396037</v>
      </c>
      <c r="S135" s="7">
        <v>0.31678876541205175</v>
      </c>
      <c r="T135" s="7">
        <v>0.29057884005899803</v>
      </c>
      <c r="U135" s="7">
        <v>0.26541720359966525</v>
      </c>
      <c r="V135" s="7">
        <v>0.2414624969599474</v>
      </c>
      <c r="W135" s="7">
        <v>0.21882363376094882</v>
      </c>
      <c r="X135" s="7">
        <v>0.19756515314430068</v>
      </c>
      <c r="Y135" s="7">
        <v>0.17771392072687089</v>
      </c>
      <c r="Z135" s="7">
        <v>0.15926623291762101</v>
      </c>
      <c r="AA135" s="7">
        <v>0.14219466741772385</v>
      </c>
      <c r="AB135" s="7">
        <v>0.12645428214154025</v>
      </c>
      <c r="AC135" s="7">
        <v>0.11198796821838652</v>
      </c>
    </row>
    <row r="136" spans="1:29">
      <c r="A136" s="2">
        <v>75</v>
      </c>
      <c r="B136" s="7">
        <v>0.6608788807687771</v>
      </c>
      <c r="C136" s="7">
        <v>0.65172335777286605</v>
      </c>
      <c r="D136" s="7">
        <v>0.64122877280262069</v>
      </c>
      <c r="E136" s="7">
        <v>0.62925373233593829</v>
      </c>
      <c r="F136" s="7">
        <v>0.61566955383470112</v>
      </c>
      <c r="G136" s="7">
        <v>0.60036910057870674</v>
      </c>
      <c r="H136" s="7">
        <v>0.58327748003293167</v>
      </c>
      <c r="I136" s="7">
        <v>0.56436375948806827</v>
      </c>
      <c r="J136" s="7">
        <v>0.54365225755617064</v>
      </c>
      <c r="K136" s="7">
        <v>0.52123146190984249</v>
      </c>
      <c r="L136" s="7">
        <v>0.49725844372905992</v>
      </c>
      <c r="M136" s="7">
        <v>0.47195700879572566</v>
      </c>
      <c r="N136" s="7">
        <v>0.44560880720529572</v>
      </c>
      <c r="O136" s="7">
        <v>0.41853802047400762</v>
      </c>
      <c r="P136" s="7">
        <v>0.39109162711056894</v>
      </c>
      <c r="Q136" s="7">
        <v>0.36361813895232642</v>
      </c>
      <c r="R136" s="7">
        <v>0.33644781457030787</v>
      </c>
      <c r="S136" s="7">
        <v>0.30987672927344834</v>
      </c>
      <c r="T136" s="7">
        <v>0.28415601829276727</v>
      </c>
      <c r="U136" s="7">
        <v>0.25948650103590309</v>
      </c>
      <c r="V136" s="7">
        <v>0.23601803832497212</v>
      </c>
      <c r="W136" s="7">
        <v>0.21385249702907672</v>
      </c>
      <c r="X136" s="7">
        <v>0.19304907137157859</v>
      </c>
      <c r="Y136" s="7">
        <v>0.17363083006941402</v>
      </c>
      <c r="Z136" s="7">
        <v>0.15559160238130301</v>
      </c>
      <c r="AA136" s="7">
        <v>0.13890258909092154</v>
      </c>
      <c r="AB136" s="7">
        <v>0.12351832899080507</v>
      </c>
      <c r="AC136" s="7">
        <v>0.10938184255279905</v>
      </c>
    </row>
    <row r="137" spans="1:29">
      <c r="A137" s="2">
        <v>75.5</v>
      </c>
      <c r="B137" s="7">
        <v>0.65227040131713809</v>
      </c>
      <c r="C137" s="7">
        <v>0.64293729183359172</v>
      </c>
      <c r="D137" s="7">
        <v>0.63226749667720072</v>
      </c>
      <c r="E137" s="7">
        <v>0.62012521182183045</v>
      </c>
      <c r="F137" s="7">
        <v>0.60638863827342127</v>
      </c>
      <c r="G137" s="7">
        <v>0.59095877931082297</v>
      </c>
      <c r="H137" s="7">
        <v>0.57376989903800968</v>
      </c>
      <c r="I137" s="7">
        <v>0.55480074673680935</v>
      </c>
      <c r="J137" s="7">
        <v>0.53408509671781523</v>
      </c>
      <c r="K137" s="7">
        <v>0.5117197122372259</v>
      </c>
      <c r="L137" s="7">
        <v>0.48786774097584618</v>
      </c>
      <c r="M137" s="7">
        <v>0.46275597936273882</v>
      </c>
      <c r="N137" s="7">
        <v>0.43666543255086393</v>
      </c>
      <c r="O137" s="7">
        <v>0.40991593092140077</v>
      </c>
      <c r="P137" s="7">
        <v>0.38284682894631356</v>
      </c>
      <c r="Q137" s="7">
        <v>0.35579657656382196</v>
      </c>
      <c r="R137" s="7">
        <v>0.32908398070435468</v>
      </c>
      <c r="S137" s="7">
        <v>0.30299332884218405</v>
      </c>
      <c r="T137" s="7">
        <v>0.2777645255736948</v>
      </c>
      <c r="U137" s="7">
        <v>0.25358835829920801</v>
      </c>
      <c r="V137" s="7">
        <v>0.23060622535615719</v>
      </c>
      <c r="W137" s="7">
        <v>0.2089132347044339</v>
      </c>
      <c r="X137" s="7">
        <v>0.18856348191335687</v>
      </c>
      <c r="Y137" s="7">
        <v>0.16957644022193222</v>
      </c>
      <c r="Z137" s="7">
        <v>0.15194363048997339</v>
      </c>
      <c r="AA137" s="7">
        <v>0.13563499772571094</v>
      </c>
      <c r="AB137" s="7">
        <v>0.12060465129345339</v>
      </c>
      <c r="AC137" s="7">
        <v>0.10679580540845315</v>
      </c>
    </row>
    <row r="138" spans="1:29">
      <c r="A138" s="2">
        <v>76</v>
      </c>
      <c r="B138" s="7">
        <v>0.64347452650921022</v>
      </c>
      <c r="C138" s="7">
        <v>0.6339713650073433</v>
      </c>
      <c r="D138" s="7">
        <v>0.62313541183321453</v>
      </c>
      <c r="E138" s="7">
        <v>0.61083658708852062</v>
      </c>
      <c r="F138" s="7">
        <v>0.59696005375360839</v>
      </c>
      <c r="G138" s="7">
        <v>0.58141494414279693</v>
      </c>
      <c r="H138" s="7">
        <v>0.56414454549311488</v>
      </c>
      <c r="I138" s="7">
        <v>0.54513700809333654</v>
      </c>
      <c r="J138" s="7">
        <v>0.52443512686225846</v>
      </c>
      <c r="K138" s="7">
        <v>0.50214337192578185</v>
      </c>
      <c r="L138" s="7">
        <v>0.47843031573969907</v>
      </c>
      <c r="M138" s="7">
        <v>0.45352508502845079</v>
      </c>
      <c r="N138" s="7">
        <v>0.42770745350984346</v>
      </c>
      <c r="O138" s="7">
        <v>0.40129245827568549</v>
      </c>
      <c r="P138" s="7">
        <v>0.37461157366495457</v>
      </c>
      <c r="Q138" s="7">
        <v>0.34799312363732748</v>
      </c>
      <c r="R138" s="7">
        <v>0.32174456588919931</v>
      </c>
      <c r="S138" s="7">
        <v>0.29613862391418666</v>
      </c>
      <c r="T138" s="7">
        <v>0.27140426628239034</v>
      </c>
      <c r="U138" s="7">
        <v>0.24772256833008732</v>
      </c>
      <c r="V138" s="7">
        <v>0.22522677697997864</v>
      </c>
      <c r="W138" s="7">
        <v>0.20400552182473142</v>
      </c>
      <c r="X138" s="7">
        <v>0.18410803906307713</v>
      </c>
      <c r="Y138" s="7">
        <v>0.16555040178013136</v>
      </c>
      <c r="Z138" s="7">
        <v>0.14832197617612225</v>
      </c>
      <c r="AA138" s="7">
        <v>0.1323915686858865</v>
      </c>
      <c r="AB138" s="7">
        <v>0.11771294594731319</v>
      </c>
      <c r="AC138" s="7">
        <v>0.10422957811260361</v>
      </c>
    </row>
    <row r="139" spans="1:29">
      <c r="A139" s="2">
        <v>76.5</v>
      </c>
      <c r="B139" s="7">
        <v>0.63449034480703104</v>
      </c>
      <c r="C139" s="7">
        <v>0.62482515412995976</v>
      </c>
      <c r="D139" s="7">
        <v>0.61383258970714794</v>
      </c>
      <c r="E139" s="7">
        <v>0.60138841441121549</v>
      </c>
      <c r="F139" s="7">
        <v>0.58738481104165918</v>
      </c>
      <c r="G139" s="7">
        <v>0.57173900594170257</v>
      </c>
      <c r="H139" s="7">
        <v>0.55440315091832426</v>
      </c>
      <c r="I139" s="7">
        <v>0.53537449391847713</v>
      </c>
      <c r="J139" s="7">
        <v>0.51470440010778995</v>
      </c>
      <c r="K139" s="7">
        <v>0.49250447354700272</v>
      </c>
      <c r="L139" s="7">
        <v>0.46894806868172523</v>
      </c>
      <c r="M139" s="7">
        <v>0.44426600350228673</v>
      </c>
      <c r="N139" s="7">
        <v>0.41873626376092277</v>
      </c>
      <c r="O139" s="7">
        <v>0.39266868409442496</v>
      </c>
      <c r="P139" s="7">
        <v>0.36638663292529539</v>
      </c>
      <c r="Q139" s="7">
        <v>0.34020826763153977</v>
      </c>
      <c r="R139" s="7">
        <v>0.31442981390329233</v>
      </c>
      <c r="S139" s="7">
        <v>0.28931266163251412</v>
      </c>
      <c r="T139" s="7">
        <v>0.26507513795647569</v>
      </c>
      <c r="U139" s="7">
        <v>0.24188892178994476</v>
      </c>
      <c r="V139" s="7">
        <v>0.21987941320437623</v>
      </c>
      <c r="W139" s="7">
        <v>0.19912903682520838</v>
      </c>
      <c r="X139" s="7">
        <v>0.17968240198447194</v>
      </c>
      <c r="Y139" s="7">
        <v>0.16155237103780015</v>
      </c>
      <c r="Z139" s="7">
        <v>0.14472630442640286</v>
      </c>
      <c r="AA139" s="7">
        <v>0.12917198341423369</v>
      </c>
      <c r="AB139" s="7">
        <v>0.11484291573114803</v>
      </c>
      <c r="AC139" s="7">
        <v>0.10168288753307515</v>
      </c>
    </row>
    <row r="140" spans="1:29">
      <c r="A140" s="2">
        <v>77</v>
      </c>
      <c r="B140" s="7">
        <v>0.62531702191104843</v>
      </c>
      <c r="C140" s="7">
        <v>0.61549831521292331</v>
      </c>
      <c r="D140" s="7">
        <v>0.60435917930852467</v>
      </c>
      <c r="E140" s="7">
        <v>0.591781321954716</v>
      </c>
      <c r="F140" s="7">
        <v>0.57766398280964104</v>
      </c>
      <c r="G140" s="7">
        <v>0.56193242347789829</v>
      </c>
      <c r="H140" s="7">
        <v>0.54454747762775102</v>
      </c>
      <c r="I140" s="7">
        <v>0.52551516669535425</v>
      </c>
      <c r="J140" s="7">
        <v>0.5048949624523168</v>
      </c>
      <c r="K140" s="7">
        <v>0.48280502780667828</v>
      </c>
      <c r="L140" s="7">
        <v>0.45942286703119578</v>
      </c>
      <c r="M140" s="7">
        <v>0.43498037257915045</v>
      </c>
      <c r="N140" s="7">
        <v>0.40975321563295841</v>
      </c>
      <c r="O140" s="7">
        <v>0.38404565134402813</v>
      </c>
      <c r="P140" s="7">
        <v>0.3581727454120841</v>
      </c>
      <c r="Q140" s="7">
        <v>0.33244247008134387</v>
      </c>
      <c r="R140" s="7">
        <v>0.30713994987665105</v>
      </c>
      <c r="S140" s="7">
        <v>0.28251547715498976</v>
      </c>
      <c r="T140" s="7">
        <v>0.25877703174398897</v>
      </c>
      <c r="U140" s="7">
        <v>0.23608720732957694</v>
      </c>
      <c r="V140" s="7">
        <v>0.2145638552413113</v>
      </c>
      <c r="W140" s="7">
        <v>0.19428346155406684</v>
      </c>
      <c r="X140" s="7">
        <v>0.17528623465342777</v>
      </c>
      <c r="Y140" s="7">
        <v>0.15758200988188042</v>
      </c>
      <c r="Z140" s="7">
        <v>0.14115628614994222</v>
      </c>
      <c r="AA140" s="7">
        <v>0.12597592928848417</v>
      </c>
      <c r="AB140" s="7">
        <v>0.11199426915814818</v>
      </c>
      <c r="AC140" s="7">
        <v>9.9155465935809317E-2</v>
      </c>
    </row>
    <row r="141" spans="1:29">
      <c r="A141" s="2">
        <v>77.5</v>
      </c>
      <c r="B141" s="7">
        <v>0.61595380104339403</v>
      </c>
      <c r="C141" s="7">
        <v>0.60599058309642539</v>
      </c>
      <c r="D141" s="7">
        <v>0.59471540619104801</v>
      </c>
      <c r="E141" s="7">
        <v>0.58201600807675435</v>
      </c>
      <c r="F141" s="7">
        <v>0.56779870137229127</v>
      </c>
      <c r="G141" s="7">
        <v>0.55199670079222607</v>
      </c>
      <c r="H141" s="7">
        <v>0.53457931600487485</v>
      </c>
      <c r="I141" s="7">
        <v>0.51556099852971493</v>
      </c>
      <c r="J141" s="7">
        <v>0.49500885179157106</v>
      </c>
      <c r="K141" s="7">
        <v>0.47304702228240719</v>
      </c>
      <c r="L141" s="7">
        <v>0.44985654410641385</v>
      </c>
      <c r="M141" s="7">
        <v>0.4256697903650295</v>
      </c>
      <c r="N141" s="7">
        <v>0.40075962085068795</v>
      </c>
      <c r="O141" s="7">
        <v>0.37542436543605023</v>
      </c>
      <c r="P141" s="7">
        <v>0.34997061794818707</v>
      </c>
      <c r="Q141" s="7">
        <v>0.32469616762525155</v>
      </c>
      <c r="R141" s="7">
        <v>0.29987518113982259</v>
      </c>
      <c r="S141" s="7">
        <v>0.27574709428995531</v>
      </c>
      <c r="T141" s="7">
        <v>0.25250983283254363</v>
      </c>
      <c r="U141" s="7">
        <v>0.23031721184118742</v>
      </c>
      <c r="V141" s="7">
        <v>0.20927982561953049</v>
      </c>
      <c r="W141" s="7">
        <v>0.18946848128325644</v>
      </c>
      <c r="X141" s="7">
        <v>0.17091920579894326</v>
      </c>
      <c r="Y141" s="7">
        <v>0.15363898568910411</v>
      </c>
      <c r="Z141" s="7">
        <v>0.13761159804982151</v>
      </c>
      <c r="AA141" s="7">
        <v>0.12280309948130369</v>
      </c>
      <c r="AB141" s="7">
        <v>0.10916672033383194</v>
      </c>
      <c r="AC141" s="7">
        <v>9.6647050846885338E-2</v>
      </c>
    </row>
    <row r="142" spans="1:29">
      <c r="A142" s="2">
        <v>78</v>
      </c>
      <c r="B142" s="7">
        <v>0.60640000313026554</v>
      </c>
      <c r="C142" s="7">
        <v>0.59630177099923753</v>
      </c>
      <c r="D142" s="7">
        <v>0.58490157133031584</v>
      </c>
      <c r="E142" s="7">
        <v>0.57209323956110325</v>
      </c>
      <c r="F142" s="7">
        <v>0.55779015638981033</v>
      </c>
      <c r="G142" s="7">
        <v>0.54193338457401263</v>
      </c>
      <c r="H142" s="7">
        <v>0.52450048183456954</v>
      </c>
      <c r="I142" s="7">
        <v>0.5055139687445539</v>
      </c>
      <c r="J142" s="7">
        <v>0.4850480960515608</v>
      </c>
      <c r="K142" s="7">
        <v>0.46323242027322992</v>
      </c>
      <c r="L142" s="7">
        <v>0.44025089892576807</v>
      </c>
      <c r="M142" s="7">
        <v>0.41633581555885013</v>
      </c>
      <c r="N142" s="7">
        <v>0.39175675130074372</v>
      </c>
      <c r="O142" s="7">
        <v>0.36680579525406776</v>
      </c>
      <c r="P142" s="7">
        <v>0.34178092657843928</v>
      </c>
      <c r="Q142" s="7">
        <v>0.31696977299658413</v>
      </c>
      <c r="R142" s="7">
        <v>0.29263569803702189</v>
      </c>
      <c r="S142" s="7">
        <v>0.26900752610160478</v>
      </c>
      <c r="T142" s="7">
        <v>0.24627342085547294</v>
      </c>
      <c r="U142" s="7">
        <v>0.22457872069479332</v>
      </c>
      <c r="V142" s="7">
        <v>0.2040270482880904</v>
      </c>
      <c r="W142" s="7">
        <v>0.18468378471495592</v>
      </c>
      <c r="X142" s="7">
        <v>0.166580988843337</v>
      </c>
      <c r="Y142" s="7">
        <v>0.14972297122428194</v>
      </c>
      <c r="Z142" s="7">
        <v>0.13409192249763918</v>
      </c>
      <c r="AA142" s="7">
        <v>0.11965319282416872</v>
      </c>
      <c r="AB142" s="7">
        <v>0.10635998881818938</v>
      </c>
      <c r="AC142" s="7">
        <v>9.415738491882597E-2</v>
      </c>
    </row>
    <row r="143" spans="1:29">
      <c r="A143" s="2">
        <v>78.5</v>
      </c>
      <c r="B143" s="7">
        <v>0.5966550268834494</v>
      </c>
      <c r="C143" s="7">
        <v>0.5864317699684094</v>
      </c>
      <c r="D143" s="7">
        <v>0.57491804991272022</v>
      </c>
      <c r="E143" s="7">
        <v>0.56201384978652213</v>
      </c>
      <c r="F143" s="7">
        <v>0.5476395925430958</v>
      </c>
      <c r="G143" s="7">
        <v>0.53174406155576082</v>
      </c>
      <c r="H143" s="7">
        <v>0.51431281369595439</v>
      </c>
      <c r="I143" s="7">
        <v>0.4953760615699741</v>
      </c>
      <c r="J143" s="7">
        <v>0.47501471143302454</v>
      </c>
      <c r="K143" s="7">
        <v>0.45336315975691499</v>
      </c>
      <c r="L143" s="7">
        <v>0.43060769590352382</v>
      </c>
      <c r="M143" s="7">
        <v>0.40697996778549062</v>
      </c>
      <c r="N143" s="7">
        <v>0.38274583981421367</v>
      </c>
      <c r="O143" s="7">
        <v>0.3581908741693916</v>
      </c>
      <c r="P143" s="7">
        <v>0.33360431762501719</v>
      </c>
      <c r="Q143" s="7">
        <v>0.30926367597925114</v>
      </c>
      <c r="R143" s="7">
        <v>0.28542167470478724</v>
      </c>
      <c r="S143" s="7">
        <v>0.26229677548632307</v>
      </c>
      <c r="T143" s="7">
        <v>0.24006767027620846</v>
      </c>
      <c r="U143" s="7">
        <v>0.21887151796001258</v>
      </c>
      <c r="V143" s="7">
        <v>0.19880524871127869</v>
      </c>
      <c r="W143" s="7">
        <v>0.17992906398413092</v>
      </c>
      <c r="X143" s="7">
        <v>0.16227126184184809</v>
      </c>
      <c r="Y143" s="7">
        <v>0.14583364454019962</v>
      </c>
      <c r="Z143" s="7">
        <v>0.13059694741108493</v>
      </c>
      <c r="AA143" s="7">
        <v>0.11652591367501848</v>
      </c>
      <c r="AB143" s="7">
        <v>0.10357379949192812</v>
      </c>
      <c r="AC143" s="7">
        <v>9.1686215801058887E-2</v>
      </c>
    </row>
    <row r="144" spans="1:29">
      <c r="A144" s="2">
        <v>79</v>
      </c>
      <c r="B144" s="7">
        <v>0.58671834878295381</v>
      </c>
      <c r="C144" s="7">
        <v>0.57638054823119089</v>
      </c>
      <c r="D144" s="7">
        <v>0.56476529003984932</v>
      </c>
      <c r="E144" s="7">
        <v>0.5517787368372683</v>
      </c>
      <c r="F144" s="7">
        <v>0.5373483071877998</v>
      </c>
      <c r="G144" s="7">
        <v>0.5214303559303145</v>
      </c>
      <c r="H144" s="7">
        <v>0.50401817042005148</v>
      </c>
      <c r="I144" s="7">
        <v>0.48514926392937707</v>
      </c>
      <c r="J144" s="7">
        <v>0.46491070076588353</v>
      </c>
      <c r="K144" s="7">
        <v>0.4434411524502806</v>
      </c>
      <c r="L144" s="7">
        <v>0.42092866462479617</v>
      </c>
      <c r="M144" s="7">
        <v>0.39760372797495019</v>
      </c>
      <c r="N144" s="7">
        <v>0.37372808096241594</v>
      </c>
      <c r="O144" s="7">
        <v>0.34958050104393112</v>
      </c>
      <c r="P144" s="7">
        <v>0.32544140871427873</v>
      </c>
      <c r="Q144" s="7">
        <v>0.30157824432909852</v>
      </c>
      <c r="R144" s="7">
        <v>0.27823326981755531</v>
      </c>
      <c r="S144" s="7">
        <v>0.2556148357214168</v>
      </c>
      <c r="T144" s="7">
        <v>0.23389245075205609</v>
      </c>
      <c r="U144" s="7">
        <v>0.21319538661400489</v>
      </c>
      <c r="V144" s="7">
        <v>0.19361415395548098</v>
      </c>
      <c r="W144" s="7">
        <v>0.17520401465744936</v>
      </c>
      <c r="X144" s="7">
        <v>0.15798970742177737</v>
      </c>
      <c r="Y144" s="7">
        <v>0.14197068887918513</v>
      </c>
      <c r="Z144" s="7">
        <v>0.12712636613446027</v>
      </c>
      <c r="AA144" s="7">
        <v>0.11342097178957181</v>
      </c>
      <c r="AB144" s="7">
        <v>0.10080788242668776</v>
      </c>
      <c r="AC144" s="7">
        <v>8.923329601435942E-2</v>
      </c>
    </row>
    <row r="145" spans="1:29">
      <c r="A145" s="2">
        <v>79.5</v>
      </c>
      <c r="B145" s="7">
        <v>0.57658952296143884</v>
      </c>
      <c r="C145" s="7">
        <v>0.56614815045263733</v>
      </c>
      <c r="D145" s="7">
        <v>0.55444381135374654</v>
      </c>
      <c r="E145" s="7">
        <v>0.54138886156153465</v>
      </c>
      <c r="F145" s="7">
        <v>0.52691764799391827</v>
      </c>
      <c r="G145" s="7">
        <v>0.51099392679631195</v>
      </c>
      <c r="H145" s="7">
        <v>0.49361842861545069</v>
      </c>
      <c r="I145" s="7">
        <v>0.47483556332231996</v>
      </c>
      <c r="J145" s="7">
        <v>0.45473805197092487</v>
      </c>
      <c r="K145" s="7">
        <v>0.4334682829680882</v>
      </c>
      <c r="L145" s="7">
        <v>0.41121549969451043</v>
      </c>
      <c r="M145" s="7">
        <v>0.38820853878318995</v>
      </c>
      <c r="N145" s="7">
        <v>0.36470463186275426</v>
      </c>
      <c r="O145" s="7">
        <v>0.34097554121896606</v>
      </c>
      <c r="P145" s="7">
        <v>0.31729278977514014</v>
      </c>
      <c r="Q145" s="7">
        <v>0.29391382466177968</v>
      </c>
      <c r="R145" s="7">
        <v>0.27107062730143339</v>
      </c>
      <c r="S145" s="7">
        <v>0.24896169098749027</v>
      </c>
      <c r="T145" s="7">
        <v>0.22774762747839214</v>
      </c>
      <c r="U145" s="7">
        <v>0.20755010873641372</v>
      </c>
      <c r="V145" s="7">
        <v>0.18845349276850298</v>
      </c>
      <c r="W145" s="7">
        <v>0.17050833572886653</v>
      </c>
      <c r="X145" s="7">
        <v>0.15373601272129966</v>
      </c>
      <c r="Y145" s="7">
        <v>0.13813379257631261</v>
      </c>
      <c r="Z145" s="7">
        <v>0.12367987732209097</v>
      </c>
      <c r="AA145" s="7">
        <v>0.11033808219618044</v>
      </c>
      <c r="AB145" s="7">
        <v>9.806197275908117E-2</v>
      </c>
      <c r="AC145" s="7">
        <v>8.6798382829143095E-2</v>
      </c>
    </row>
    <row r="146" spans="1:29">
      <c r="A146" s="2">
        <v>80</v>
      </c>
      <c r="B146" s="7">
        <v>0.56626818099218945</v>
      </c>
      <c r="C146" s="7">
        <v>0.55573469690191835</v>
      </c>
      <c r="D146" s="7">
        <v>0.54395420358718194</v>
      </c>
      <c r="E146" s="7">
        <v>0.53084524558334434</v>
      </c>
      <c r="F146" s="7">
        <v>0.5163490105765437</v>
      </c>
      <c r="G146" s="7">
        <v>0.50043646563641186</v>
      </c>
      <c r="H146" s="7">
        <v>0.48311548026485235</v>
      </c>
      <c r="I146" s="7">
        <v>0.46443694580390871</v>
      </c>
      <c r="J146" s="7">
        <v>0.44449873662627087</v>
      </c>
      <c r="K146" s="7">
        <v>0.42344640807582001</v>
      </c>
      <c r="L146" s="7">
        <v>0.40146986065522927</v>
      </c>
      <c r="M146" s="7">
        <v>0.37879580505017307</v>
      </c>
      <c r="N146" s="7">
        <v>0.35567661299183267</v>
      </c>
      <c r="O146" s="7">
        <v>0.33237682748850594</v>
      </c>
      <c r="P146" s="7">
        <v>0.30915902400912909</v>
      </c>
      <c r="Q146" s="7">
        <v>0.28627074330806335</v>
      </c>
      <c r="R146" s="7">
        <v>0.263933877017486</v>
      </c>
      <c r="S146" s="7">
        <v>0.24233731686579227</v>
      </c>
      <c r="T146" s="7">
        <v>0.22163306151441461</v>
      </c>
      <c r="U146" s="7">
        <v>0.20193546569206666</v>
      </c>
      <c r="V146" s="7">
        <v>0.18332299565187751</v>
      </c>
      <c r="W146" s="7">
        <v>0.16584172961217944</v>
      </c>
      <c r="X146" s="7">
        <v>0.14950986932804719</v>
      </c>
      <c r="Y146" s="7">
        <v>0.13432264896427668</v>
      </c>
      <c r="Z146" s="7">
        <v>0.12025718482454305</v>
      </c>
      <c r="AA146" s="7">
        <v>0.10727696507413527</v>
      </c>
      <c r="AB146" s="7">
        <v>9.5335810568422663E-2</v>
      </c>
      <c r="AC146" s="7">
        <v>8.4381238147472809E-2</v>
      </c>
    </row>
    <row r="147" spans="1:29">
      <c r="A147" s="2">
        <v>80.5</v>
      </c>
      <c r="B147" s="7">
        <v>0.55575403158258407</v>
      </c>
      <c r="C147" s="7">
        <v>0.54514038253068298</v>
      </c>
      <c r="D147" s="7">
        <v>0.53329712504430127</v>
      </c>
      <c r="E147" s="7">
        <v>0.52014896927410481</v>
      </c>
      <c r="F147" s="7">
        <v>0.50564383612413388</v>
      </c>
      <c r="G147" s="7">
        <v>0.48975969383363804</v>
      </c>
      <c r="H147" s="7">
        <v>0.47251123039498621</v>
      </c>
      <c r="I147" s="7">
        <v>0.45395539406061919</v>
      </c>
      <c r="J147" s="7">
        <v>0.43419470863539034</v>
      </c>
      <c r="K147" s="7">
        <v>0.41337735603184522</v>
      </c>
      <c r="L147" s="7">
        <v>0.391693371968933</v>
      </c>
      <c r="M147" s="7">
        <v>0.36936689429108494</v>
      </c>
      <c r="N147" s="7">
        <v>0.34664510900319351</v>
      </c>
      <c r="O147" s="7">
        <v>0.32378516105630684</v>
      </c>
      <c r="P147" s="7">
        <v>0.30104064883229625</v>
      </c>
      <c r="Q147" s="7">
        <v>0.27864930713755737</v>
      </c>
      <c r="R147" s="7">
        <v>0.25682313541569612</v>
      </c>
      <c r="S147" s="7">
        <v>0.23574168081163435</v>
      </c>
      <c r="T147" s="7">
        <v>0.21554861009127069</v>
      </c>
      <c r="U147" s="7">
        <v>0.19635123830207193</v>
      </c>
      <c r="V147" s="7">
        <v>0.17822239492655309</v>
      </c>
      <c r="W147" s="7">
        <v>0.16120390213073985</v>
      </c>
      <c r="X147" s="7">
        <v>0.14531097321757311</v>
      </c>
      <c r="Y147" s="7">
        <v>0.13053695627992873</v>
      </c>
      <c r="Z147" s="7">
        <v>0.11685799757757974</v>
      </c>
      <c r="AA147" s="7">
        <v>0.10423734563528692</v>
      </c>
      <c r="AB147" s="7">
        <v>9.2629140758032025E-2</v>
      </c>
      <c r="AC147" s="7">
        <v>8.1981628388631836E-2</v>
      </c>
    </row>
    <row r="148" spans="1:29">
      <c r="A148" s="2">
        <v>81</v>
      </c>
      <c r="B148" s="7">
        <v>0.54504686017485127</v>
      </c>
      <c r="C148" s="7">
        <v>0.53436547596730477</v>
      </c>
      <c r="D148" s="7">
        <v>0.52247330101650624</v>
      </c>
      <c r="E148" s="7">
        <v>0.5093011696894203</v>
      </c>
      <c r="F148" s="7">
        <v>0.49480360902936693</v>
      </c>
      <c r="G148" s="7">
        <v>0.47896536022948899</v>
      </c>
      <c r="H148" s="7">
        <v>0.4618075948218574</v>
      </c>
      <c r="I148" s="7">
        <v>0.44339288558168977</v>
      </c>
      <c r="J148" s="7">
        <v>0.42382790299402395</v>
      </c>
      <c r="K148" s="7">
        <v>0.40326292601452635</v>
      </c>
      <c r="L148" s="7">
        <v>0.38188762305813206</v>
      </c>
      <c r="M148" s="7">
        <v>0.35992313721690045</v>
      </c>
      <c r="N148" s="7">
        <v>0.33761116954738085</v>
      </c>
      <c r="O148" s="7">
        <v>0.31520131247565086</v>
      </c>
      <c r="P148" s="7">
        <v>0.29293817678934558</v>
      </c>
      <c r="Q148" s="7">
        <v>0.27104980435181236</v>
      </c>
      <c r="R148" s="7">
        <v>0.24973850616087975</v>
      </c>
      <c r="S148" s="7">
        <v>0.22917474260504572</v>
      </c>
      <c r="T148" s="7">
        <v>0.20949412690365007</v>
      </c>
      <c r="U148" s="7">
        <v>0.19079720700407832</v>
      </c>
      <c r="V148" s="7">
        <v>0.17315142479245352</v>
      </c>
      <c r="W148" s="7">
        <v>0.15659456250463663</v>
      </c>
      <c r="X148" s="7">
        <v>0.14113902469180284</v>
      </c>
      <c r="Y148" s="7">
        <v>0.12677641757245947</v>
      </c>
      <c r="Z148" s="7">
        <v>0.11348202949382173</v>
      </c>
      <c r="AA148" s="7">
        <v>0.10121895400891411</v>
      </c>
      <c r="AB148" s="7">
        <v>8.9941712939990634E-2</v>
      </c>
      <c r="AC148" s="7">
        <v>7.9599324378156838E-2</v>
      </c>
    </row>
    <row r="149" spans="1:29">
      <c r="A149" s="2">
        <v>81.5</v>
      </c>
      <c r="B149" s="7">
        <v>0.53414652845621113</v>
      </c>
      <c r="C149" s="7">
        <v>0.52341031843047914</v>
      </c>
      <c r="D149" s="7">
        <v>0.51148352213840842</v>
      </c>
      <c r="E149" s="7">
        <v>0.49830303847683061</v>
      </c>
      <c r="F149" s="7">
        <v>0.48382985452851746</v>
      </c>
      <c r="G149" s="7">
        <v>0.46805523872833849</v>
      </c>
      <c r="H149" s="7">
        <v>0.45100649797323489</v>
      </c>
      <c r="I149" s="7">
        <v>0.43275139092529985</v>
      </c>
      <c r="J149" s="7">
        <v>0.41340023465236736</v>
      </c>
      <c r="K149" s="7">
        <v>0.39310488762972107</v>
      </c>
      <c r="L149" s="7">
        <v>0.37205416840168865</v>
      </c>
      <c r="M149" s="7">
        <v>0.35046582828075257</v>
      </c>
      <c r="N149" s="7">
        <v>0.32857581009212605</v>
      </c>
      <c r="O149" s="7">
        <v>0.30662602257113486</v>
      </c>
      <c r="P149" s="7">
        <v>0.28485209644022169</v>
      </c>
      <c r="Q149" s="7">
        <v>0.26347250524774496</v>
      </c>
      <c r="R149" s="7">
        <v>0.24268008073160974</v>
      </c>
      <c r="S149" s="7">
        <v>0.22263645477978322</v>
      </c>
      <c r="T149" s="7">
        <v>0.20346946238558203</v>
      </c>
      <c r="U149" s="7">
        <v>0.18527315200224687</v>
      </c>
      <c r="V149" s="7">
        <v>0.1681098213822754</v>
      </c>
      <c r="W149" s="7">
        <v>0.15201342333551787</v>
      </c>
      <c r="X149" s="7">
        <v>0.13699372831753065</v>
      </c>
      <c r="Y149" s="7">
        <v>0.1230407406132472</v>
      </c>
      <c r="Z149" s="7">
        <v>0.11012899935698928</v>
      </c>
      <c r="AA149" s="7">
        <v>9.8221525129701559E-2</v>
      </c>
      <c r="AB149" s="7">
        <v>8.7273281323219543E-2</v>
      </c>
      <c r="AC149" s="7">
        <v>7.7234101240190423E-2</v>
      </c>
    </row>
    <row r="150" spans="1:29">
      <c r="A150" s="2">
        <v>82</v>
      </c>
      <c r="B150" s="7">
        <v>0.52305297378122007</v>
      </c>
      <c r="C150" s="7">
        <v>0.51227532256621866</v>
      </c>
      <c r="D150" s="7">
        <v>0.50032864268933575</v>
      </c>
      <c r="E150" s="7">
        <v>0.4871558197601441</v>
      </c>
      <c r="F150" s="7">
        <v>0.47272413635386418</v>
      </c>
      <c r="G150" s="7">
        <v>0.4570311259513723</v>
      </c>
      <c r="H150" s="7">
        <v>0.44010987078924479</v>
      </c>
      <c r="I150" s="7">
        <v>0.42203287207820028</v>
      </c>
      <c r="J150" s="7">
        <v>0.40291359746962735</v>
      </c>
      <c r="K150" s="7">
        <v>0.38290498049439753</v>
      </c>
      <c r="L150" s="7">
        <v>0.36219452768119798</v>
      </c>
      <c r="M150" s="7">
        <v>0.34099622624673603</v>
      </c>
      <c r="N150" s="7">
        <v>0.31954001274074356</v>
      </c>
      <c r="O150" s="7">
        <v>0.29806000334192623</v>
      </c>
      <c r="P150" s="7">
        <v>0.27678287321968287</v>
      </c>
      <c r="Q150" s="7">
        <v>0.25591766295231416</v>
      </c>
      <c r="R150" s="7">
        <v>0.23564793899336642</v>
      </c>
      <c r="S150" s="7">
        <v>0.21612676303165115</v>
      </c>
      <c r="T150" s="7">
        <v>0.19747446397133614</v>
      </c>
      <c r="U150" s="7">
        <v>0.17977885340756611</v>
      </c>
      <c r="V150" s="7">
        <v>0.16309732280991043</v>
      </c>
      <c r="W150" s="7">
        <v>0.1474602005892863</v>
      </c>
      <c r="X150" s="7">
        <v>0.13287479286508216</v>
      </c>
      <c r="Y150" s="7">
        <v>0.11932963780733903</v>
      </c>
      <c r="Z150" s="7">
        <v>0.1067986307187305</v>
      </c>
      <c r="AA150" s="7">
        <v>9.5244798628777882E-2</v>
      </c>
      <c r="AB150" s="7">
        <v>8.4623604604796912E-2</v>
      </c>
      <c r="AC150" s="7">
        <v>7.488573829304529E-2</v>
      </c>
    </row>
    <row r="151" spans="1:29">
      <c r="A151" s="2">
        <v>82.5</v>
      </c>
      <c r="B151" s="7">
        <v>0.51176620850830157</v>
      </c>
      <c r="C151" s="7">
        <v>0.50096097121220651</v>
      </c>
      <c r="D151" s="7">
        <v>0.48900957884474849</v>
      </c>
      <c r="E151" s="7">
        <v>0.47586080800560548</v>
      </c>
      <c r="F151" s="7">
        <v>0.46148805440446766</v>
      </c>
      <c r="G151" s="7">
        <v>0.44589483894333198</v>
      </c>
      <c r="H151" s="7">
        <v>0.4291196487024882</v>
      </c>
      <c r="I151" s="7">
        <v>0.411239280907371</v>
      </c>
      <c r="J151" s="7">
        <v>0.39236986325739659</v>
      </c>
      <c r="K151" s="7">
        <v>0.37266491389211898</v>
      </c>
      <c r="L151" s="7">
        <v>0.35231018597375957</v>
      </c>
      <c r="M151" s="7">
        <v>0.33151555477808448</v>
      </c>
      <c r="N151" s="7">
        <v>0.31050472704702764</v>
      </c>
      <c r="O151" s="7">
        <v>0.28950393884598652</v>
      </c>
      <c r="P151" s="7">
        <v>0.2687309502701648</v>
      </c>
      <c r="Q151" s="7">
        <v>0.2483855141294129</v>
      </c>
      <c r="R151" s="7">
        <v>0.22864214974689251</v>
      </c>
      <c r="S151" s="7">
        <v>0.20964560660720008</v>
      </c>
      <c r="T151" s="7">
        <v>0.19150897634219488</v>
      </c>
      <c r="U151" s="7">
        <v>0.17431409136905412</v>
      </c>
      <c r="V151" s="7">
        <v>0.15811366921384928</v>
      </c>
      <c r="W151" s="7">
        <v>0.1429346135768354</v>
      </c>
      <c r="X151" s="7">
        <v>0.12878193124717732</v>
      </c>
      <c r="Y151" s="7">
        <v>0.11564282610656638</v>
      </c>
      <c r="Z151" s="7">
        <v>0.10349065179792825</v>
      </c>
      <c r="AA151" s="7">
        <v>9.2288518727675961E-2</v>
      </c>
      <c r="AB151" s="7">
        <v>8.199244586437178E-2</v>
      </c>
      <c r="AC151" s="7">
        <v>7.2554018947875151E-2</v>
      </c>
    </row>
    <row r="152" spans="1:29">
      <c r="A152" s="2">
        <v>83</v>
      </c>
      <c r="B152" s="7">
        <v>0.50028631925361822</v>
      </c>
      <c r="C152" s="7">
        <v>0.48946781609345758</v>
      </c>
      <c r="D152" s="7">
        <v>0.47752730688340289</v>
      </c>
      <c r="E152" s="7">
        <v>0.46441934587511996</v>
      </c>
      <c r="F152" s="7">
        <v>0.45012324243933471</v>
      </c>
      <c r="G152" s="7">
        <v>0.43464821293500189</v>
      </c>
      <c r="H152" s="7">
        <v>0.41803776969806727</v>
      </c>
      <c r="I152" s="7">
        <v>0.40037255770204661</v>
      </c>
      <c r="J152" s="7">
        <v>0.3817708809084247</v>
      </c>
      <c r="K152" s="7">
        <v>0.36238636649611827</v>
      </c>
      <c r="L152" s="7">
        <v>0.34240259398719547</v>
      </c>
      <c r="M152" s="7">
        <v>0.32202500304178916</v>
      </c>
      <c r="N152" s="7">
        <v>0.30147087082501484</v>
      </c>
      <c r="O152" s="7">
        <v>0.28095848606485269</v>
      </c>
      <c r="P152" s="7">
        <v>0.26069674924852126</v>
      </c>
      <c r="Q152" s="7">
        <v>0.24087627965984809</v>
      </c>
      <c r="R152" s="7">
        <v>0.22166277125281977</v>
      </c>
      <c r="S152" s="7">
        <v>0.20319291867363198</v>
      </c>
      <c r="T152" s="7">
        <v>0.18557284165980639</v>
      </c>
      <c r="U152" s="7">
        <v>0.16887864619637058</v>
      </c>
      <c r="V152" s="7">
        <v>0.1531586027958903</v>
      </c>
      <c r="W152" s="7">
        <v>0.13843638493301821</v>
      </c>
      <c r="X152" s="7">
        <v>0.12471486045806605</v>
      </c>
      <c r="Y152" s="7">
        <v>0.1119800269242946</v>
      </c>
      <c r="Z152" s="7">
        <v>0.10020479538242132</v>
      </c>
      <c r="AA152" s="7">
        <v>8.9352434135152758E-2</v>
      </c>
      <c r="AB152" s="7">
        <v>7.9379572461594244E-2</v>
      </c>
      <c r="AC152" s="7">
        <v>7.0238730610318281E-2</v>
      </c>
    </row>
    <row r="153" spans="1:29">
      <c r="A153" s="2">
        <v>83.5</v>
      </c>
      <c r="B153" s="7">
        <v>0.48861346606500511</v>
      </c>
      <c r="C153" s="7">
        <v>0.47779647645330409</v>
      </c>
      <c r="D153" s="7">
        <v>0.4658828613542581</v>
      </c>
      <c r="E153" s="7">
        <v>0.45283282207184422</v>
      </c>
      <c r="F153" s="7">
        <v>0.43863136579756079</v>
      </c>
      <c r="G153" s="7">
        <v>0.42329309916393099</v>
      </c>
      <c r="H153" s="7">
        <v>0.40686617245359546</v>
      </c>
      <c r="I153" s="7">
        <v>0.38943462980424626</v>
      </c>
      <c r="J153" s="7">
        <v>0.37111847560750272</v>
      </c>
      <c r="K153" s="7">
        <v>0.35207098615603971</v>
      </c>
      <c r="L153" s="7">
        <v>0.33247316833410856</v>
      </c>
      <c r="M153" s="7">
        <v>0.31252572632704234</v>
      </c>
      <c r="N153" s="7">
        <v>0.2924393309522087</v>
      </c>
      <c r="O153" s="7">
        <v>0.27242427574876477</v>
      </c>
      <c r="P153" s="7">
        <v>0.25268067110706943</v>
      </c>
      <c r="Q153" s="7">
        <v>0.23339016529537729</v>
      </c>
      <c r="R153" s="7">
        <v>0.21470985173360177</v>
      </c>
      <c r="S153" s="7">
        <v>0.19676862667092843</v>
      </c>
      <c r="T153" s="7">
        <v>0.17966589978687114</v>
      </c>
      <c r="U153" s="7">
        <v>0.16347229847432626</v>
      </c>
      <c r="V153" s="7">
        <v>0.14823186785547365</v>
      </c>
      <c r="W153" s="7">
        <v>0.13396524059402246</v>
      </c>
      <c r="X153" s="7">
        <v>0.12067330151300718</v>
      </c>
      <c r="Y153" s="7">
        <v>0.1083409660517535</v>
      </c>
      <c r="Z153" s="7">
        <v>9.6940798733115577E-2</v>
      </c>
      <c r="AA153" s="7">
        <v>8.6436297946776319E-2</v>
      </c>
      <c r="AB153" s="7">
        <v>7.678475593645899E-2</v>
      </c>
      <c r="AC153" s="7">
        <v>6.7939664585041679E-2</v>
      </c>
    </row>
    <row r="154" spans="1:29">
      <c r="A154" s="2">
        <v>84</v>
      </c>
      <c r="B154" s="7">
        <v>0.47674788151892622</v>
      </c>
      <c r="C154" s="7">
        <v>0.46594763762433505</v>
      </c>
      <c r="D154" s="7">
        <v>0.45407733320896665</v>
      </c>
      <c r="E154" s="7">
        <v>0.44110266918258106</v>
      </c>
      <c r="F154" s="7">
        <v>0.42701411914913417</v>
      </c>
      <c r="G154" s="7">
        <v>0.41183136275561583</v>
      </c>
      <c r="H154" s="7">
        <v>0.39560679455993858</v>
      </c>
      <c r="I154" s="7">
        <v>0.37842741032579602</v>
      </c>
      <c r="J154" s="7">
        <v>0.36041444812083195</v>
      </c>
      <c r="K154" s="7">
        <v>0.3417203897443355</v>
      </c>
      <c r="L154" s="7">
        <v>0.3225232918412736</v>
      </c>
      <c r="M154" s="7">
        <v>0.30301884667502788</v>
      </c>
      <c r="N154" s="7">
        <v>0.2834109641651259</v>
      </c>
      <c r="O154" s="7">
        <v>0.26390191324193596</v>
      </c>
      <c r="P154" s="7">
        <v>0.24468309684951461</v>
      </c>
      <c r="Q154" s="7">
        <v>0.22592736228762106</v>
      </c>
      <c r="R154" s="7">
        <v>0.20778342985363901</v>
      </c>
      <c r="S154" s="7">
        <v>0.19037265264695036</v>
      </c>
      <c r="T154" s="7">
        <v>0.17378798849578797</v>
      </c>
      <c r="U154" s="7">
        <v>0.15809482916980341</v>
      </c>
      <c r="V154" s="7">
        <v>0.14333321081991168</v>
      </c>
      <c r="W154" s="7">
        <v>0.12952090977327596</v>
      </c>
      <c r="X154" s="7">
        <v>0.11665697938813636</v>
      </c>
      <c r="Y154" s="7">
        <v>0.10472537357598151</v>
      </c>
      <c r="Z154" s="7">
        <v>9.3698403490400706E-2</v>
      </c>
      <c r="AA154" s="7">
        <v>8.3539867547197083E-2</v>
      </c>
      <c r="AB154" s="7">
        <v>7.4207771912458073E-2</v>
      </c>
      <c r="AC154" s="7">
        <v>6.5656615983069197E-2</v>
      </c>
    </row>
    <row r="155" spans="1:29">
      <c r="A155" s="2">
        <v>84.5</v>
      </c>
      <c r="B155" s="7">
        <v>0.46468986974383164</v>
      </c>
      <c r="C155" s="7">
        <v>0.45392204954322385</v>
      </c>
      <c r="D155" s="7">
        <v>0.442111867904175</v>
      </c>
      <c r="E155" s="7">
        <v>0.42923036152199062</v>
      </c>
      <c r="F155" s="7">
        <v>0.41527322428033114</v>
      </c>
      <c r="G155" s="7">
        <v>0.40026488066700122</v>
      </c>
      <c r="H155" s="7">
        <v>0.3842615708215068</v>
      </c>
      <c r="I155" s="7">
        <v>0.36735279694955175</v>
      </c>
      <c r="J155" s="7">
        <v>0.34966057416055285</v>
      </c>
      <c r="K155" s="7">
        <v>0.33133616305854047</v>
      </c>
      <c r="L155" s="7">
        <v>0.31255431389093996</v>
      </c>
      <c r="M155" s="7">
        <v>0.2935054535177169</v>
      </c>
      <c r="N155" s="7">
        <v>0.27438659784588859</v>
      </c>
      <c r="O155" s="7">
        <v>0.25539197928780594</v>
      </c>
      <c r="P155" s="7">
        <v>0.23670438826229867</v>
      </c>
      <c r="Q155" s="7">
        <v>0.21848804799276317</v>
      </c>
      <c r="R155" s="7">
        <v>0.20088353517855143</v>
      </c>
      <c r="S155" s="7">
        <v>0.18400491357634835</v>
      </c>
      <c r="T155" s="7">
        <v>0.16793894366588891</v>
      </c>
      <c r="U155" s="7">
        <v>0.15274601973143931</v>
      </c>
      <c r="V155" s="7">
        <v>0.13846238027082533</v>
      </c>
      <c r="W155" s="7">
        <v>0.12510312493604975</v>
      </c>
      <c r="X155" s="7">
        <v>0.11266562296077158</v>
      </c>
      <c r="Y155" s="7">
        <v>0.10113298379932825</v>
      </c>
      <c r="Z155" s="7">
        <v>9.0477355582804286E-2</v>
      </c>
      <c r="AA155" s="7">
        <v>8.0662904515016468E-2</v>
      </c>
      <c r="AB155" s="7">
        <v>7.1648400002460338E-2</v>
      </c>
      <c r="AC155" s="7">
        <v>6.3389383631794735E-2</v>
      </c>
    </row>
    <row r="156" spans="1:29">
      <c r="A156" s="2">
        <v>85</v>
      </c>
      <c r="B156" s="7">
        <v>0.45243980537253964</v>
      </c>
      <c r="C156" s="7">
        <v>0.44172052521340749</v>
      </c>
      <c r="D156" s="7">
        <v>0.42998766347852307</v>
      </c>
      <c r="E156" s="7">
        <v>0.41721741298306503</v>
      </c>
      <c r="F156" s="7">
        <v>0.40341042791668691</v>
      </c>
      <c r="G156" s="7">
        <v>0.38859553969383126</v>
      </c>
      <c r="H156" s="7">
        <v>0.37283243163646046</v>
      </c>
      <c r="I156" s="7">
        <v>0.3562126708126816</v>
      </c>
      <c r="J156" s="7">
        <v>0.33885860382095001</v>
      </c>
      <c r="K156" s="7">
        <v>0.32091986077574053</v>
      </c>
      <c r="L156" s="7">
        <v>0.30256755079105174</v>
      </c>
      <c r="M156" s="7">
        <v>0.28398660432362749</v>
      </c>
      <c r="N156" s="7">
        <v>0.2653670307990062</v>
      </c>
      <c r="O156" s="7">
        <v>0.24689503081426628</v>
      </c>
      <c r="P156" s="7">
        <v>0.22874488862192441</v>
      </c>
      <c r="Q156" s="7">
        <v>0.21107238645288212</v>
      </c>
      <c r="R156" s="7">
        <v>0.19401018861449337</v>
      </c>
      <c r="S156" s="7">
        <v>0.1776653216641117</v>
      </c>
      <c r="T156" s="7">
        <v>0.16211859946989207</v>
      </c>
      <c r="U156" s="7">
        <v>0.14742565218255632</v>
      </c>
      <c r="V156" s="7">
        <v>0.13361912696698738</v>
      </c>
      <c r="W156" s="7">
        <v>0.12071162177287076</v>
      </c>
      <c r="X156" s="7">
        <v>0.10869896495017868</v>
      </c>
      <c r="Y156" s="7">
        <v>9.756353516051966E-2</v>
      </c>
      <c r="Z156" s="7">
        <v>8.7277405137861974E-2</v>
      </c>
      <c r="AA156" s="7">
        <v>7.7805174530171925E-2</v>
      </c>
      <c r="AB156" s="7">
        <v>6.9106423717220727E-2</v>
      </c>
      <c r="AC156" s="7">
        <v>6.1137769987602196E-2</v>
      </c>
    </row>
    <row r="157" spans="1:29">
      <c r="A157" s="2">
        <v>85.5</v>
      </c>
      <c r="B157" s="7">
        <v>0.43999813242811064</v>
      </c>
      <c r="C157" s="7">
        <v>0.42934393912055896</v>
      </c>
      <c r="D157" s="7">
        <v>0.41770596860898618</v>
      </c>
      <c r="E157" s="7">
        <v>0.40506537489783673</v>
      </c>
      <c r="F157" s="7">
        <v>0.39142749958686851</v>
      </c>
      <c r="G157" s="7">
        <v>0.37682523454320294</v>
      </c>
      <c r="H157" s="7">
        <v>0.36132130145561148</v>
      </c>
      <c r="I157" s="7">
        <v>0.34500889546954122</v>
      </c>
      <c r="J157" s="7">
        <v>0.32801026108295206</v>
      </c>
      <c r="K157" s="7">
        <v>0.31047300645571346</v>
      </c>
      <c r="L157" s="7">
        <v>0.29256428617135449</v>
      </c>
      <c r="M157" s="7">
        <v>0.27446332524858991</v>
      </c>
      <c r="N157" s="7">
        <v>0.25635303401744458</v>
      </c>
      <c r="O157" s="7">
        <v>0.23841160169891296</v>
      </c>
      <c r="P157" s="7">
        <v>0.22080492337884075</v>
      </c>
      <c r="Q157" s="7">
        <v>0.20368052895472083</v>
      </c>
      <c r="R157" s="7">
        <v>0.18716340282834346</v>
      </c>
      <c r="S157" s="7">
        <v>0.17135378463438625</v>
      </c>
      <c r="T157" s="7">
        <v>0.15632678855008006</v>
      </c>
      <c r="U157" s="7">
        <v>0.14213350920772003</v>
      </c>
      <c r="V157" s="7">
        <v>0.12880320386387104</v>
      </c>
      <c r="W157" s="7">
        <v>0.11634613917189188</v>
      </c>
      <c r="X157" s="7">
        <v>0.1047567418588785</v>
      </c>
      <c r="Y157" s="7">
        <v>9.4016770157254653E-2</v>
      </c>
      <c r="Z157" s="7">
        <v>8.4098306395110359E-2</v>
      </c>
      <c r="AA157" s="7">
        <v>7.4966447283783211E-2</v>
      </c>
      <c r="AB157" s="7">
        <v>6.6581630376431833E-2</v>
      </c>
      <c r="AC157" s="7">
        <v>5.8901581050991428E-2</v>
      </c>
    </row>
    <row r="158" spans="1:29">
      <c r="A158" s="2">
        <v>86</v>
      </c>
      <c r="B158" s="7">
        <v>0.42736536314534163</v>
      </c>
      <c r="C158" s="7">
        <v>0.4167932256046249</v>
      </c>
      <c r="D158" s="7">
        <v>0.40526808065127523</v>
      </c>
      <c r="E158" s="7">
        <v>0.3927758339126986</v>
      </c>
      <c r="F158" s="7">
        <v>0.3793262295302392</v>
      </c>
      <c r="G158" s="7">
        <v>0.36495586597235868</v>
      </c>
      <c r="H158" s="7">
        <v>0.34973009731929044</v>
      </c>
      <c r="I158" s="7">
        <v>0.33374331593169843</v>
      </c>
      <c r="J158" s="7">
        <v>0.31711724338357439</v>
      </c>
      <c r="K158" s="7">
        <v>0.29999709258930929</v>
      </c>
      <c r="L158" s="7">
        <v>0.28254577140263298</v>
      </c>
      <c r="M158" s="7">
        <v>0.26493661178975481</v>
      </c>
      <c r="N158" s="7">
        <v>0.24734535143722972</v>
      </c>
      <c r="O158" s="7">
        <v>0.22994220351434924</v>
      </c>
      <c r="P158" s="7">
        <v>0.21288480081849717</v>
      </c>
      <c r="Q158" s="7">
        <v>0.19631261456674876</v>
      </c>
      <c r="R158" s="7">
        <v>0.18034318264959134</v>
      </c>
      <c r="S158" s="7">
        <v>0.16507020600533667</v>
      </c>
      <c r="T158" s="7">
        <v>0.15056334218480602</v>
      </c>
      <c r="U158" s="7">
        <v>0.13686937423325182</v>
      </c>
      <c r="V158" s="7">
        <v>0.12401436613007752</v>
      </c>
      <c r="W158" s="7">
        <v>0.11200641919030875</v>
      </c>
      <c r="X158" s="7">
        <v>0.10083869391447821</v>
      </c>
      <c r="Y158" s="7">
        <v>9.0492435270321178E-2</v>
      </c>
      <c r="Z158" s="7">
        <v>8.0939817621173665E-2</v>
      </c>
      <c r="AA158" s="7">
        <v>7.2146496390357237E-2</v>
      </c>
      <c r="AB158" s="7">
        <v>6.4073811022251487E-2</v>
      </c>
      <c r="AC158" s="7">
        <v>5.668062628413275E-2</v>
      </c>
    </row>
    <row r="159" spans="1:29">
      <c r="A159" s="2">
        <v>86.5</v>
      </c>
      <c r="B159" s="7">
        <v>0.41454207673236254</v>
      </c>
      <c r="C159" s="7">
        <v>0.40406937719274444</v>
      </c>
      <c r="D159" s="7">
        <v>0.39267534366819529</v>
      </c>
      <c r="E159" s="7">
        <v>0.38035040988184887</v>
      </c>
      <c r="F159" s="7">
        <v>0.36710842665044469</v>
      </c>
      <c r="G159" s="7">
        <v>0.35298933899433904</v>
      </c>
      <c r="H159" s="7">
        <v>0.33806072747107391</v>
      </c>
      <c r="I159" s="7">
        <v>0.3224177577824397</v>
      </c>
      <c r="J159" s="7">
        <v>0.30618122124698921</v>
      </c>
      <c r="K159" s="7">
        <v>0.28949358068882047</v>
      </c>
      <c r="L159" s="7">
        <v>0.27251322603651223</v>
      </c>
      <c r="M159" s="7">
        <v>0.25540742944118427</v>
      </c>
      <c r="N159" s="7">
        <v>0.23834470067996757</v>
      </c>
      <c r="O159" s="7">
        <v>0.22148732625365425</v>
      </c>
      <c r="P159" s="7">
        <v>0.20498481270014041</v>
      </c>
      <c r="Q159" s="7">
        <v>0.18896877065525419</v>
      </c>
      <c r="R159" s="7">
        <v>0.17354952545470098</v>
      </c>
      <c r="S159" s="7">
        <v>0.15881448535071532</v>
      </c>
      <c r="T159" s="7">
        <v>0.14482809044575815</v>
      </c>
      <c r="U159" s="7">
        <v>0.13163303150209577</v>
      </c>
      <c r="V159" s="7">
        <v>0.11925237116090442</v>
      </c>
      <c r="W159" s="7">
        <v>0.10769220702494509</v>
      </c>
      <c r="X159" s="7">
        <v>9.6944565012097653E-2</v>
      </c>
      <c r="Y159" s="7">
        <v>8.699028088919325E-2</v>
      </c>
      <c r="Z159" s="7">
        <v>7.7801701026886161E-2</v>
      </c>
      <c r="AA159" s="7">
        <v>6.9345099302303218E-2</v>
      </c>
      <c r="AB159" s="7">
        <v>6.1582760335207765E-2</v>
      </c>
      <c r="AC159" s="7">
        <v>5.4474718530765201E-2</v>
      </c>
    </row>
    <row r="160" spans="1:29">
      <c r="A160" s="2">
        <v>87</v>
      </c>
      <c r="B160" s="7">
        <v>0.40152891807547253</v>
      </c>
      <c r="C160" s="7">
        <v>0.39117344289735262</v>
      </c>
      <c r="D160" s="7">
        <v>0.37992914645086323</v>
      </c>
      <c r="E160" s="7">
        <v>0.36779075378269277</v>
      </c>
      <c r="F160" s="7">
        <v>0.3547759165175815</v>
      </c>
      <c r="G160" s="7">
        <v>0.34092756115110201</v>
      </c>
      <c r="H160" s="7">
        <v>0.32631509004717046</v>
      </c>
      <c r="I160" s="7">
        <v>0.31103402636332511</v>
      </c>
      <c r="J160" s="7">
        <v>0.29520383797397753</v>
      </c>
      <c r="K160" s="7">
        <v>0.27896390141721639</v>
      </c>
      <c r="L160" s="7">
        <v>0.26246783826329284</v>
      </c>
      <c r="M160" s="7">
        <v>0.24587671434956485</v>
      </c>
      <c r="N160" s="7">
        <v>0.22935177378268376</v>
      </c>
      <c r="O160" s="7">
        <v>0.21304743903624357</v>
      </c>
      <c r="P160" s="7">
        <v>0.19710523487392129</v>
      </c>
      <c r="Q160" s="7">
        <v>0.1816491133802515</v>
      </c>
      <c r="R160" s="7">
        <v>0.16678242153468387</v>
      </c>
      <c r="S160" s="7">
        <v>0.15258651854870664</v>
      </c>
      <c r="T160" s="7">
        <v>0.13912086234653268</v>
      </c>
      <c r="U160" s="7">
        <v>0.12642426614331007</v>
      </c>
      <c r="V160" s="7">
        <v>0.11451697858917247</v>
      </c>
      <c r="W160" s="7">
        <v>0.10340325098207499</v>
      </c>
      <c r="X160" s="7">
        <v>9.3074102657395102E-2</v>
      </c>
      <c r="Y160" s="7">
        <v>8.3510061239114461E-2</v>
      </c>
      <c r="Z160" s="7">
        <v>7.4683722686381293E-2</v>
      </c>
      <c r="AA160" s="7">
        <v>6.6562037226679874E-2</v>
      </c>
      <c r="AB160" s="7">
        <v>5.9108276552408544E-2</v>
      </c>
      <c r="AC160" s="7">
        <v>5.2283673938362508E-2</v>
      </c>
    </row>
    <row r="161" spans="1:29">
      <c r="A161" s="2">
        <v>87.5</v>
      </c>
      <c r="B161" s="7">
        <v>0.38832659639073719</v>
      </c>
      <c r="C161" s="7">
        <v>0.37810652648351128</v>
      </c>
      <c r="D161" s="7">
        <v>0.36703092053623293</v>
      </c>
      <c r="E161" s="7">
        <v>0.35509854565629828</v>
      </c>
      <c r="F161" s="7">
        <v>0.34233053942037572</v>
      </c>
      <c r="G161" s="7">
        <v>0.32877244085429069</v>
      </c>
      <c r="H161" s="7">
        <v>0.31449507183985731</v>
      </c>
      <c r="I161" s="7">
        <v>0.29959390603002817</v>
      </c>
      <c r="J161" s="7">
        <v>0.2841867093866825</v>
      </c>
      <c r="K161" s="7">
        <v>0.26840945475326877</v>
      </c>
      <c r="L161" s="7">
        <v>0.25241076538564478</v>
      </c>
      <c r="M161" s="7">
        <v>0.23634537396870067</v>
      </c>
      <c r="N161" s="7">
        <v>0.220367237914561</v>
      </c>
      <c r="O161" s="7">
        <v>0.20462299079425381</v>
      </c>
      <c r="P161" s="7">
        <v>0.18924632787697962</v>
      </c>
      <c r="Q161" s="7">
        <v>0.17435374817195459</v>
      </c>
      <c r="R161" s="7">
        <v>0.16004185444665117</v>
      </c>
      <c r="S161" s="7">
        <v>0.14638619801875333</v>
      </c>
      <c r="T161" s="7">
        <v>0.13344148598291131</v>
      </c>
      <c r="U161" s="7">
        <v>0.12124286423655058</v>
      </c>
      <c r="V161" s="7">
        <v>0.10980795029361519</v>
      </c>
      <c r="W161" s="7">
        <v>9.9139302446637448E-2</v>
      </c>
      <c r="X161" s="7">
        <v>8.9227057910213223E-2</v>
      </c>
      <c r="Y161" s="7">
        <v>8.0051534309625541E-2</v>
      </c>
      <c r="Z161" s="7">
        <v>7.1585652458129145E-2</v>
      </c>
      <c r="AA161" s="7">
        <v>6.3797095044100027E-2</v>
      </c>
      <c r="AB161" s="7">
        <v>5.6650161387996438E-2</v>
      </c>
      <c r="AC161" s="7">
        <v>5.0107311882488403E-2</v>
      </c>
    </row>
    <row r="162" spans="1:29">
      <c r="A162" s="2">
        <v>88</v>
      </c>
      <c r="B162" s="7">
        <v>0.37493588382650911</v>
      </c>
      <c r="C162" s="7">
        <v>0.36486978470970266</v>
      </c>
      <c r="D162" s="7">
        <v>0.35398213822529401</v>
      </c>
      <c r="E162" s="7">
        <v>0.34227549257630002</v>
      </c>
      <c r="F162" s="7">
        <v>0.32977414847088227</v>
      </c>
      <c r="G162" s="7">
        <v>0.31652588579385516</v>
      </c>
      <c r="H162" s="7">
        <v>0.30260254713375978</v>
      </c>
      <c r="I162" s="7">
        <v>0.28809915947493897</v>
      </c>
      <c r="J162" s="7">
        <v>0.27313142362546089</v>
      </c>
      <c r="K162" s="7">
        <v>0.25783161018967687</v>
      </c>
      <c r="L162" s="7">
        <v>0.24234313430595747</v>
      </c>
      <c r="M162" s="7">
        <v>0.2268142877115448</v>
      </c>
      <c r="N162" s="7">
        <v>0.21139173608021392</v>
      </c>
      <c r="O162" s="7">
        <v>0.19621441093978054</v>
      </c>
      <c r="P162" s="7">
        <v>0.18140833750905255</v>
      </c>
      <c r="Q162" s="7">
        <v>0.16708277018856293</v>
      </c>
      <c r="R162" s="7">
        <v>0.1533278013499845</v>
      </c>
      <c r="S162" s="7">
        <v>0.14021341294684558</v>
      </c>
      <c r="T162" s="7">
        <v>0.12778978866531115</v>
      </c>
      <c r="U162" s="7">
        <v>0.1160886128717953</v>
      </c>
      <c r="V162" s="7">
        <v>0.10512505040487735</v>
      </c>
      <c r="W162" s="7">
        <v>9.4900115850838851E-2</v>
      </c>
      <c r="X162" s="7">
        <v>8.5403185328887438E-2</v>
      </c>
      <c r="Y162" s="7">
        <v>7.661446178451016E-2</v>
      </c>
      <c r="Z162" s="7">
        <v>6.8507263907839067E-2</v>
      </c>
      <c r="AA162" s="7">
        <v>6.1050061229748424E-2</v>
      </c>
      <c r="AB162" s="7">
        <v>5.420821995575445E-2</v>
      </c>
      <c r="AC162" s="7">
        <v>4.7945454893267868E-2</v>
      </c>
    </row>
    <row r="163" spans="1:29">
      <c r="A163" s="2">
        <v>88.5</v>
      </c>
      <c r="B163" s="7">
        <v>0.36135761401968797</v>
      </c>
      <c r="C163" s="7">
        <v>0.35146442554587082</v>
      </c>
      <c r="D163" s="7">
        <v>0.34078431060579889</v>
      </c>
      <c r="E163" s="7">
        <v>0.32932332664895125</v>
      </c>
      <c r="F163" s="7">
        <v>0.31710860776241823</v>
      </c>
      <c r="G163" s="7">
        <v>0.30418980141403762</v>
      </c>
      <c r="H163" s="7">
        <v>0.29063937661296319</v>
      </c>
      <c r="I163" s="7">
        <v>0.27655152711369752</v>
      </c>
      <c r="J163" s="7">
        <v>0.2620395409948782</v>
      </c>
      <c r="K163" s="7">
        <v>0.24723170696157645</v>
      </c>
      <c r="L163" s="7">
        <v>0.23226604202534368</v>
      </c>
      <c r="M163" s="7">
        <v>0.21728430759863698</v>
      </c>
      <c r="N163" s="7">
        <v>0.20242588780906848</v>
      </c>
      <c r="O163" s="7">
        <v>0.18782211001312291</v>
      </c>
      <c r="P163" s="7">
        <v>0.17359149538818802</v>
      </c>
      <c r="Q163" s="7">
        <v>0.15983626475596405</v>
      </c>
      <c r="R163" s="7">
        <v>0.14664023332780707</v>
      </c>
      <c r="S163" s="7">
        <v>0.13406804949985485</v>
      </c>
      <c r="T163" s="7">
        <v>0.12216559704379136</v>
      </c>
      <c r="U163" s="7">
        <v>0.11096130020458159</v>
      </c>
      <c r="V163" s="7">
        <v>0.1004680453093669</v>
      </c>
      <c r="W163" s="7">
        <v>9.0685448642293248E-2</v>
      </c>
      <c r="X163" s="7">
        <v>8.1602242915205847E-2</v>
      </c>
      <c r="Y163" s="7">
        <v>7.3198608973164089E-2</v>
      </c>
      <c r="Z163" s="7">
        <v>6.5448334233202773E-2</v>
      </c>
      <c r="AA163" s="7">
        <v>5.832072777643825E-2</v>
      </c>
      <c r="AB163" s="7">
        <v>5.1782260693817882E-2</v>
      </c>
      <c r="AC163" s="7">
        <v>4.5797928583914682E-2</v>
      </c>
    </row>
    <row r="164" spans="1:29">
      <c r="A164" s="2">
        <v>89</v>
      </c>
      <c r="B164" s="7">
        <v>0.34759268060997922</v>
      </c>
      <c r="C164" s="7">
        <v>0.3378917063729997</v>
      </c>
      <c r="D164" s="7">
        <v>0.32743898558244455</v>
      </c>
      <c r="E164" s="7">
        <v>0.31624380304689581</v>
      </c>
      <c r="F164" s="7">
        <v>0.30433579058248234</v>
      </c>
      <c r="G164" s="7">
        <v>0.2917660894567734</v>
      </c>
      <c r="H164" s="7">
        <v>0.27860740633741621</v>
      </c>
      <c r="I164" s="7">
        <v>0.264952726533146</v>
      </c>
      <c r="J164" s="7">
        <v>0.2509125938559299</v>
      </c>
      <c r="K164" s="7">
        <v>0.2366110543026341</v>
      </c>
      <c r="L164" s="7">
        <v>0.22218055615250146</v>
      </c>
      <c r="M164" s="7">
        <v>0.2077562589019844</v>
      </c>
      <c r="N164" s="7">
        <v>0.19347028983075637</v>
      </c>
      <c r="O164" s="7">
        <v>0.17944648031239904</v>
      </c>
      <c r="P164" s="7">
        <v>0.16579601948717915</v>
      </c>
      <c r="Q164" s="7">
        <v>0.15261430779015653</v>
      </c>
      <c r="R164" s="7">
        <v>0.13997911569441168</v>
      </c>
      <c r="S164" s="7">
        <v>0.12794999102945379</v>
      </c>
      <c r="T164" s="7">
        <v>0.11656873722601191</v>
      </c>
      <c r="U164" s="7">
        <v>0.10586071550704657</v>
      </c>
      <c r="V164" s="7">
        <v>9.5836703651106789E-2</v>
      </c>
      <c r="W164" s="7">
        <v>8.6495061251747815E-2</v>
      </c>
      <c r="X164" s="7">
        <v>7.7823992060054289E-2</v>
      </c>
      <c r="Y164" s="7">
        <v>6.9803744743314439E-2</v>
      </c>
      <c r="Z164" s="7">
        <v>6.2408644190415731E-2</v>
      </c>
      <c r="AA164" s="7">
        <v>5.5608890119632937E-2</v>
      </c>
      <c r="AB164" s="7">
        <v>4.9372095291402865E-2</v>
      </c>
      <c r="AC164" s="7">
        <v>4.366456158122986E-2</v>
      </c>
    </row>
    <row r="165" spans="1:29">
      <c r="A165" s="2">
        <v>89.5</v>
      </c>
      <c r="B165" s="7">
        <v>0.3336420357158319</v>
      </c>
      <c r="C165" s="7">
        <v>0.32415293216749613</v>
      </c>
      <c r="D165" s="7">
        <v>0.31394774591908364</v>
      </c>
      <c r="E165" s="7">
        <v>0.30303869807959677</v>
      </c>
      <c r="F165" s="7">
        <v>0.2914575776815036</v>
      </c>
      <c r="G165" s="7">
        <v>0.27925664657173238</v>
      </c>
      <c r="H165" s="7">
        <v>0.26650846678684154</v>
      </c>
      <c r="I165" s="7">
        <v>0.25330445199803514</v>
      </c>
      <c r="J165" s="7">
        <v>0.23975208656174993</v>
      </c>
      <c r="K165" s="7">
        <v>0.22597093172664551</v>
      </c>
      <c r="L165" s="7">
        <v>0.21208771542066393</v>
      </c>
      <c r="M165" s="7">
        <v>0.19823094078346071</v>
      </c>
      <c r="N165" s="7">
        <v>0.18452551673621634</v>
      </c>
      <c r="O165" s="7">
        <v>0.17108789650485137</v>
      </c>
      <c r="P165" s="7">
        <v>0.15802211465128091</v>
      </c>
      <c r="Q165" s="7">
        <v>0.14541696620294656</v>
      </c>
      <c r="R165" s="7">
        <v>0.13334440828918176</v>
      </c>
      <c r="S165" s="7">
        <v>0.12185911826608946</v>
      </c>
      <c r="T165" s="7">
        <v>0.1109990348885089</v>
      </c>
      <c r="U165" s="7">
        <v>0.10078664921498995</v>
      </c>
      <c r="V165" s="7">
        <v>9.1230796331679506E-2</v>
      </c>
      <c r="W165" s="7">
        <v>8.2328717060437526E-2</v>
      </c>
      <c r="X165" s="7">
        <v>7.4068197489758611E-2</v>
      </c>
      <c r="Y165" s="7">
        <v>6.6429641455130639E-2</v>
      </c>
      <c r="Z165" s="7">
        <v>5.9387978022447392E-2</v>
      </c>
      <c r="AA165" s="7">
        <v>5.2914347064407313E-2</v>
      </c>
      <c r="AB165" s="7">
        <v>4.6977538617509883E-2</v>
      </c>
      <c r="AC165" s="7">
        <v>4.1545185458026226E-2</v>
      </c>
    </row>
    <row r="166" spans="1:29">
      <c r="A166" s="2">
        <v>90</v>
      </c>
      <c r="B166" s="7">
        <v>0.31950668837525753</v>
      </c>
      <c r="C166" s="7">
        <v>0.31024945367495194</v>
      </c>
      <c r="D166" s="7">
        <v>0.30031220729514851</v>
      </c>
      <c r="E166" s="7">
        <v>0.28970980730204104</v>
      </c>
      <c r="F166" s="7">
        <v>0.27847585559816612</v>
      </c>
      <c r="G166" s="7">
        <v>0.26666336299238125</v>
      </c>
      <c r="H166" s="7">
        <v>0.25434437197000337</v>
      </c>
      <c r="I166" s="7">
        <v>0.24160837401374088</v>
      </c>
      <c r="J166" s="7">
        <v>0.2285594954338607</v>
      </c>
      <c r="K166" s="7">
        <v>0.2153125893319012</v>
      </c>
      <c r="L166" s="7">
        <v>0.20198853021105548</v>
      </c>
      <c r="M166" s="7">
        <v>0.18870912692691191</v>
      </c>
      <c r="N166" s="7">
        <v>0.17559212162443891</v>
      </c>
      <c r="O166" s="7">
        <v>0.16274671622013231</v>
      </c>
      <c r="P166" s="7">
        <v>0.15026997309780887</v>
      </c>
      <c r="Q166" s="7">
        <v>0.13824429829163803</v>
      </c>
      <c r="R166" s="7">
        <v>0.12673606575769561</v>
      </c>
      <c r="S166" s="7">
        <v>0.11579530950349519</v>
      </c>
      <c r="T166" s="7">
        <v>0.10545631538163862</v>
      </c>
      <c r="U166" s="7">
        <v>9.5738892971194464E-2</v>
      </c>
      <c r="V166" s="7">
        <v>8.6650096508462948E-2</v>
      </c>
      <c r="W166" s="7">
        <v>7.8186182367187815E-2</v>
      </c>
      <c r="X166" s="7">
        <v>7.0334627213124404E-2</v>
      </c>
      <c r="Y166" s="7">
        <v>6.3076074896635401E-2</v>
      </c>
      <c r="Z166" s="7">
        <v>5.6386123389001654E-2</v>
      </c>
      <c r="AA166" s="7">
        <v>5.0236900714263955E-2</v>
      </c>
      <c r="AB166" s="7">
        <v>4.4598408651524063E-2</v>
      </c>
      <c r="AC166" s="7">
        <v>3.9439634667399574E-2</v>
      </c>
    </row>
    <row r="167" spans="1:29">
      <c r="A167" s="2">
        <v>90.5</v>
      </c>
      <c r="B167" s="7">
        <v>0.30518770295540365</v>
      </c>
      <c r="C167" s="7">
        <v>0.29618266557591388</v>
      </c>
      <c r="D167" s="7">
        <v>0.28653401637974696</v>
      </c>
      <c r="E167" s="7">
        <v>0.27625894366390247</v>
      </c>
      <c r="F167" s="7">
        <v>0.26539251504222122</v>
      </c>
      <c r="G167" s="7">
        <v>0.25398812127719594</v>
      </c>
      <c r="H167" s="7">
        <v>0.2421169185975473</v>
      </c>
      <c r="I167" s="7">
        <v>0.22986613894253077</v>
      </c>
      <c r="J167" s="7">
        <v>0.21733626877653439</v>
      </c>
      <c r="K167" s="7">
        <v>0.20463724812645995</v>
      </c>
      <c r="L167" s="7">
        <v>0.19188398308135096</v>
      </c>
      <c r="M167" s="7">
        <v>0.17919156616324658</v>
      </c>
      <c r="N167" s="7">
        <v>0.1666706367346954</v>
      </c>
      <c r="O167" s="7">
        <v>0.15442328062591262</v>
      </c>
      <c r="P167" s="7">
        <v>0.14253977489811909</v>
      </c>
      <c r="Q167" s="7">
        <v>0.13109635411322509</v>
      </c>
      <c r="R167" s="7">
        <v>0.1201540378204688</v>
      </c>
      <c r="S167" s="7">
        <v>0.10975844077416465</v>
      </c>
      <c r="T167" s="7">
        <v>9.994040382848178E-2</v>
      </c>
      <c r="U167" s="7">
        <v>9.0717239665208907E-2</v>
      </c>
      <c r="V167" s="7">
        <v>8.2094379591225911E-2</v>
      </c>
      <c r="W167" s="7">
        <v>7.4067226355238824E-2</v>
      </c>
      <c r="X167" s="7">
        <v>6.6623052469182889E-2</v>
      </c>
      <c r="Y167" s="7">
        <v>5.9742824220448167E-2</v>
      </c>
      <c r="Z167" s="7">
        <v>5.3402871298116383E-2</v>
      </c>
      <c r="AA167" s="7">
        <v>4.7576356401755893E-2</v>
      </c>
      <c r="AB167" s="7">
        <v>4.2234526415661104E-2</v>
      </c>
      <c r="AC167" s="7">
        <v>3.7347746478800514E-2</v>
      </c>
    </row>
    <row r="168" spans="1:29">
      <c r="A168" s="2">
        <v>91</v>
      </c>
      <c r="B168" s="7">
        <v>0.29068619753464353</v>
      </c>
      <c r="C168" s="7">
        <v>0.28195400464812687</v>
      </c>
      <c r="D168" s="7">
        <v>0.27261484892686882</v>
      </c>
      <c r="E168" s="7">
        <v>0.26268793570157684</v>
      </c>
      <c r="F168" s="7">
        <v>0.25220944933463374</v>
      </c>
      <c r="G168" s="7">
        <v>0.24123279511527349</v>
      </c>
      <c r="H168" s="7">
        <v>0.22982788531646359</v>
      </c>
      <c r="I168" s="7">
        <v>0.21807936867084435</v>
      </c>
      <c r="J168" s="7">
        <v>0.20608382692668578</v>
      </c>
      <c r="K168" s="7">
        <v>0.19394610037207252</v>
      </c>
      <c r="L168" s="7">
        <v>0.18177502929785205</v>
      </c>
      <c r="M168" s="7">
        <v>0.16967898308789686</v>
      </c>
      <c r="N168" s="7">
        <v>0.15776157406433605</v>
      </c>
      <c r="O168" s="7">
        <v>0.14611791498623447</v>
      </c>
      <c r="P168" s="7">
        <v>0.13483168844258908</v>
      </c>
      <c r="Q168" s="7">
        <v>0.12397317584379484</v>
      </c>
      <c r="R168" s="7">
        <v>0.11359826952992819</v>
      </c>
      <c r="S168" s="7">
        <v>0.10374838601627041</v>
      </c>
      <c r="T168" s="7">
        <v>9.4451125218101603E-2</v>
      </c>
      <c r="U168" s="7">
        <v>8.5721483469843263E-2</v>
      </c>
      <c r="V168" s="7">
        <v>7.7563423237254805E-2</v>
      </c>
      <c r="W168" s="7">
        <v>6.9971621058945888E-2</v>
      </c>
      <c r="X168" s="7">
        <v>6.2933247675671114E-2</v>
      </c>
      <c r="Y168" s="7">
        <v>5.642967188179894E-2</v>
      </c>
      <c r="Z168" s="7">
        <v>5.0438016039390042E-2</v>
      </c>
      <c r="AA168" s="7">
        <v>4.4932522620875263E-2</v>
      </c>
      <c r="AB168" s="7">
        <v>3.9885715909194472E-2</v>
      </c>
      <c r="AC168" s="7">
        <v>3.5269360915840139E-2</v>
      </c>
    </row>
    <row r="169" spans="1:29">
      <c r="A169" s="2">
        <v>91.5</v>
      </c>
      <c r="B169" s="7">
        <v>0.27600334225995116</v>
      </c>
      <c r="C169" s="7">
        <v>0.26756494792785124</v>
      </c>
      <c r="D169" s="7">
        <v>0.25855640789337336</v>
      </c>
      <c r="E169" s="7">
        <v>0.24899862577339527</v>
      </c>
      <c r="F169" s="7">
        <v>0.23892855290596288</v>
      </c>
      <c r="G169" s="7">
        <v>0.22839924819496879</v>
      </c>
      <c r="H169" s="7">
        <v>0.21747903200382968</v>
      </c>
      <c r="I169" s="7">
        <v>0.20624966032487094</v>
      </c>
      <c r="J169" s="7">
        <v>0.19480356233677251</v>
      </c>
      <c r="K169" s="7">
        <v>0.18324030994483462</v>
      </c>
      <c r="L169" s="7">
        <v>0.17166259736997516</v>
      </c>
      <c r="M169" s="7">
        <v>0.16017207867006161</v>
      </c>
      <c r="N169" s="7">
        <v>0.14886542597200877</v>
      </c>
      <c r="O169" s="7">
        <v>0.13783092920287271</v>
      </c>
      <c r="P169" s="7">
        <v>0.12714587088911675</v>
      </c>
      <c r="Q169" s="7">
        <v>0.11687479812363007</v>
      </c>
      <c r="R169" s="7">
        <v>0.10706870151610044</v>
      </c>
      <c r="S169" s="7">
        <v>9.7765017232366844E-2</v>
      </c>
      <c r="T169" s="7">
        <v>8.8988304493327369E-2</v>
      </c>
      <c r="U169" s="7">
        <v>8.075141987449283E-2</v>
      </c>
      <c r="V169" s="7">
        <v>7.3057007345076974E-2</v>
      </c>
      <c r="W169" s="7">
        <v>6.5899141330304847E-2</v>
      </c>
      <c r="X169" s="7">
        <v>5.9264990378214324E-2</v>
      </c>
      <c r="Y169" s="7">
        <v>5.3136403577815308E-2</v>
      </c>
      <c r="Z169" s="7">
        <v>4.7491355118764178E-2</v>
      </c>
      <c r="AA169" s="7">
        <v>4.2305210961138512E-2</v>
      </c>
      <c r="AB169" s="7">
        <v>3.7551804044426512E-2</v>
      </c>
      <c r="AC169" s="7">
        <v>3.3204320695776189E-2</v>
      </c>
    </row>
    <row r="170" spans="1:29">
      <c r="A170" s="2">
        <v>92</v>
      </c>
      <c r="B170" s="7">
        <v>0.26114035768394772</v>
      </c>
      <c r="C170" s="7">
        <v>0.25301701087405332</v>
      </c>
      <c r="D170" s="7">
        <v>0.24436042158327723</v>
      </c>
      <c r="E170" s="7">
        <v>0.2351928683409448</v>
      </c>
      <c r="F170" s="7">
        <v>0.22555171985252034</v>
      </c>
      <c r="G170" s="7">
        <v>0.21548933313455693</v>
      </c>
      <c r="H170" s="7">
        <v>0.20507209911812199</v>
      </c>
      <c r="I170" s="7">
        <v>0.19437858603225233</v>
      </c>
      <c r="J170" s="7">
        <v>0.18349683968843147</v>
      </c>
      <c r="K170" s="7">
        <v>0.17252101271082243</v>
      </c>
      <c r="L170" s="7">
        <v>0.16154758958600435</v>
      </c>
      <c r="M170" s="7">
        <v>0.15067153085323456</v>
      </c>
      <c r="N170" s="7">
        <v>0.13998266576645493</v>
      </c>
      <c r="O170" s="7">
        <v>0.12956261834017771</v>
      </c>
      <c r="P170" s="7">
        <v>0.11948246859565075</v>
      </c>
      <c r="Q170" s="7">
        <v>0.10980124838858758</v>
      </c>
      <c r="R170" s="7">
        <v>0.10056527022152695</v>
      </c>
      <c r="S170" s="7">
        <v>9.18082046403223E-2</v>
      </c>
      <c r="T170" s="7">
        <v>8.3551766633472593E-2</v>
      </c>
      <c r="U170" s="7">
        <v>7.5806845715547105E-2</v>
      </c>
      <c r="V170" s="7">
        <v>6.8574914046910518E-2</v>
      </c>
      <c r="W170" s="7">
        <v>6.1849564805424161E-2</v>
      </c>
      <c r="X170" s="7">
        <v>5.5618061200260277E-2</v>
      </c>
      <c r="Y170" s="7">
        <v>4.9862808188035096E-2</v>
      </c>
      <c r="Z170" s="7">
        <v>4.4562689194828878E-2</v>
      </c>
      <c r="AA170" s="7">
        <v>3.9694236043335072E-2</v>
      </c>
      <c r="AB170" s="7">
        <v>3.5232620584319814E-2</v>
      </c>
      <c r="AC170" s="7">
        <v>3.1152471170627475E-2</v>
      </c>
    </row>
    <row r="171" spans="1:29">
      <c r="A171" s="2">
        <v>92.5</v>
      </c>
      <c r="B171" s="7">
        <v>0.24609851308443623</v>
      </c>
      <c r="C171" s="7">
        <v>0.23831174553830067</v>
      </c>
      <c r="D171" s="7">
        <v>0.23002864181993277</v>
      </c>
      <c r="E171" s="7">
        <v>0.22127252829626812</v>
      </c>
      <c r="F171" s="7">
        <v>0.21208084255052481</v>
      </c>
      <c r="G171" s="7">
        <v>0.20250489047362696</v>
      </c>
      <c r="H171" s="7">
        <v>0.19260880710570233</v>
      </c>
      <c r="I171" s="7">
        <v>0.18246769272723778</v>
      </c>
      <c r="J171" s="7">
        <v>0.17216499603466504</v>
      </c>
      <c r="K171" s="7">
        <v>0.1617893169148388</v>
      </c>
      <c r="L171" s="7">
        <v>0.15143088254904438</v>
      </c>
      <c r="M171" s="7">
        <v>0.14117799514660578</v>
      </c>
      <c r="N171" s="7">
        <v>0.13111374828086647</v>
      </c>
      <c r="O171" s="7">
        <v>0.12131326313372037</v>
      </c>
      <c r="P171" s="7">
        <v>0.11184161753730575</v>
      </c>
      <c r="Q171" s="7">
        <v>0.10275254718830744</v>
      </c>
      <c r="R171" s="7">
        <v>9.4087908125834369E-2</v>
      </c>
      <c r="S171" s="7">
        <v>8.5877816816799304E-2</v>
      </c>
      <c r="T171" s="7">
        <v>7.8141336732159283E-2</v>
      </c>
      <c r="U171" s="7">
        <v>7.0887559204018638E-2</v>
      </c>
      <c r="V171" s="7">
        <v>6.411692769992014E-2</v>
      </c>
      <c r="W171" s="7">
        <v>5.7822671870936669E-2</v>
      </c>
      <c r="X171" s="7">
        <v>5.1992243793711007E-2</v>
      </c>
      <c r="Y171" s="7">
        <v>4.6608677716140391E-2</v>
      </c>
      <c r="Z171" s="7">
        <v>4.1651822016624658E-2</v>
      </c>
      <c r="AA171" s="7">
        <v>3.7099415456880551E-2</v>
      </c>
      <c r="AB171" s="7">
        <v>3.2927998081771492E-2</v>
      </c>
      <c r="AC171" s="7">
        <v>2.9113660269868547E-2</v>
      </c>
    </row>
    <row r="172" spans="1:29">
      <c r="A172" s="2">
        <v>93</v>
      </c>
      <c r="B172" s="7">
        <v>0.2308791247697066</v>
      </c>
      <c r="C172" s="7">
        <v>0.22345073874331731</v>
      </c>
      <c r="D172" s="7">
        <v>0.21556284214903526</v>
      </c>
      <c r="E172" s="7">
        <v>0.20723947933724468</v>
      </c>
      <c r="F172" s="7">
        <v>0.19851781032777796</v>
      </c>
      <c r="G172" s="7">
        <v>0.18944774772383519</v>
      </c>
      <c r="H172" s="7">
        <v>0.18009085586063728</v>
      </c>
      <c r="I172" s="7">
        <v>0.17051850199719398</v>
      </c>
      <c r="J172" s="7">
        <v>0.16080934096827759</v>
      </c>
      <c r="K172" s="7">
        <v>0.15104630358075757</v>
      </c>
      <c r="L172" s="7">
        <v>0.14131332771208838</v>
      </c>
      <c r="M172" s="7">
        <v>0.13169210520699445</v>
      </c>
      <c r="N172" s="7">
        <v>0.12225911043296306</v>
      </c>
      <c r="O172" s="7">
        <v>0.11308313048314633</v>
      </c>
      <c r="P172" s="7">
        <v>0.10422344370854114</v>
      </c>
      <c r="Q172" s="7">
        <v>9.5728708491703687E-2</v>
      </c>
      <c r="R172" s="7">
        <v>8.7636543960474544E-2</v>
      </c>
      <c r="S172" s="7">
        <v>7.9973720833686979E-2</v>
      </c>
      <c r="T172" s="7">
        <v>7.2756840070541631E-2</v>
      </c>
      <c r="U172" s="7">
        <v>6.5993359950568833E-2</v>
      </c>
      <c r="V172" s="7">
        <v>5.968283487641235E-2</v>
      </c>
      <c r="W172" s="7">
        <v>5.3818245630422472E-2</v>
      </c>
      <c r="X172" s="7">
        <v>4.8387324790319562E-2</v>
      </c>
      <c r="Y172" s="7">
        <v>4.3373807232876462E-2</v>
      </c>
      <c r="Z172" s="7">
        <v>3.8758560362879876E-2</v>
      </c>
      <c r="AA172" s="7">
        <v>3.4520569698732205E-2</v>
      </c>
      <c r="AB172" s="7">
        <v>3.0637771820451565E-2</v>
      </c>
      <c r="AC172" s="7">
        <v>2.708773844464148E-2</v>
      </c>
    </row>
    <row r="173" spans="1:29">
      <c r="A173" s="2">
        <v>93.5</v>
      </c>
      <c r="B173" s="7">
        <v>0.21548355437317945</v>
      </c>
      <c r="C173" s="7">
        <v>0.20843561027338472</v>
      </c>
      <c r="D173" s="7">
        <v>0.20096481607350333</v>
      </c>
      <c r="E173" s="7">
        <v>0.19309560239085585</v>
      </c>
      <c r="F173" s="7">
        <v>0.1848645081926571</v>
      </c>
      <c r="G173" s="7">
        <v>0.17631971847754899</v>
      </c>
      <c r="H173" s="7">
        <v>0.16751992423550596</v>
      </c>
      <c r="I173" s="7">
        <v>0.15853250996795487</v>
      </c>
      <c r="J173" s="7">
        <v>0.14943115681470384</v>
      </c>
      <c r="K173" s="7">
        <v>0.14029302692185011</v>
      </c>
      <c r="L173" s="7">
        <v>0.13119575191144486</v>
      </c>
      <c r="M173" s="7">
        <v>0.12221447341088931</v>
      </c>
      <c r="N173" s="7">
        <v>0.11341917177086677</v>
      </c>
      <c r="O173" s="7">
        <v>0.10487247392960113</v>
      </c>
      <c r="P173" s="7">
        <v>9.6628063510930978E-2</v>
      </c>
      <c r="Q173" s="7">
        <v>8.8729739980335898E-2</v>
      </c>
      <c r="R173" s="7">
        <v>8.1211102913956848E-2</v>
      </c>
      <c r="S173" s="7">
        <v>7.4095782387752676E-2</v>
      </c>
      <c r="T173" s="7">
        <v>6.7398102186148584E-2</v>
      </c>
      <c r="U173" s="7">
        <v>6.1124048988048491E-2</v>
      </c>
      <c r="V173" s="7">
        <v>5.5272424352980118E-2</v>
      </c>
      <c r="W173" s="7">
        <v>4.9836071870848105E-2</v>
      </c>
      <c r="X173" s="7">
        <v>4.4803093753790275E-2</v>
      </c>
      <c r="Y173" s="7">
        <v>4.0157994820153357E-2</v>
      </c>
      <c r="Z173" s="7">
        <v>3.5882713982676381E-2</v>
      </c>
      <c r="AA173" s="7">
        <v>3.1957522113821878E-2</v>
      </c>
      <c r="AB173" s="7">
        <v>2.8361779757179767E-2</v>
      </c>
      <c r="AC173" s="7">
        <v>2.507455861345663E-2</v>
      </c>
    </row>
    <row r="174" spans="1:29">
      <c r="A174" s="2">
        <v>94</v>
      </c>
      <c r="B174" s="7">
        <v>0.19991320714025518</v>
      </c>
      <c r="C174" s="7">
        <v>0.19326801107863117</v>
      </c>
      <c r="D174" s="7">
        <v>0.18623637532299664</v>
      </c>
      <c r="E174" s="7">
        <v>0.17884278408581294</v>
      </c>
      <c r="F174" s="7">
        <v>0.17112281561991449</v>
      </c>
      <c r="G174" s="7">
        <v>0.16312260157292824</v>
      </c>
      <c r="H174" s="7">
        <v>0.15489766960135465</v>
      </c>
      <c r="I174" s="7">
        <v>0.14651118722596829</v>
      </c>
      <c r="J174" s="7">
        <v>0.1380316988471163</v>
      </c>
      <c r="K174" s="7">
        <v>0.12953051475979208</v>
      </c>
      <c r="L174" s="7">
        <v>0.12107895789759661</v>
      </c>
      <c r="M174" s="7">
        <v>0.11274569141648368</v>
      </c>
      <c r="N174" s="7">
        <v>0.10459433500495148</v>
      </c>
      <c r="O174" s="7">
        <v>9.6681534118161064E-2</v>
      </c>
      <c r="P174" s="7">
        <v>8.905558412694127E-2</v>
      </c>
      <c r="Q174" s="7">
        <v>8.1755643330010425E-2</v>
      </c>
      <c r="R174" s="7">
        <v>7.4811506828125263E-2</v>
      </c>
      <c r="S174" s="7">
        <v>6.8243865923919483E-2</v>
      </c>
      <c r="T174" s="7">
        <v>6.2064948937592811E-2</v>
      </c>
      <c r="U174" s="7">
        <v>5.6279428791754738E-2</v>
      </c>
      <c r="V174" s="7">
        <v>5.0885487098755892E-2</v>
      </c>
      <c r="W174" s="7">
        <v>4.5875939029080874E-2</v>
      </c>
      <c r="X174" s="7">
        <v>4.1239343132623542E-2</v>
      </c>
      <c r="Y174" s="7">
        <v>3.6961041516264906E-2</v>
      </c>
      <c r="Z174" s="7">
        <v>3.3024095537469468E-2</v>
      </c>
      <c r="AA174" s="7">
        <v>2.9410098836962398E-2</v>
      </c>
      <c r="AB174" s="7">
        <v>2.6099862465774976E-2</v>
      </c>
      <c r="AC174" s="7">
        <v>2.3073976109319144E-2</v>
      </c>
    </row>
    <row r="175" spans="1:29">
      <c r="A175" s="2">
        <v>94.5</v>
      </c>
      <c r="B175" s="7">
        <v>0.18416953021024854</v>
      </c>
      <c r="C175" s="7">
        <v>0.17794962149657226</v>
      </c>
      <c r="D175" s="7">
        <v>0.17137934815905731</v>
      </c>
      <c r="E175" s="7">
        <v>0.16448291527482622</v>
      </c>
      <c r="F175" s="7">
        <v>0.15729460539238158</v>
      </c>
      <c r="G175" s="7">
        <v>0.14985818031394682</v>
      </c>
      <c r="H175" s="7">
        <v>0.14222572745454787</v>
      </c>
      <c r="I175" s="7">
        <v>0.13445597877497348</v>
      </c>
      <c r="J175" s="7">
        <v>0.12661219552204764</v>
      </c>
      <c r="K175" s="7">
        <v>0.11875976895088042</v>
      </c>
      <c r="L175" s="7">
        <v>0.11096372486280605</v>
      </c>
      <c r="M175" s="7">
        <v>0.10328633071537879</v>
      </c>
      <c r="N175" s="7">
        <v>9.5784986525805194E-2</v>
      </c>
      <c r="O175" s="7">
        <v>8.8510539245592532E-2</v>
      </c>
      <c r="P175" s="7">
        <v>8.1506103880292516E-2</v>
      </c>
      <c r="Q175" s="7">
        <v>7.4806414481180361E-2</v>
      </c>
      <c r="R175" s="7">
        <v>6.8437674385697575E-2</v>
      </c>
      <c r="S175" s="7">
        <v>6.2417834752373592E-2</v>
      </c>
      <c r="T175" s="7">
        <v>5.6757206565326138E-2</v>
      </c>
      <c r="U175" s="7">
        <v>5.1459303297509702E-2</v>
      </c>
      <c r="V175" s="7">
        <v>4.6521816262797534E-2</v>
      </c>
      <c r="W175" s="7">
        <v>4.1937638158486945E-2</v>
      </c>
      <c r="X175" s="7">
        <v>3.7695868213673669E-2</v>
      </c>
      <c r="Y175" s="7">
        <v>3.3782751262256924E-2</v>
      </c>
      <c r="Z175" s="7">
        <v>3.0182520544463146E-2</v>
      </c>
      <c r="AA175" s="7">
        <v>2.6878128736183369E-2</v>
      </c>
      <c r="AB175" s="7">
        <v>2.3851863082352407E-2</v>
      </c>
      <c r="AC175" s="7">
        <v>2.1085848628244957E-2</v>
      </c>
    </row>
    <row r="176" spans="1:29">
      <c r="A176" s="2">
        <v>95</v>
      </c>
      <c r="B176" s="7">
        <v>0.16825401089702691</v>
      </c>
      <c r="C176" s="7">
        <v>0.16248214949248257</v>
      </c>
      <c r="D176" s="7">
        <v>0.15639557771773369</v>
      </c>
      <c r="E176" s="7">
        <v>0.1500178896066138</v>
      </c>
      <c r="F176" s="7">
        <v>0.14338174249825508</v>
      </c>
      <c r="G176" s="7">
        <v>0.1365282217436522</v>
      </c>
      <c r="H176" s="7">
        <v>0.12950571106859254</v>
      </c>
      <c r="I176" s="7">
        <v>0.12236830402524253</v>
      </c>
      <c r="J176" s="7">
        <v>0.11517384873380372</v>
      </c>
      <c r="K176" s="7">
        <v>0.10798176581832065</v>
      </c>
      <c r="L176" s="7">
        <v>0.10085080896479291</v>
      </c>
      <c r="M176" s="7">
        <v>9.3836943173812012E-2</v>
      </c>
      <c r="N176" s="7">
        <v>8.6991496908517429E-2</v>
      </c>
      <c r="O176" s="7">
        <v>8.0359705493892708E-2</v>
      </c>
      <c r="P176" s="7">
        <v>7.3979712583273557E-2</v>
      </c>
      <c r="Q176" s="7">
        <v>6.7882043898506078E-2</v>
      </c>
      <c r="R176" s="7">
        <v>6.2089521289633895E-2</v>
      </c>
      <c r="S176" s="7">
        <v>5.661755115986155E-2</v>
      </c>
      <c r="T176" s="7">
        <v>5.1474701748700127E-2</v>
      </c>
      <c r="U176" s="7">
        <v>4.6663477917661317E-2</v>
      </c>
      <c r="V176" s="7">
        <v>4.2181207160699077E-2</v>
      </c>
      <c r="W176" s="7">
        <v>3.8020962895667067E-2</v>
      </c>
      <c r="X176" s="7">
        <v>3.4172467076451968E-2</v>
      </c>
      <c r="Y176" s="7">
        <v>3.0622930849371111E-2</v>
      </c>
      <c r="Z176" s="7">
        <v>2.7357807321280354E-2</v>
      </c>
      <c r="AA176" s="7">
        <v>2.4361443357464263E-2</v>
      </c>
      <c r="AB176" s="7">
        <v>2.1617627252007429E-2</v>
      </c>
      <c r="AC176" s="7">
        <v>1.9110036179119431E-2</v>
      </c>
    </row>
    <row r="177" spans="1:29">
      <c r="A177" s="2">
        <v>95.5</v>
      </c>
      <c r="B177" s="7">
        <v>0.15216817497040053</v>
      </c>
      <c r="C177" s="7">
        <v>0.14686732892147095</v>
      </c>
      <c r="D177" s="7">
        <v>0.14128692039080007</v>
      </c>
      <c r="E177" s="7">
        <v>0.13544960214834575</v>
      </c>
      <c r="F177" s="7">
        <v>0.12938608308287608</v>
      </c>
      <c r="G177" s="7">
        <v>0.12313447596916635</v>
      </c>
      <c r="H177" s="7">
        <v>0.11673921118884231</v>
      </c>
      <c r="I177" s="7">
        <v>0.11024955681326572</v>
      </c>
      <c r="J177" s="7">
        <v>0.10371783408582319</v>
      </c>
      <c r="K177" s="7">
        <v>9.7197456589377798E-2</v>
      </c>
      <c r="L177" s="7">
        <v>9.0740943845876193E-2</v>
      </c>
      <c r="M177" s="7">
        <v>8.4398061563303123E-2</v>
      </c>
      <c r="N177" s="7">
        <v>7.8214221403442641E-2</v>
      </c>
      <c r="O177" s="7">
        <v>7.222923744992088E-2</v>
      </c>
      <c r="P177" s="7">
        <v>6.6476491871495832E-2</v>
      </c>
      <c r="Q177" s="7">
        <v>6.0982516820060534E-2</v>
      </c>
      <c r="R177" s="7">
        <v>5.5766960434514103E-2</v>
      </c>
      <c r="S177" s="7">
        <v>5.0842876515437334E-2</v>
      </c>
      <c r="T177" s="7">
        <v>4.6217261659439679E-2</v>
      </c>
      <c r="U177" s="7">
        <v>4.1891759555206895E-2</v>
      </c>
      <c r="V177" s="7">
        <v>3.786345726048642E-2</v>
      </c>
      <c r="W177" s="7">
        <v>3.4125709427313612E-2</v>
      </c>
      <c r="X177" s="7">
        <v>3.0668940548124402E-2</v>
      </c>
      <c r="Y177" s="7">
        <v>2.748138986758197E-2</v>
      </c>
      <c r="Z177" s="7">
        <v>2.4549776931907817E-2</v>
      </c>
      <c r="AA177" s="7">
        <v>2.1859876870805778E-2</v>
      </c>
      <c r="AB177" s="7">
        <v>1.9397003076859678E-2</v>
      </c>
      <c r="AC177" s="7">
        <v>1.7146401034867517E-2</v>
      </c>
    </row>
    <row r="178" spans="1:29">
      <c r="A178" s="2">
        <v>96</v>
      </c>
      <c r="B178" s="7">
        <v>0.13591358494133896</v>
      </c>
      <c r="C178" s="7">
        <v>0.13110691781401607</v>
      </c>
      <c r="D178" s="7">
        <v>0.12605524424661863</v>
      </c>
      <c r="E178" s="7">
        <v>0.12077994805804655</v>
      </c>
      <c r="F178" s="7">
        <v>0.11530947345408395</v>
      </c>
      <c r="G178" s="7">
        <v>0.10967867553670364</v>
      </c>
      <c r="H178" s="7">
        <v>0.10392779576811455</v>
      </c>
      <c r="I178" s="7">
        <v>9.8101105449957482E-2</v>
      </c>
      <c r="J178" s="7">
        <v>9.2245301177573569E-2</v>
      </c>
      <c r="K178" s="7">
        <v>8.6407767836320273E-2</v>
      </c>
      <c r="L178" s="7">
        <v>8.0634841146993708E-2</v>
      </c>
      <c r="M178" s="7">
        <v>7.4970200080547986E-2</v>
      </c>
      <c r="N178" s="7">
        <v>6.9453500413697342E-2</v>
      </c>
      <c r="O178" s="7">
        <v>6.4119328511577506E-2</v>
      </c>
      <c r="P178" s="7">
        <v>5.89965155264906E-2</v>
      </c>
      <c r="Q178" s="7">
        <v>5.410781349656596E-2</v>
      </c>
      <c r="R178" s="7">
        <v>4.946990207039751E-2</v>
      </c>
      <c r="S178" s="7">
        <v>4.5093671370873528E-2</v>
      </c>
      <c r="T178" s="7">
        <v>4.0984714011803466E-2</v>
      </c>
      <c r="U178" s="7">
        <v>3.7143956616064934E-2</v>
      </c>
      <c r="V178" s="7">
        <v>3.3568366167860582E-2</v>
      </c>
      <c r="W178" s="7">
        <v>3.0251676457256176E-2</v>
      </c>
      <c r="X178" s="7">
        <v>2.7185092159249028E-2</v>
      </c>
      <c r="Y178" s="7">
        <v>2.4357940655181414E-2</v>
      </c>
      <c r="Z178" s="7">
        <v>2.1758253133882188E-2</v>
      </c>
      <c r="AA178" s="7">
        <v>1.9373266017629984E-2</v>
      </c>
      <c r="AB178" s="7">
        <v>1.7189841065400946E-2</v>
      </c>
      <c r="AC178" s="7">
        <v>1.5194807684874889E-2</v>
      </c>
    </row>
    <row r="179" spans="1:29">
      <c r="A179" s="2">
        <v>96.5</v>
      </c>
      <c r="B179" s="7">
        <v>0.11949183835358962</v>
      </c>
      <c r="C179" s="7">
        <v>0.11520269668695018</v>
      </c>
      <c r="D179" s="7">
        <v>0.11070242749224489</v>
      </c>
      <c r="E179" s="7">
        <v>0.10601082130760114</v>
      </c>
      <c r="F179" s="7">
        <v>0.10115374914020887</v>
      </c>
      <c r="G179" s="7">
        <v>9.6162534854940807E-2</v>
      </c>
      <c r="H179" s="7">
        <v>9.1073009741321737E-2</v>
      </c>
      <c r="I179" s="7">
        <v>8.5924292795664298E-2</v>
      </c>
      <c r="J179" s="7">
        <v>8.0757373905424965E-2</v>
      </c>
      <c r="K179" s="7">
        <v>7.5613601920176465E-2</v>
      </c>
      <c r="L179" s="7">
        <v>7.0533191016174196E-2</v>
      </c>
      <c r="M179" s="7">
        <v>6.5553854856614399E-2</v>
      </c>
      <c r="N179" s="7">
        <v>6.0709659959613291E-2</v>
      </c>
      <c r="O179" s="7">
        <v>5.6030161280854487E-2</v>
      </c>
      <c r="P179" s="7">
        <v>5.1539849786629857E-2</v>
      </c>
      <c r="Q179" s="7">
        <v>4.7257909421011032E-2</v>
      </c>
      <c r="R179" s="7">
        <v>4.3198253959390476E-2</v>
      </c>
      <c r="S179" s="7">
        <v>3.9369795556080799E-2</v>
      </c>
      <c r="T179" s="7">
        <v>3.5776887109543618E-2</v>
      </c>
      <c r="U179" s="7">
        <v>3.2419879019667308E-2</v>
      </c>
      <c r="V179" s="7">
        <v>2.9295735610852899E-2</v>
      </c>
      <c r="W179" s="7">
        <v>2.6398665173689467E-2</v>
      </c>
      <c r="X179" s="7">
        <v>2.3720728100209396E-2</v>
      </c>
      <c r="Y179" s="7">
        <v>2.1252398249393692E-2</v>
      </c>
      <c r="Z179" s="7">
        <v>1.8983062326672736E-2</v>
      </c>
      <c r="AA179" s="7">
        <v>1.6901450059444833E-2</v>
      </c>
      <c r="AB179" s="7">
        <v>1.4995994083126509E-2</v>
      </c>
      <c r="AC179" s="7">
        <v>1.3255122788643313E-2</v>
      </c>
    </row>
    <row r="180" spans="1:29">
      <c r="A180" s="2">
        <v>97</v>
      </c>
      <c r="B180" s="7">
        <v>0.10290456608453283</v>
      </c>
      <c r="C180" s="7">
        <v>9.9156466881919897E-2</v>
      </c>
      <c r="D180" s="7">
        <v>9.523035697676574E-2</v>
      </c>
      <c r="E180" s="7">
        <v>9.1144113455451689E-2</v>
      </c>
      <c r="F180" s="7">
        <v>8.692073399974265E-2</v>
      </c>
      <c r="G180" s="7">
        <v>8.2587749665183174E-2</v>
      </c>
      <c r="H180" s="7">
        <v>7.8176374837068213E-2</v>
      </c>
      <c r="I180" s="7">
        <v>7.3720436359920496E-2</v>
      </c>
      <c r="J180" s="7">
        <v>6.9255150775955954E-2</v>
      </c>
      <c r="K180" s="7">
        <v>6.4815837436347459E-2</v>
      </c>
      <c r="L180" s="7">
        <v>6.0436662610998136E-2</v>
      </c>
      <c r="M180" s="7">
        <v>5.6149504455241812E-2</v>
      </c>
      <c r="N180" s="7">
        <v>5.1983012130306157E-2</v>
      </c>
      <c r="O180" s="7">
        <v>4.796190794410965E-2</v>
      </c>
      <c r="P180" s="7">
        <v>4.4106553646683234E-2</v>
      </c>
      <c r="Q180" s="7">
        <v>4.0432775549106993E-2</v>
      </c>
      <c r="R180" s="7">
        <v>3.6951921525358561E-2</v>
      </c>
      <c r="S180" s="7">
        <v>3.3671108269656226E-2</v>
      </c>
      <c r="T180" s="7">
        <v>3.0593609889842666E-2</v>
      </c>
      <c r="U180" s="7">
        <v>2.7719338207949445E-2</v>
      </c>
      <c r="V180" s="7">
        <v>2.5045369423918204E-2</v>
      </c>
      <c r="W180" s="7">
        <v>2.2566479216603073E-2</v>
      </c>
      <c r="X180" s="7">
        <v>2.0275657178361006E-2</v>
      </c>
      <c r="Y180" s="7">
        <v>1.8164580338005751E-2</v>
      </c>
      <c r="Z180" s="7">
        <v>1.6224033501254308E-2</v>
      </c>
      <c r="AA180" s="7">
        <v>1.4444270727749923E-2</v>
      </c>
      <c r="AB180" s="7">
        <v>1.2815317304395335E-2</v>
      </c>
      <c r="AC180" s="7">
        <v>1.1327215130631348E-2</v>
      </c>
    </row>
    <row r="181" spans="1:29">
      <c r="A181" s="2">
        <v>97.5</v>
      </c>
      <c r="B181" s="7">
        <v>8.615343065677715E-2</v>
      </c>
      <c r="C181" s="7">
        <v>8.2970048932685392E-2</v>
      </c>
      <c r="D181" s="7">
        <v>7.9640926737263265E-2</v>
      </c>
      <c r="E181" s="7">
        <v>7.6181712469222909E-2</v>
      </c>
      <c r="F181" s="7">
        <v>7.2612239381360202E-2</v>
      </c>
      <c r="G181" s="7">
        <v>6.8955996556479132E-2</v>
      </c>
      <c r="H181" s="7">
        <v>6.523938942455923E-2</v>
      </c>
      <c r="I181" s="7">
        <v>6.1490828424510251E-2</v>
      </c>
      <c r="J181" s="7">
        <v>5.7739705230642757E-2</v>
      </c>
      <c r="K181" s="7">
        <v>5.4015329661244865E-2</v>
      </c>
      <c r="L181" s="7">
        <v>5.0345904594632764E-2</v>
      </c>
      <c r="M181" s="7">
        <v>4.6757610360388509E-2</v>
      </c>
      <c r="N181" s="7">
        <v>4.3273855522693763E-2</v>
      </c>
      <c r="O181" s="7">
        <v>3.991473064002287E-2</v>
      </c>
      <c r="P181" s="7">
        <v>3.6696679146523699E-2</v>
      </c>
      <c r="Q181" s="7">
        <v>3.3632378510903782E-2</v>
      </c>
      <c r="R181" s="7">
        <v>3.0730807996939766E-2</v>
      </c>
      <c r="S181" s="7">
        <v>2.799746816489259E-2</v>
      </c>
      <c r="T181" s="7">
        <v>2.5434711964407976E-2</v>
      </c>
      <c r="U181" s="7">
        <v>2.3042147152833842E-2</v>
      </c>
      <c r="V181" s="7">
        <v>2.0817073531583154E-2</v>
      </c>
      <c r="W181" s="7">
        <v>1.8754924645461576E-2</v>
      </c>
      <c r="X181" s="7">
        <v>1.6849690775872419E-2</v>
      </c>
      <c r="Y181" s="7">
        <v>1.5094307211983786E-2</v>
      </c>
      <c r="Z181" s="7">
        <v>1.3480998190811196E-2</v>
      </c>
      <c r="AA181" s="7">
        <v>1.2001572175154018E-2</v>
      </c>
      <c r="AB181" s="7">
        <v>1.0647668165495608E-2</v>
      </c>
      <c r="AC181" s="7">
        <v>9.4109555762471944E-3</v>
      </c>
    </row>
    <row r="182" spans="1:29">
      <c r="A182" s="2">
        <v>98</v>
      </c>
      <c r="B182" s="7">
        <v>6.9240124563856906E-2</v>
      </c>
      <c r="C182" s="7">
        <v>6.6645280962851411E-2</v>
      </c>
      <c r="D182" s="7">
        <v>6.3936036587764145E-2</v>
      </c>
      <c r="E182" s="7">
        <v>6.1125501597789782E-2</v>
      </c>
      <c r="F182" s="7">
        <v>5.8230063333186803E-2</v>
      </c>
      <c r="G182" s="7">
        <v>5.5268932524112691E-2</v>
      </c>
      <c r="H182" s="7">
        <v>5.2263528393779388E-2</v>
      </c>
      <c r="I182" s="7">
        <v>4.9236736187944136E-2</v>
      </c>
      <c r="J182" s="7">
        <v>4.6212085980288177E-2</v>
      </c>
      <c r="K182" s="7">
        <v>4.3212910999159949E-2</v>
      </c>
      <c r="L182" s="7">
        <v>4.0261545625156707E-2</v>
      </c>
      <c r="M182" s="7">
        <v>3.7378617452925242E-2</v>
      </c>
      <c r="N182" s="7">
        <v>3.4582475668157482E-2</v>
      </c>
      <c r="O182" s="7">
        <v>3.1888781815455396E-2</v>
      </c>
      <c r="P182" s="7">
        <v>2.931027164924593E-2</v>
      </c>
      <c r="Q182" s="7">
        <v>2.6856680813898217E-2</v>
      </c>
      <c r="R182" s="7">
        <v>2.4534814544249661E-2</v>
      </c>
      <c r="S182" s="7">
        <v>2.234873343137999E-2</v>
      </c>
      <c r="T182" s="7">
        <v>2.0300023657829014E-2</v>
      </c>
      <c r="U182" s="7">
        <v>1.8388120362306096E-2</v>
      </c>
      <c r="V182" s="7">
        <v>1.6610655931603231E-2</v>
      </c>
      <c r="W182" s="7">
        <v>1.4963809907081077E-2</v>
      </c>
      <c r="X182" s="7">
        <v>1.344264280826985E-2</v>
      </c>
      <c r="Y182" s="7">
        <v>1.2041401719066374E-2</v>
      </c>
      <c r="Z182" s="7">
        <v>1.075379042256416E-2</v>
      </c>
      <c r="AA182" s="7">
        <v>9.5732009276599042E-3</v>
      </c>
      <c r="AB182" s="7">
        <v>8.4929063188705928E-3</v>
      </c>
      <c r="AC182" s="7">
        <v>7.5062170289536779E-3</v>
      </c>
    </row>
    <row r="183" spans="1:29">
      <c r="A183" s="2">
        <v>98.5</v>
      </c>
      <c r="B183" s="7">
        <v>5.2166368611056134E-2</v>
      </c>
      <c r="C183" s="7">
        <v>5.0184017115854275E-2</v>
      </c>
      <c r="D183" s="7">
        <v>4.8117590751534781E-2</v>
      </c>
      <c r="E183" s="7">
        <v>4.597735829214232E-2</v>
      </c>
      <c r="F183" s="7">
        <v>4.3775989860255771E-2</v>
      </c>
      <c r="G183" s="7">
        <v>4.1528194569779457E-2</v>
      </c>
      <c r="H183" s="7">
        <v>3.9250243067312576E-2</v>
      </c>
      <c r="I183" s="7">
        <v>3.6959401929908521E-2</v>
      </c>
      <c r="J183" s="7">
        <v>3.4673317348328708E-2</v>
      </c>
      <c r="K183" s="7">
        <v>3.2409391428589437E-2</v>
      </c>
      <c r="L183" s="7">
        <v>3.0184194837805319E-2</v>
      </c>
      <c r="M183" s="7">
        <v>2.8012954476588484E-2</v>
      </c>
      <c r="N183" s="7">
        <v>2.5909145447085571E-2</v>
      </c>
      <c r="O183" s="7">
        <v>2.3884204569731806E-2</v>
      </c>
      <c r="P183" s="7">
        <v>2.194737010918223E-2</v>
      </c>
      <c r="Q183" s="7">
        <v>2.0105641037997515E-2</v>
      </c>
      <c r="R183" s="7">
        <v>1.8363840409534475E-2</v>
      </c>
      <c r="S183" s="7">
        <v>1.6724761872471509E-2</v>
      </c>
      <c r="T183" s="7">
        <v>1.5189376043370811E-2</v>
      </c>
      <c r="U183" s="7">
        <v>1.3757073885164384E-2</v>
      </c>
      <c r="V183" s="7">
        <v>1.2425926677757245E-2</v>
      </c>
      <c r="W183" s="7">
        <v>1.1192945803813201E-2</v>
      </c>
      <c r="X183" s="7">
        <v>1.0054329683649022E-2</v>
      </c>
      <c r="Y183" s="7">
        <v>9.0056892182942671E-3</v>
      </c>
      <c r="Z183" s="7">
        <v>8.0422466706908252E-3</v>
      </c>
      <c r="AA183" s="7">
        <v>7.15900583808391E-3</v>
      </c>
      <c r="AB183" s="7">
        <v>6.3508935884760533E-3</v>
      </c>
      <c r="AC183" s="7">
        <v>5.6128743884675926E-3</v>
      </c>
    </row>
    <row r="184" spans="1:29">
      <c r="A184" s="2">
        <v>99</v>
      </c>
      <c r="B184" s="7">
        <v>3.4933910274512453E-2</v>
      </c>
      <c r="C184" s="7">
        <v>3.3588126017463776E-2</v>
      </c>
      <c r="D184" s="7">
        <v>3.2187496537267872E-2</v>
      </c>
      <c r="E184" s="7">
        <v>3.0739153174690208E-2</v>
      </c>
      <c r="F184" s="7">
        <v>2.925178822857509E-2</v>
      </c>
      <c r="G184" s="7">
        <v>2.7735399341853872E-2</v>
      </c>
      <c r="H184" s="7">
        <v>2.6200961142056011E-2</v>
      </c>
      <c r="I184" s="7">
        <v>2.4660043194191888E-2</v>
      </c>
      <c r="J184" s="7">
        <v>2.3124399621708626E-2</v>
      </c>
      <c r="K184" s="7">
        <v>2.1605558947451094E-2</v>
      </c>
      <c r="L184" s="7">
        <v>2.011444231996105E-2</v>
      </c>
      <c r="M184" s="7">
        <v>1.8661034493202344E-2</v>
      </c>
      <c r="N184" s="7">
        <v>1.7254125491608638E-2</v>
      </c>
      <c r="O184" s="7">
        <v>1.5901132987524887E-2</v>
      </c>
      <c r="P184" s="7">
        <v>1.4608007330061569E-2</v>
      </c>
      <c r="Q184" s="7">
        <v>1.3379214022678767E-2</v>
      </c>
      <c r="R184" s="7">
        <v>1.2217783031963693E-2</v>
      </c>
      <c r="S184" s="7">
        <v>1.1125410978759083E-2</v>
      </c>
      <c r="T184" s="7">
        <v>1.0102600976341644E-2</v>
      </c>
      <c r="U184" s="7">
        <v>9.1488253145437012E-3</v>
      </c>
      <c r="V184" s="7">
        <v>8.2626978622740172E-3</v>
      </c>
      <c r="W184" s="7">
        <v>7.4421454619598981E-3</v>
      </c>
      <c r="X184" s="7">
        <v>6.6845702625912152E-3</v>
      </c>
      <c r="Y184" s="7">
        <v>5.9869975354833703E-3</v>
      </c>
      <c r="Z184" s="7">
        <v>5.346205810290619E-3</v>
      </c>
      <c r="AA184" s="7">
        <v>4.7588380405960374E-3</v>
      </c>
      <c r="AB184" s="7">
        <v>4.2214939262412354E-3</v>
      </c>
      <c r="AC184" s="7">
        <v>3.7308045099980055E-3</v>
      </c>
    </row>
    <row r="185" spans="1:29">
      <c r="A185" s="2">
        <v>99.5</v>
      </c>
      <c r="B185" s="7">
        <v>1.7544522079465052E-2</v>
      </c>
      <c r="C185" s="7">
        <v>1.6859489273101141E-2</v>
      </c>
      <c r="D185" s="7">
        <v>1.6147663058881621E-2</v>
      </c>
      <c r="E185" s="7">
        <v>1.5412749056232956E-2</v>
      </c>
      <c r="F185" s="7">
        <v>1.4659212314790617E-2</v>
      </c>
      <c r="G185" s="7">
        <v>1.3892142813877852E-2</v>
      </c>
      <c r="H185" s="7">
        <v>1.3117086659055886E-2</v>
      </c>
      <c r="I185" s="7">
        <v>1.2339852988500001E-2</v>
      </c>
      <c r="J185" s="7">
        <v>1.1566309408300342E-2</v>
      </c>
      <c r="K185" s="7">
        <v>1.080218001641468E-2</v>
      </c>
      <c r="L185" s="7">
        <v>1.0052859578590274E-2</v>
      </c>
      <c r="M185" s="7">
        <v>9.3232553272727791E-3</v>
      </c>
      <c r="N185" s="7">
        <v>8.6176645766971281E-3</v>
      </c>
      <c r="O185" s="7">
        <v>7.9396924607658195E-3</v>
      </c>
      <c r="P185" s="7">
        <v>7.2922102137785863E-3</v>
      </c>
      <c r="Q185" s="7">
        <v>6.677351046600776E-3</v>
      </c>
      <c r="R185" s="7">
        <v>6.0965381669347285E-3</v>
      </c>
      <c r="S185" s="7">
        <v>5.5505379977536457E-3</v>
      </c>
      <c r="T185" s="7">
        <v>5.0395311251169956E-3</v>
      </c>
      <c r="U185" s="7">
        <v>4.563193790245541E-3</v>
      </c>
      <c r="V185" s="7">
        <v>4.1207835979538464E-3</v>
      </c>
      <c r="W185" s="7">
        <v>3.7112243004832415E-3</v>
      </c>
      <c r="X185" s="7">
        <v>3.3331858187315502E-3</v>
      </c>
      <c r="Y185" s="7">
        <v>2.9851569195955309E-3</v>
      </c>
      <c r="Z185" s="7">
        <v>2.6655090723993733E-3</v>
      </c>
      <c r="AA185" s="7">
        <v>2.372550906320393E-3</v>
      </c>
      <c r="AB185" s="7">
        <v>2.1045733695900554E-3</v>
      </c>
      <c r="AC185" s="7">
        <v>1.8598861645142712E-3</v>
      </c>
    </row>
    <row r="186" spans="1:29">
      <c r="A186" s="2">
        <v>100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</row>
    <row r="3463" spans="11:11">
      <c r="K3463" s="2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Stull</dc:creator>
  <cp:lastModifiedBy>Roland Stull</cp:lastModifiedBy>
  <cp:lastPrinted>2011-11-28T01:19:20Z</cp:lastPrinted>
  <dcterms:created xsi:type="dcterms:W3CDTF">2011-11-28T00:28:44Z</dcterms:created>
  <dcterms:modified xsi:type="dcterms:W3CDTF">2015-04-09T00:04:39Z</dcterms:modified>
</cp:coreProperties>
</file>