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vc learn\NDHSITE\NDHSITE\haiupload\"/>
    </mc:Choice>
  </mc:AlternateContent>
  <bookViews>
    <workbookView xWindow="0" yWindow="0" windowWidth="2385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<sst xmlns="http://schemas.openxmlformats.org/spreadsheetml/2006/main" count="7" uniqueCount="7">
  <si>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SỐ ĐIỆN THOẠI</t>
  </si>
  <si>
    <t>KHU VỰC</t>
  </si>
  <si>
    <t>MÃ</t>
  </si>
  <si>
    <t>TÊN</t>
  </si>
  <si>
    <t>CỬA HÀNG</t>
  </si>
  <si>
    <t>TÌNH TRẠNG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</si>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</sst>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  <color rgb="FFFF000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1" width="14" customWidth="1"/>
    <col min="2" max="4" width="23.85546875" customWidth="1"/>
    <col min="5" max="5" width="21.7109375" customWidth="1"/>
    <col min="6" max="6" width="27.7109375" customWidth="1"/>
    <col min="7" max="7" width="18.5703125" customWidth="1"/>
  </cols>
  <sheetData>
    <row r="1" spans="1:7" x14ac:dyDescent="0.25">
      <c r="A1" s="1" t="s">
        <v>6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</v>
      </c>
      <c r="G1" s="1" t="s">
        <v>5</v>
      </c>
    </row>
  </sheetData>
  <conditionalFormatting sqref="A1:D1">
    <cfRule type="duplicateValues" dxfId="1" priority="1"/>
  </conditionalFormatting>
  <conditionalFormatting sqref="A1:D1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2016-11-20T11:51:29Z</dcterms:created>
  <dcterms:modified xsi:type="dcterms:W3CDTF">2017-03-28T09:33:56Z</dcterms:modified>
</cp:coreProperties>
</file>