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bookViews>
    <workbookView xWindow="0" yWindow="0" windowWidth="14955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<sst xmlns="http://schemas.openxmlformats.org/spreadsheetml/2006/main" count="15" uniqueCount="15">
  <si>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NGƯỜI ĐD GPKD</t>
  </si>
  <si>
    <t>TÊN CH</t>
  </si>
  <si>
    <t>MÃ CII</t>
  </si>
  <si>
    <t>B0521</t>
  </si>
  <si>
    <t>A0798</t>
  </si>
  <si>
    <t>C0166</t>
  </si>
  <si>
    <t>A0013</t>
  </si>
  <si>
    <t>B0307</t>
  </si>
  <si>
    <t>C0026</t>
  </si>
  <si>
    <t>B0907</t>
  </si>
  <si>
    <t>A0516</t>
  </si>
  <si>
    <t>C0272</t>
  </si>
  <si>
    <t>C0879</t>
  </si>
  <si>
    <t>C0516</t>
  </si>
  <si>
    <t>D0623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</si>
</sst>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2" sqref="A2:A13"/>
    </sheetView>
  </sheetViews>
  <sheetFormatPr defaultRowHeight="15" x14ac:dyDescent="0.25"/>
  <cols>
    <col min="2" max="2" width="21.7109375" customWidth="1"/>
    <col min="3" max="3" width="30" customWidth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 t="s">
        <v>3</v>
      </c>
    </row>
    <row r="3" spans="1:3" x14ac:dyDescent="0.25">
      <c r="A3" t="s">
        <v>4</v>
      </c>
    </row>
    <row r="4" spans="1:3" x14ac:dyDescent="0.25">
      <c r="A4" t="s">
        <v>5</v>
      </c>
    </row>
    <row r="5" spans="1:3" x14ac:dyDescent="0.25">
      <c r="A5" t="s">
        <v>6</v>
      </c>
    </row>
    <row r="6" spans="1:3" x14ac:dyDescent="0.25">
      <c r="A6" t="s">
        <v>7</v>
      </c>
    </row>
    <row r="7" spans="1:3" x14ac:dyDescent="0.25">
      <c r="A7" t="s">
        <v>8</v>
      </c>
    </row>
    <row r="8" spans="1:3" x14ac:dyDescent="0.25">
      <c r="A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A13" t="s">
        <v>14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2016-11-20T11:51:29Z</dcterms:created>
  <dcterms:modified xsi:type="dcterms:W3CDTF">2016-12-19T08:24:35Z</dcterms:modified>
</cp:coreProperties>
</file>