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Print_Area" localSheetId="0">'Summary'!$A$1:$K$54</definedName>
    <definedName name="_xlnm._FilterDatabase" localSheetId="1" hidden="1">'Customers'!$A$5:$H$70</definedName>
    <definedName name="_xlnm.Print_Titles" localSheetId="1">'Customers'!$5:$5</definedName>
    <definedName name="_xlnm.Print_Area" localSheetId="1">'Customers'!$A$1:$H$70</definedName>
    <definedName name="_xlnm._FilterDatabase" localSheetId="2" hidden="1">'Suppliers'!$A$5:$H$19</definedName>
    <definedName name="_xlnm.Print_Titles" localSheetId="2">'Suppliers'!$5:$5</definedName>
    <definedName name="_xlnm.Print_Area" localSheetId="2">'Suppliers'!$A$1:$H$19</definedName>
    <definedName name="_xlnm._FilterDatabase" localSheetId="3" hidden="1">'Deliveries out'!$A$5:$Q$1885</definedName>
    <definedName name="_xlnm.Print_Titles" localSheetId="3">'Deliveries out'!$5:$5</definedName>
    <definedName name="_xlnm.Print_Area" localSheetId="3">'Deliveries out'!$A$1:$Q$1885</definedName>
    <definedName name="_xlnm._FilterDatabase" localSheetId="4" hidden="1">'Deliveries in'!$A$5:$P$294</definedName>
    <definedName name="_xlnm.Print_Titles" localSheetId="4">'Deliveries in'!$5:$5</definedName>
    <definedName name="_xlnm.Print_Area" localSheetId="4">'Deliveries in'!$A$1:$P$294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8">
    <font>
      <name val="Roboto"/>
      <sz val="11"/>
    </font>
    <font>
      <name val="Roboto"/>
      <sz val="11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1:20pm.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IF(SUM(E7:H7)=0,"",E7/SUM(E7:H7))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IF(SUM(E8:H8)=0,"",E8/SUM(E8:H8))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IF(SUM(E9:H9)=0,"",E9/SUM(E9:H9))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IF(SUM(E10:H10)=0,"",E10/SUM(E10:H10))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IF(SUM(E15:H15)=0,"",E15/SUM(E15:H15))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IF(SUM(E16:H16)=0,"",E16/SUM(E16:H16))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IF(SUM(E17:H17)=0,"",E17/SUM(E17:H17))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IF(SUM(E18:H18)=0,"",E18/SUM(E18:H18))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SUP2078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SUP2151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SUP2189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SUP2461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SUP2208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SUP2304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SUP2109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SUP2219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SUP2336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SUP2422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SUP2438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SUP2480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SUP2506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SUP2542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1:20pm&amp;R&amp;"Roboto,Regular"&amp;8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1:20pm.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C11107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C11143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C11314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C11264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C10915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C10982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C11186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C11049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C11247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C10689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C10847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C10684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C10676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C10648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C10746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C10796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C11463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C11518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C11616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C11745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C11333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C11718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C11666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C11579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C11400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C10551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C10589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C10622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C10536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C12527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C12371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C12389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C12490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C12393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C12420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C10268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C10322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C10522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C10343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C10413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C10446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C10515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C11971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C11982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C12117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C12037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C12103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C11910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C11866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C11858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C11798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C11790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C11950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C12213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C12365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C12305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C12239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C12262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C12183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C12543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C12557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C12617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C12631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C12675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C12639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1:20pm&amp;R&amp;"Roboto,Regular"&amp;8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1:20pm.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SUP2078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SUP2109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SUP2151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SUP2189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SUP2208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SUP2219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SUP2304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SUP2336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SUP2422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SUP2438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SUP2461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SUP2480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SUP2506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SUP2542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1:20pm&amp;R&amp;"Roboto,Regular"&amp;8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1:20pm.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DN318207</t>
        </is>
      </c>
      <c r="B6" s="10" t="inlineStr">
        <is>
          <t>SO61874</t>
        </is>
      </c>
      <c r="C6" s="10" t="inlineStr">
        <is>
          <t>C10268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DN318208</t>
        </is>
      </c>
      <c r="B7" s="10" t="inlineStr">
        <is>
          <t>SO61875</t>
        </is>
      </c>
      <c r="C7" s="10" t="inlineStr">
        <is>
          <t>C10322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DN318209</t>
        </is>
      </c>
      <c r="B8" s="10" t="inlineStr">
        <is>
          <t>SO61876</t>
        </is>
      </c>
      <c r="C8" s="10" t="inlineStr">
        <is>
          <t>C10343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DN318210</t>
        </is>
      </c>
      <c r="B9" s="10" t="inlineStr">
        <is>
          <t>SO61877</t>
        </is>
      </c>
      <c r="C9" s="10" t="inlineStr">
        <is>
          <t>C10413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DN318211</t>
        </is>
      </c>
      <c r="B10" s="10" t="inlineStr">
        <is>
          <t>SO61878</t>
        </is>
      </c>
      <c r="C10" s="10" t="inlineStr">
        <is>
          <t>C10446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DN318212</t>
        </is>
      </c>
      <c r="B11" s="10" t="inlineStr">
        <is>
          <t>SO61879</t>
        </is>
      </c>
      <c r="C11" s="10" t="inlineStr">
        <is>
          <t>C10522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DN318213</t>
        </is>
      </c>
      <c r="B12" s="10" t="inlineStr">
        <is>
          <t>SO61880</t>
        </is>
      </c>
      <c r="C12" s="10" t="inlineStr">
        <is>
          <t>C10536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DN318214</t>
        </is>
      </c>
      <c r="B13" s="10" t="inlineStr">
        <is>
          <t>SO61881</t>
        </is>
      </c>
      <c r="C13" s="10" t="inlineStr">
        <is>
          <t>C10622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DN318215</t>
        </is>
      </c>
      <c r="B14" s="10" t="inlineStr">
        <is>
          <t>SO61882</t>
        </is>
      </c>
      <c r="C14" s="10" t="inlineStr">
        <is>
          <t>C10676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DN318216</t>
        </is>
      </c>
      <c r="B15" s="10" t="inlineStr">
        <is>
          <t>SO61883</t>
        </is>
      </c>
      <c r="C15" s="10" t="inlineStr">
        <is>
          <t>C10689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DN318217</t>
        </is>
      </c>
      <c r="B16" s="10" t="inlineStr">
        <is>
          <t>SO61884</t>
        </is>
      </c>
      <c r="C16" s="10" t="inlineStr">
        <is>
          <t>C10796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DN318218</t>
        </is>
      </c>
      <c r="B17" s="10" t="inlineStr">
        <is>
          <t>SO61885</t>
        </is>
      </c>
      <c r="C17" s="10" t="inlineStr">
        <is>
          <t>C10847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DN318219</t>
        </is>
      </c>
      <c r="B18" s="10" t="inlineStr">
        <is>
          <t>SO61886</t>
        </is>
      </c>
      <c r="C18" s="10" t="inlineStr">
        <is>
          <t>C10982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DN318220</t>
        </is>
      </c>
      <c r="B19" s="10" t="inlineStr">
        <is>
          <t>SO61887</t>
        </is>
      </c>
      <c r="C19" s="10" t="inlineStr">
        <is>
          <t>C11107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DN318221</t>
        </is>
      </c>
      <c r="B20" s="10" t="inlineStr">
        <is>
          <t>SO61888</t>
        </is>
      </c>
      <c r="C20" s="10" t="inlineStr">
        <is>
          <t>C11186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DN318222</t>
        </is>
      </c>
      <c r="B21" s="10" t="inlineStr">
        <is>
          <t>SO61889</t>
        </is>
      </c>
      <c r="C21" s="10" t="inlineStr">
        <is>
          <t>C11264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DN318223</t>
        </is>
      </c>
      <c r="B22" s="10" t="inlineStr">
        <is>
          <t>SO61891</t>
        </is>
      </c>
      <c r="C22" s="10" t="inlineStr">
        <is>
          <t>C11314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DN318224</t>
        </is>
      </c>
      <c r="B23" s="10" t="inlineStr">
        <is>
          <t>SO61892</t>
        </is>
      </c>
      <c r="C23" s="10" t="inlineStr">
        <is>
          <t>C11333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DN318225</t>
        </is>
      </c>
      <c r="B24" s="10" t="inlineStr">
        <is>
          <t>SO61893</t>
        </is>
      </c>
      <c r="C24" s="10" t="inlineStr">
        <is>
          <t>C11666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DN318226</t>
        </is>
      </c>
      <c r="B25" s="10" t="inlineStr">
        <is>
          <t>SO61894</t>
        </is>
      </c>
      <c r="C25" s="10" t="inlineStr">
        <is>
          <t>C11745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DN318227</t>
        </is>
      </c>
      <c r="B26" s="10" t="inlineStr">
        <is>
          <t>SO61896</t>
        </is>
      </c>
      <c r="C26" s="10" t="inlineStr">
        <is>
          <t>C11798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DN318228</t>
        </is>
      </c>
      <c r="B27" s="10" t="inlineStr">
        <is>
          <t>SO61897</t>
        </is>
      </c>
      <c r="C27" s="10" t="inlineStr">
        <is>
          <t>C11858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DN318229</t>
        </is>
      </c>
      <c r="B28" s="10" t="inlineStr">
        <is>
          <t>SO61898</t>
        </is>
      </c>
      <c r="C28" s="10" t="inlineStr">
        <is>
          <t>C11866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DN318230</t>
        </is>
      </c>
      <c r="B29" s="10" t="inlineStr">
        <is>
          <t>SO61899</t>
        </is>
      </c>
      <c r="C29" s="10" t="inlineStr">
        <is>
          <t>C11910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DN318231</t>
        </is>
      </c>
      <c r="B30" s="10" t="inlineStr">
        <is>
          <t>SO61900</t>
        </is>
      </c>
      <c r="C30" s="10" t="inlineStr">
        <is>
          <t>C11971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DN318232</t>
        </is>
      </c>
      <c r="B31" s="10" t="inlineStr">
        <is>
          <t>SO61901</t>
        </is>
      </c>
      <c r="C31" s="10" t="inlineStr">
        <is>
          <t>C12037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DN318233</t>
        </is>
      </c>
      <c r="B32" s="10" t="inlineStr">
        <is>
          <t>SO61902</t>
        </is>
      </c>
      <c r="C32" s="10" t="inlineStr">
        <is>
          <t>C12103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DN318234</t>
        </is>
      </c>
      <c r="B33" s="10" t="inlineStr">
        <is>
          <t>SO61903</t>
        </is>
      </c>
      <c r="C33" s="10" t="inlineStr">
        <is>
          <t>C12239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DN318235</t>
        </is>
      </c>
      <c r="B34" s="10" t="inlineStr">
        <is>
          <t>SO61904</t>
        </is>
      </c>
      <c r="C34" s="10" t="inlineStr">
        <is>
          <t>C12262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DN318236</t>
        </is>
      </c>
      <c r="B35" s="10" t="inlineStr">
        <is>
          <t>SO61905</t>
        </is>
      </c>
      <c r="C35" s="10" t="inlineStr">
        <is>
          <t>C12365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DN318237</t>
        </is>
      </c>
      <c r="B36" s="10" t="inlineStr">
        <is>
          <t>SO61906</t>
        </is>
      </c>
      <c r="C36" s="10" t="inlineStr">
        <is>
          <t>C12393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DN318238</t>
        </is>
      </c>
      <c r="B37" s="10" t="inlineStr">
        <is>
          <t>SO61907</t>
        </is>
      </c>
      <c r="C37" s="10" t="inlineStr">
        <is>
          <t>C12420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DN318239</t>
        </is>
      </c>
      <c r="B38" s="10" t="inlineStr">
        <is>
          <t>SO61909</t>
        </is>
      </c>
      <c r="C38" s="10" t="inlineStr">
        <is>
          <t>C12490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DN318240</t>
        </is>
      </c>
      <c r="B39" s="10" t="inlineStr">
        <is>
          <t>SO61910</t>
        </is>
      </c>
      <c r="C39" s="10" t="inlineStr">
        <is>
          <t>C12543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DN318241</t>
        </is>
      </c>
      <c r="B40" s="10" t="inlineStr">
        <is>
          <t>SO61911</t>
        </is>
      </c>
      <c r="C40" s="10" t="inlineStr">
        <is>
          <t>C12557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DN318242</t>
        </is>
      </c>
      <c r="B41" s="10" t="inlineStr">
        <is>
          <t>SO61912</t>
        </is>
      </c>
      <c r="C41" s="10" t="inlineStr">
        <is>
          <t>C12617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DN318243</t>
        </is>
      </c>
      <c r="B42" s="10" t="inlineStr">
        <is>
          <t>SO61914</t>
        </is>
      </c>
      <c r="C42" s="10" t="inlineStr">
        <is>
          <t>C12639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DN318244</t>
        </is>
      </c>
      <c r="B43" s="10" t="inlineStr">
        <is>
          <t>SO61915</t>
        </is>
      </c>
      <c r="C43" s="10" t="inlineStr">
        <is>
          <t>C12675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DN318245</t>
        </is>
      </c>
      <c r="B44" s="10" t="inlineStr">
        <is>
          <t>SO61917</t>
        </is>
      </c>
      <c r="C44" s="10" t="inlineStr">
        <is>
          <t>C10322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DN318246</t>
        </is>
      </c>
      <c r="B45" s="10" t="inlineStr">
        <is>
          <t>SO61918</t>
        </is>
      </c>
      <c r="C45" s="10" t="inlineStr">
        <is>
          <t>C10343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DN318247</t>
        </is>
      </c>
      <c r="B46" s="10" t="inlineStr">
        <is>
          <t>SO61919</t>
        </is>
      </c>
      <c r="C46" s="10" t="inlineStr">
        <is>
          <t>C10413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DN318248</t>
        </is>
      </c>
      <c r="B47" s="10" t="inlineStr">
        <is>
          <t>SO61921</t>
        </is>
      </c>
      <c r="C47" s="10" t="inlineStr">
        <is>
          <t>C10446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DN318249</t>
        </is>
      </c>
      <c r="B48" s="10" t="inlineStr">
        <is>
          <t>SO61922</t>
        </is>
      </c>
      <c r="C48" s="10" t="inlineStr">
        <is>
          <t>C10522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DN318250</t>
        </is>
      </c>
      <c r="B49" s="10" t="inlineStr">
        <is>
          <t>SO61923</t>
        </is>
      </c>
      <c r="C49" s="10" t="inlineStr">
        <is>
          <t>C10536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DN318251</t>
        </is>
      </c>
      <c r="B50" s="10" t="inlineStr">
        <is>
          <t>SO61924</t>
        </is>
      </c>
      <c r="C50" s="10" t="inlineStr">
        <is>
          <t>C10589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DN318252</t>
        </is>
      </c>
      <c r="B51" s="10" t="inlineStr">
        <is>
          <t>SO61925</t>
        </is>
      </c>
      <c r="C51" s="10" t="inlineStr">
        <is>
          <t>C10622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DN318253</t>
        </is>
      </c>
      <c r="B52" s="10" t="inlineStr">
        <is>
          <t>SO61926</t>
        </is>
      </c>
      <c r="C52" s="10" t="inlineStr">
        <is>
          <t>C10676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DN318254</t>
        </is>
      </c>
      <c r="B53" s="10" t="inlineStr">
        <is>
          <t>SO61928</t>
        </is>
      </c>
      <c r="C53" s="10" t="inlineStr">
        <is>
          <t>C10796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DN318255</t>
        </is>
      </c>
      <c r="B54" s="10" t="inlineStr">
        <is>
          <t>SO61929</t>
        </is>
      </c>
      <c r="C54" s="10" t="inlineStr">
        <is>
          <t>C10847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DN318256</t>
        </is>
      </c>
      <c r="B55" s="10" t="inlineStr">
        <is>
          <t>SO61930</t>
        </is>
      </c>
      <c r="C55" s="10" t="inlineStr">
        <is>
          <t>C10915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DN318257</t>
        </is>
      </c>
      <c r="B56" s="10" t="inlineStr">
        <is>
          <t>SO61931</t>
        </is>
      </c>
      <c r="C56" s="10" t="inlineStr">
        <is>
          <t>C10982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DN318258</t>
        </is>
      </c>
      <c r="B57" s="10" t="inlineStr">
        <is>
          <t>SO61932</t>
        </is>
      </c>
      <c r="C57" s="10" t="inlineStr">
        <is>
          <t>C11049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DN318259</t>
        </is>
      </c>
      <c r="B58" s="10" t="inlineStr">
        <is>
          <t>SO61933</t>
        </is>
      </c>
      <c r="C58" s="10" t="inlineStr">
        <is>
          <t>C11107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DN318260</t>
        </is>
      </c>
      <c r="B59" s="10" t="inlineStr">
        <is>
          <t>SO61934</t>
        </is>
      </c>
      <c r="C59" s="10" t="inlineStr">
        <is>
          <t>C11143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DN318261</t>
        </is>
      </c>
      <c r="B60" s="10" t="inlineStr">
        <is>
          <t>SO61935</t>
        </is>
      </c>
      <c r="C60" s="10" t="inlineStr">
        <is>
          <t>C11247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DN318262</t>
        </is>
      </c>
      <c r="B61" s="10" t="inlineStr">
        <is>
          <t>SO61936</t>
        </is>
      </c>
      <c r="C61" s="10" t="inlineStr">
        <is>
          <t>C11264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DN318263</t>
        </is>
      </c>
      <c r="B62" s="10" t="inlineStr">
        <is>
          <t>SO61937</t>
        </is>
      </c>
      <c r="C62" s="10" t="inlineStr">
        <is>
          <t>C11314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DN318264</t>
        </is>
      </c>
      <c r="B63" s="10" t="inlineStr">
        <is>
          <t>SO61938</t>
        </is>
      </c>
      <c r="C63" s="10" t="inlineStr">
        <is>
          <t>C11333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DN318265</t>
        </is>
      </c>
      <c r="B64" s="10" t="inlineStr">
        <is>
          <t>SO61939</t>
        </is>
      </c>
      <c r="C64" s="10" t="inlineStr">
        <is>
          <t>C11400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DN318266</t>
        </is>
      </c>
      <c r="B65" s="10" t="inlineStr">
        <is>
          <t>SO61940</t>
        </is>
      </c>
      <c r="C65" s="10" t="inlineStr">
        <is>
          <t>C11463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DN318268</t>
        </is>
      </c>
      <c r="B66" s="10" t="inlineStr">
        <is>
          <t>SO61941</t>
        </is>
      </c>
      <c r="C66" s="10" t="inlineStr">
        <is>
          <t>C11518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DN318269</t>
        </is>
      </c>
      <c r="B67" s="10" t="inlineStr">
        <is>
          <t>SO61942</t>
        </is>
      </c>
      <c r="C67" s="10" t="inlineStr">
        <is>
          <t>C11579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DN318270</t>
        </is>
      </c>
      <c r="B68" s="10" t="inlineStr">
        <is>
          <t>SO61943</t>
        </is>
      </c>
      <c r="C68" s="10" t="inlineStr">
        <is>
          <t>C11616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DN318271</t>
        </is>
      </c>
      <c r="B69" s="10" t="inlineStr">
        <is>
          <t>SO61944</t>
        </is>
      </c>
      <c r="C69" s="10" t="inlineStr">
        <is>
          <t>C11666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DN318272</t>
        </is>
      </c>
      <c r="B70" s="10" t="inlineStr">
        <is>
          <t>SO61945</t>
        </is>
      </c>
      <c r="C70" s="10" t="inlineStr">
        <is>
          <t>C11858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DN318273</t>
        </is>
      </c>
      <c r="B71" s="10" t="inlineStr">
        <is>
          <t>SO61946</t>
        </is>
      </c>
      <c r="C71" s="10" t="inlineStr">
        <is>
          <t>C11866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DN318274</t>
        </is>
      </c>
      <c r="B72" s="10" t="inlineStr">
        <is>
          <t>SO61947</t>
        </is>
      </c>
      <c r="C72" s="10" t="inlineStr">
        <is>
          <t>C11950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DN318275</t>
        </is>
      </c>
      <c r="B73" s="10" t="inlineStr">
        <is>
          <t>SO61948</t>
        </is>
      </c>
      <c r="C73" s="10" t="inlineStr">
        <is>
          <t>C11971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DN318276</t>
        </is>
      </c>
      <c r="B74" s="10" t="inlineStr">
        <is>
          <t>SO61949</t>
        </is>
      </c>
      <c r="C74" s="10" t="inlineStr">
        <is>
          <t>C12103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DN318277</t>
        </is>
      </c>
      <c r="B75" s="10" t="inlineStr">
        <is>
          <t>SO61951</t>
        </is>
      </c>
      <c r="C75" s="10" t="inlineStr">
        <is>
          <t>C12183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DN318278</t>
        </is>
      </c>
      <c r="B76" s="10" t="inlineStr">
        <is>
          <t>SO61952</t>
        </is>
      </c>
      <c r="C76" s="10" t="inlineStr">
        <is>
          <t>C12213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DN318279</t>
        </is>
      </c>
      <c r="B77" s="10" t="inlineStr">
        <is>
          <t>SO61953</t>
        </is>
      </c>
      <c r="C77" s="10" t="inlineStr">
        <is>
          <t>C12239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DN318280</t>
        </is>
      </c>
      <c r="B78" s="10" t="inlineStr">
        <is>
          <t>SO61954</t>
        </is>
      </c>
      <c r="C78" s="10" t="inlineStr">
        <is>
          <t>C12262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DN318281</t>
        </is>
      </c>
      <c r="B79" s="10" t="inlineStr">
        <is>
          <t>SO61955</t>
        </is>
      </c>
      <c r="C79" s="10" t="inlineStr">
        <is>
          <t>C12305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DN318282</t>
        </is>
      </c>
      <c r="B80" s="10" t="inlineStr">
        <is>
          <t>SO61956</t>
        </is>
      </c>
      <c r="C80" s="10" t="inlineStr">
        <is>
          <t>C12365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DN318284</t>
        </is>
      </c>
      <c r="B81" s="10" t="inlineStr">
        <is>
          <t>SO61957</t>
        </is>
      </c>
      <c r="C81" s="10" t="inlineStr">
        <is>
          <t>C12393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DN318285</t>
        </is>
      </c>
      <c r="B82" s="10" t="inlineStr">
        <is>
          <t>SO61958</t>
        </is>
      </c>
      <c r="C82" s="10" t="inlineStr">
        <is>
          <t>C12543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DN318287</t>
        </is>
      </c>
      <c r="B83" s="10" t="inlineStr">
        <is>
          <t>SO61959</t>
        </is>
      </c>
      <c r="C83" s="10" t="inlineStr">
        <is>
          <t>C12617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DN318288</t>
        </is>
      </c>
      <c r="B84" s="10" t="inlineStr">
        <is>
          <t>SO61960</t>
        </is>
      </c>
      <c r="C84" s="10" t="inlineStr">
        <is>
          <t>C12639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DN318289</t>
        </is>
      </c>
      <c r="B85" s="10" t="inlineStr">
        <is>
          <t>SO61961</t>
        </is>
      </c>
      <c r="C85" s="10" t="inlineStr">
        <is>
          <t>C12675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DN318290</t>
        </is>
      </c>
      <c r="B86" s="10" t="inlineStr">
        <is>
          <t>SO61962</t>
        </is>
      </c>
      <c r="C86" s="10" t="inlineStr">
        <is>
          <t>C10322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DN318291</t>
        </is>
      </c>
      <c r="B87" s="10" t="inlineStr">
        <is>
          <t>SO61963</t>
        </is>
      </c>
      <c r="C87" s="10" t="inlineStr">
        <is>
          <t>C10343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DN318292</t>
        </is>
      </c>
      <c r="B88" s="10" t="inlineStr">
        <is>
          <t>SO61964</t>
        </is>
      </c>
      <c r="C88" s="10" t="inlineStr">
        <is>
          <t>C10446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DN318293</t>
        </is>
      </c>
      <c r="B89" s="10" t="inlineStr">
        <is>
          <t>SO61965</t>
        </is>
      </c>
      <c r="C89" s="10" t="inlineStr">
        <is>
          <t>C10522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DN318294</t>
        </is>
      </c>
      <c r="B90" s="10" t="inlineStr">
        <is>
          <t>SO61967</t>
        </is>
      </c>
      <c r="C90" s="10" t="inlineStr">
        <is>
          <t>C10536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DN318295</t>
        </is>
      </c>
      <c r="B91" s="10" t="inlineStr">
        <is>
          <t>SO61968</t>
        </is>
      </c>
      <c r="C91" s="10" t="inlineStr">
        <is>
          <t>C10589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DN318296</t>
        </is>
      </c>
      <c r="B92" s="10" t="inlineStr">
        <is>
          <t>SO61969</t>
        </is>
      </c>
      <c r="C92" s="10" t="inlineStr">
        <is>
          <t>C10676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DN318297</t>
        </is>
      </c>
      <c r="B93" s="10" t="inlineStr">
        <is>
          <t>SO61970</t>
        </is>
      </c>
      <c r="C93" s="10" t="inlineStr">
        <is>
          <t>C10746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DN318298</t>
        </is>
      </c>
      <c r="B94" s="10" t="inlineStr">
        <is>
          <t>SO61972</t>
        </is>
      </c>
      <c r="C94" s="10" t="inlineStr">
        <is>
          <t>C10796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DN318299</t>
        </is>
      </c>
      <c r="B95" s="10" t="inlineStr">
        <is>
          <t>SO61973</t>
        </is>
      </c>
      <c r="C95" s="10" t="inlineStr">
        <is>
          <t>C10847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DN318300</t>
        </is>
      </c>
      <c r="B96" s="10" t="inlineStr">
        <is>
          <t>SO61974</t>
        </is>
      </c>
      <c r="C96" s="10" t="inlineStr">
        <is>
          <t>C10982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DN318301</t>
        </is>
      </c>
      <c r="B97" s="10" t="inlineStr">
        <is>
          <t>SO61975</t>
        </is>
      </c>
      <c r="C97" s="10" t="inlineStr">
        <is>
          <t>C11107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DN318302</t>
        </is>
      </c>
      <c r="B98" s="10" t="inlineStr">
        <is>
          <t>SO61976</t>
        </is>
      </c>
      <c r="C98" s="10" t="inlineStr">
        <is>
          <t>C11247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DN318303</t>
        </is>
      </c>
      <c r="B99" s="10" t="inlineStr">
        <is>
          <t>SO61977</t>
        </is>
      </c>
      <c r="C99" s="10" t="inlineStr">
        <is>
          <t>C11264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DN318304</t>
        </is>
      </c>
      <c r="B100" s="10" t="inlineStr">
        <is>
          <t>SO61978</t>
        </is>
      </c>
      <c r="C100" s="10" t="inlineStr">
        <is>
          <t>C11314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DN318305</t>
        </is>
      </c>
      <c r="B101" s="10" t="inlineStr">
        <is>
          <t>SO61979</t>
        </is>
      </c>
      <c r="C101" s="10" t="inlineStr">
        <is>
          <t>C11463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DN318306</t>
        </is>
      </c>
      <c r="B102" s="10" t="inlineStr">
        <is>
          <t>SO61980</t>
        </is>
      </c>
      <c r="C102" s="10" t="inlineStr">
        <is>
          <t>C11579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DN318307</t>
        </is>
      </c>
      <c r="B103" s="10" t="inlineStr">
        <is>
          <t>SO61981</t>
        </is>
      </c>
      <c r="C103" s="10" t="inlineStr">
        <is>
          <t>C11666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DN318308</t>
        </is>
      </c>
      <c r="B104" s="10" t="inlineStr">
        <is>
          <t>SO61982</t>
        </is>
      </c>
      <c r="C104" s="10" t="inlineStr">
        <is>
          <t>C11798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DN318309</t>
        </is>
      </c>
      <c r="B105" s="10" t="inlineStr">
        <is>
          <t>SO61983</t>
        </is>
      </c>
      <c r="C105" s="10" t="inlineStr">
        <is>
          <t>C11858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DN318310</t>
        </is>
      </c>
      <c r="B106" s="10" t="inlineStr">
        <is>
          <t>SO61984</t>
        </is>
      </c>
      <c r="C106" s="10" t="inlineStr">
        <is>
          <t>C11950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DN318311</t>
        </is>
      </c>
      <c r="B107" s="10" t="inlineStr">
        <is>
          <t>SO61986</t>
        </is>
      </c>
      <c r="C107" s="10" t="inlineStr">
        <is>
          <t>C11971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DN318312</t>
        </is>
      </c>
      <c r="B108" s="10" t="inlineStr">
        <is>
          <t>SO61987</t>
        </is>
      </c>
      <c r="C108" s="10" t="inlineStr">
        <is>
          <t>C12103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DN318313</t>
        </is>
      </c>
      <c r="B109" s="10" t="inlineStr">
        <is>
          <t>SO61988</t>
        </is>
      </c>
      <c r="C109" s="10" t="inlineStr">
        <is>
          <t>C12239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DN318314</t>
        </is>
      </c>
      <c r="B110" s="10" t="inlineStr">
        <is>
          <t>SO61989</t>
        </is>
      </c>
      <c r="C110" s="10" t="inlineStr">
        <is>
          <t>C12262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DN318315</t>
        </is>
      </c>
      <c r="B111" s="10" t="inlineStr">
        <is>
          <t>SO61990</t>
        </is>
      </c>
      <c r="C111" s="10" t="inlineStr">
        <is>
          <t>C12305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DN318316</t>
        </is>
      </c>
      <c r="B112" s="10" t="inlineStr">
        <is>
          <t>SO61991</t>
        </is>
      </c>
      <c r="C112" s="10" t="inlineStr">
        <is>
          <t>C12371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DN318318</t>
        </is>
      </c>
      <c r="B113" s="10" t="inlineStr">
        <is>
          <t>SO61992</t>
        </is>
      </c>
      <c r="C113" s="10" t="inlineStr">
        <is>
          <t>C12420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DN318319</t>
        </is>
      </c>
      <c r="B114" s="10" t="inlineStr">
        <is>
          <t>SO61993</t>
        </is>
      </c>
      <c r="C114" s="10" t="inlineStr">
        <is>
          <t>C12490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DN318320</t>
        </is>
      </c>
      <c r="B115" s="10" t="inlineStr">
        <is>
          <t>SO61994</t>
        </is>
      </c>
      <c r="C115" s="10" t="inlineStr">
        <is>
          <t>C12527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DN318321</t>
        </is>
      </c>
      <c r="B116" s="10" t="inlineStr">
        <is>
          <t>SO61995</t>
        </is>
      </c>
      <c r="C116" s="10" t="inlineStr">
        <is>
          <t>C12543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DN318322</t>
        </is>
      </c>
      <c r="B117" s="10" t="inlineStr">
        <is>
          <t>SO61996</t>
        </is>
      </c>
      <c r="C117" s="10" t="inlineStr">
        <is>
          <t>C12617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DN318323</t>
        </is>
      </c>
      <c r="B118" s="10" t="inlineStr">
        <is>
          <t>SO61997</t>
        </is>
      </c>
      <c r="C118" s="10" t="inlineStr">
        <is>
          <t>C12639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DN318324</t>
        </is>
      </c>
      <c r="B119" s="10" t="inlineStr">
        <is>
          <t>SO61999</t>
        </is>
      </c>
      <c r="C119" s="10" t="inlineStr">
        <is>
          <t>C12675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DN318325</t>
        </is>
      </c>
      <c r="B120" s="10" t="inlineStr">
        <is>
          <t>SO62000</t>
        </is>
      </c>
      <c r="C120" s="10" t="inlineStr">
        <is>
          <t>C10322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DN318326</t>
        </is>
      </c>
      <c r="B121" s="10" t="inlineStr">
        <is>
          <t>SO62002</t>
        </is>
      </c>
      <c r="C121" s="10" t="inlineStr">
        <is>
          <t>C10343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DN318327</t>
        </is>
      </c>
      <c r="B122" s="10" t="inlineStr">
        <is>
          <t>SO62003</t>
        </is>
      </c>
      <c r="C122" s="10" t="inlineStr">
        <is>
          <t>C10413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DN318328</t>
        </is>
      </c>
      <c r="B123" s="10" t="inlineStr">
        <is>
          <t>SO62004</t>
        </is>
      </c>
      <c r="C123" s="10" t="inlineStr">
        <is>
          <t>C10446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DN318329</t>
        </is>
      </c>
      <c r="B124" s="10" t="inlineStr">
        <is>
          <t>SO62005</t>
        </is>
      </c>
      <c r="C124" s="10" t="inlineStr">
        <is>
          <t>C10515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DN318330</t>
        </is>
      </c>
      <c r="B125" s="10" t="inlineStr">
        <is>
          <t>SO62006</t>
        </is>
      </c>
      <c r="C125" s="10" t="inlineStr">
        <is>
          <t>C10522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DN318331</t>
        </is>
      </c>
      <c r="B126" s="10" t="inlineStr">
        <is>
          <t>SO62007</t>
        </is>
      </c>
      <c r="C126" s="10" t="inlineStr">
        <is>
          <t>C10536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DN318332</t>
        </is>
      </c>
      <c r="B127" s="10" t="inlineStr">
        <is>
          <t>SO62008</t>
        </is>
      </c>
      <c r="C127" s="10" t="inlineStr">
        <is>
          <t>C10589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DN318333</t>
        </is>
      </c>
      <c r="B128" s="10" t="inlineStr">
        <is>
          <t>SO62009</t>
        </is>
      </c>
      <c r="C128" s="10" t="inlineStr">
        <is>
          <t>C10676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DN318334</t>
        </is>
      </c>
      <c r="B129" s="10" t="inlineStr">
        <is>
          <t>SO62011</t>
        </is>
      </c>
      <c r="C129" s="10" t="inlineStr">
        <is>
          <t>C10684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DN318335</t>
        </is>
      </c>
      <c r="B130" s="10" t="inlineStr">
        <is>
          <t>SO62012</t>
        </is>
      </c>
      <c r="C130" s="10" t="inlineStr">
        <is>
          <t>C10689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DN318336</t>
        </is>
      </c>
      <c r="B131" s="10" t="inlineStr">
        <is>
          <t>SO62013</t>
        </is>
      </c>
      <c r="C131" s="10" t="inlineStr">
        <is>
          <t>C10796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DN318337</t>
        </is>
      </c>
      <c r="B132" s="10" t="inlineStr">
        <is>
          <t>SO62014</t>
        </is>
      </c>
      <c r="C132" s="10" t="inlineStr">
        <is>
          <t>C10915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DN318338</t>
        </is>
      </c>
      <c r="B133" s="10" t="inlineStr">
        <is>
          <t>SO62015</t>
        </is>
      </c>
      <c r="C133" s="10" t="inlineStr">
        <is>
          <t>C10982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DN318339</t>
        </is>
      </c>
      <c r="B134" s="10" t="inlineStr">
        <is>
          <t>SO62016</t>
        </is>
      </c>
      <c r="C134" s="10" t="inlineStr">
        <is>
          <t>C11107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DN318340</t>
        </is>
      </c>
      <c r="B135" s="10" t="inlineStr">
        <is>
          <t>SO62018</t>
        </is>
      </c>
      <c r="C135" s="10" t="inlineStr">
        <is>
          <t>C11143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DN318341</t>
        </is>
      </c>
      <c r="B136" s="10" t="inlineStr">
        <is>
          <t>SO62020</t>
        </is>
      </c>
      <c r="C136" s="10" t="inlineStr">
        <is>
          <t>C11247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DN318342</t>
        </is>
      </c>
      <c r="B137" s="10" t="inlineStr">
        <is>
          <t>SO62021</t>
        </is>
      </c>
      <c r="C137" s="10" t="inlineStr">
        <is>
          <t>C11264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DN318343</t>
        </is>
      </c>
      <c r="B138" s="10" t="inlineStr">
        <is>
          <t>SO62022</t>
        </is>
      </c>
      <c r="C138" s="10" t="inlineStr">
        <is>
          <t>C11314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DN318344</t>
        </is>
      </c>
      <c r="B139" s="10" t="inlineStr">
        <is>
          <t>SO62023</t>
        </is>
      </c>
      <c r="C139" s="10" t="inlineStr">
        <is>
          <t>C11333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DN318345</t>
        </is>
      </c>
      <c r="B140" s="10" t="inlineStr">
        <is>
          <t>SO62024</t>
        </is>
      </c>
      <c r="C140" s="10" t="inlineStr">
        <is>
          <t>C11518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DN318346</t>
        </is>
      </c>
      <c r="B141" s="10" t="inlineStr">
        <is>
          <t>SO62025</t>
        </is>
      </c>
      <c r="C141" s="10" t="inlineStr">
        <is>
          <t>C11579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DN318347</t>
        </is>
      </c>
      <c r="B142" s="10" t="inlineStr">
        <is>
          <t>SO62026</t>
        </is>
      </c>
      <c r="C142" s="10" t="inlineStr">
        <is>
          <t>C11666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DN318348</t>
        </is>
      </c>
      <c r="B143" s="10" t="inlineStr">
        <is>
          <t>SO62027</t>
        </is>
      </c>
      <c r="C143" s="10" t="inlineStr">
        <is>
          <t>C11718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DN318349</t>
        </is>
      </c>
      <c r="B144" s="10" t="inlineStr">
        <is>
          <t>SO62028</t>
        </is>
      </c>
      <c r="C144" s="10" t="inlineStr">
        <is>
          <t>C11866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DN318350</t>
        </is>
      </c>
      <c r="B145" s="10" t="inlineStr">
        <is>
          <t>SO62029</t>
        </is>
      </c>
      <c r="C145" s="10" t="inlineStr">
        <is>
          <t>C11950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DN318351</t>
        </is>
      </c>
      <c r="B146" s="10" t="inlineStr">
        <is>
          <t>SO62030</t>
        </is>
      </c>
      <c r="C146" s="10" t="inlineStr">
        <is>
          <t>C11971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DN318352</t>
        </is>
      </c>
      <c r="B147" s="10" t="inlineStr">
        <is>
          <t>SO62032</t>
        </is>
      </c>
      <c r="C147" s="10" t="inlineStr">
        <is>
          <t>C11982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DN318353</t>
        </is>
      </c>
      <c r="B148" s="10" t="inlineStr">
        <is>
          <t>SO62033</t>
        </is>
      </c>
      <c r="C148" s="10" t="inlineStr">
        <is>
          <t>C12103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DN318354</t>
        </is>
      </c>
      <c r="B149" s="10" t="inlineStr">
        <is>
          <t>SO62034</t>
        </is>
      </c>
      <c r="C149" s="10" t="inlineStr">
        <is>
          <t>C12183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DN318355</t>
        </is>
      </c>
      <c r="B150" s="10" t="inlineStr">
        <is>
          <t>SO62036</t>
        </is>
      </c>
      <c r="C150" s="10" t="inlineStr">
        <is>
          <t>C12213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DN318356</t>
        </is>
      </c>
      <c r="B151" s="10" t="inlineStr">
        <is>
          <t>SO62038</t>
        </is>
      </c>
      <c r="C151" s="10" t="inlineStr">
        <is>
          <t>C12239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DN318358</t>
        </is>
      </c>
      <c r="B152" s="10" t="inlineStr">
        <is>
          <t>SO62040</t>
        </is>
      </c>
      <c r="C152" s="10" t="inlineStr">
        <is>
          <t>C12262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DN318359</t>
        </is>
      </c>
      <c r="B153" s="10" t="inlineStr">
        <is>
          <t>SO62042</t>
        </is>
      </c>
      <c r="C153" s="10" t="inlineStr">
        <is>
          <t>C12305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DN318360</t>
        </is>
      </c>
      <c r="B154" s="10" t="inlineStr">
        <is>
          <t>SO62043</t>
        </is>
      </c>
      <c r="C154" s="10" t="inlineStr">
        <is>
          <t>C12365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DN318361</t>
        </is>
      </c>
      <c r="B155" s="10" t="inlineStr">
        <is>
          <t>SO62044</t>
        </is>
      </c>
      <c r="C155" s="10" t="inlineStr">
        <is>
          <t>C12389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DN318362</t>
        </is>
      </c>
      <c r="B156" s="10" t="inlineStr">
        <is>
          <t>SO62045</t>
        </is>
      </c>
      <c r="C156" s="10" t="inlineStr">
        <is>
          <t>C12420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DN318364</t>
        </is>
      </c>
      <c r="B157" s="10" t="inlineStr">
        <is>
          <t>SO62046</t>
        </is>
      </c>
      <c r="C157" s="10" t="inlineStr">
        <is>
          <t>C12490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DN318365</t>
        </is>
      </c>
      <c r="B158" s="10" t="inlineStr">
        <is>
          <t>SO62047</t>
        </is>
      </c>
      <c r="C158" s="10" t="inlineStr">
        <is>
          <t>C12543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DN318366</t>
        </is>
      </c>
      <c r="B159" s="10" t="inlineStr">
        <is>
          <t>SO62048</t>
        </is>
      </c>
      <c r="C159" s="10" t="inlineStr">
        <is>
          <t>C12617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DN318367</t>
        </is>
      </c>
      <c r="B160" s="10" t="inlineStr">
        <is>
          <t>SO62050</t>
        </is>
      </c>
      <c r="C160" s="10" t="inlineStr">
        <is>
          <t>C12639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DN318368</t>
        </is>
      </c>
      <c r="B161" s="10" t="inlineStr">
        <is>
          <t>SO62051</t>
        </is>
      </c>
      <c r="C161" s="10" t="inlineStr">
        <is>
          <t>C12675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DN318369</t>
        </is>
      </c>
      <c r="B162" s="10" t="inlineStr">
        <is>
          <t>SO62052</t>
        </is>
      </c>
      <c r="C162" s="10" t="inlineStr">
        <is>
          <t>C10268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DN318370</t>
        </is>
      </c>
      <c r="B163" s="10" t="inlineStr">
        <is>
          <t>SO62054</t>
        </is>
      </c>
      <c r="C163" s="10" t="inlineStr">
        <is>
          <t>C10322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DN318371</t>
        </is>
      </c>
      <c r="B164" s="10" t="inlineStr">
        <is>
          <t>SO62056</t>
        </is>
      </c>
      <c r="C164" s="10" t="inlineStr">
        <is>
          <t>C10343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DN318372</t>
        </is>
      </c>
      <c r="B165" s="10" t="inlineStr">
        <is>
          <t>SO62057</t>
        </is>
      </c>
      <c r="C165" s="10" t="inlineStr">
        <is>
          <t>C10446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DN318373</t>
        </is>
      </c>
      <c r="B166" s="10" t="inlineStr">
        <is>
          <t>SO62059</t>
        </is>
      </c>
      <c r="C166" s="10" t="inlineStr">
        <is>
          <t>C10522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DN318374</t>
        </is>
      </c>
      <c r="B167" s="10" t="inlineStr">
        <is>
          <t>SO62061</t>
        </is>
      </c>
      <c r="C167" s="10" t="inlineStr">
        <is>
          <t>C10536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DN318375</t>
        </is>
      </c>
      <c r="B168" s="10" t="inlineStr">
        <is>
          <t>SO62062</t>
        </is>
      </c>
      <c r="C168" s="10" t="inlineStr">
        <is>
          <t>C10551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DN318376</t>
        </is>
      </c>
      <c r="B169" s="10" t="inlineStr">
        <is>
          <t>SO62063</t>
        </is>
      </c>
      <c r="C169" s="10" t="inlineStr">
        <is>
          <t>C10589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DN318378</t>
        </is>
      </c>
      <c r="B170" s="10" t="inlineStr">
        <is>
          <t>SO62064</t>
        </is>
      </c>
      <c r="C170" s="10" t="inlineStr">
        <is>
          <t>C10622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DN318379</t>
        </is>
      </c>
      <c r="B171" s="10" t="inlineStr">
        <is>
          <t>SO62065</t>
        </is>
      </c>
      <c r="C171" s="10" t="inlineStr">
        <is>
          <t>C10648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DN318380</t>
        </is>
      </c>
      <c r="B172" s="10" t="inlineStr">
        <is>
          <t>SO62066</t>
        </is>
      </c>
      <c r="C172" s="10" t="inlineStr">
        <is>
          <t>C10676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DN318381</t>
        </is>
      </c>
      <c r="B173" s="10" t="inlineStr">
        <is>
          <t>SO62067</t>
        </is>
      </c>
      <c r="C173" s="10" t="inlineStr">
        <is>
          <t>C10689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DN318382</t>
        </is>
      </c>
      <c r="B174" s="10" t="inlineStr">
        <is>
          <t>SO62068</t>
        </is>
      </c>
      <c r="C174" s="10" t="inlineStr">
        <is>
          <t>C10796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DN318383</t>
        </is>
      </c>
      <c r="B175" s="10" t="inlineStr">
        <is>
          <t>SO62070</t>
        </is>
      </c>
      <c r="C175" s="10" t="inlineStr">
        <is>
          <t>C10847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DN318384</t>
        </is>
      </c>
      <c r="B176" s="10" t="inlineStr">
        <is>
          <t>SO62071</t>
        </is>
      </c>
      <c r="C176" s="10" t="inlineStr">
        <is>
          <t>C10982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DN318385</t>
        </is>
      </c>
      <c r="B177" s="10" t="inlineStr">
        <is>
          <t>SO62072</t>
        </is>
      </c>
      <c r="C177" s="10" t="inlineStr">
        <is>
          <t>C11107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DN318386</t>
        </is>
      </c>
      <c r="B178" s="10" t="inlineStr">
        <is>
          <t>SO62073</t>
        </is>
      </c>
      <c r="C178" s="10" t="inlineStr">
        <is>
          <t>C11186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DN318387</t>
        </is>
      </c>
      <c r="B179" s="10" t="inlineStr">
        <is>
          <t>SO62075</t>
        </is>
      </c>
      <c r="C179" s="10" t="inlineStr">
        <is>
          <t>C11247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DN318388</t>
        </is>
      </c>
      <c r="B180" s="10" t="inlineStr">
        <is>
          <t>SO62077</t>
        </is>
      </c>
      <c r="C180" s="10" t="inlineStr">
        <is>
          <t>C11264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DN318389</t>
        </is>
      </c>
      <c r="B181" s="10" t="inlineStr">
        <is>
          <t>SO62078</t>
        </is>
      </c>
      <c r="C181" s="10" t="inlineStr">
        <is>
          <t>C11314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DN318390</t>
        </is>
      </c>
      <c r="B182" s="10" t="inlineStr">
        <is>
          <t>SO62080</t>
        </is>
      </c>
      <c r="C182" s="10" t="inlineStr">
        <is>
          <t>C11518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DN318391</t>
        </is>
      </c>
      <c r="B183" s="10" t="inlineStr">
        <is>
          <t>SO62082</t>
        </is>
      </c>
      <c r="C183" s="10" t="inlineStr">
        <is>
          <t>C11579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DN318392</t>
        </is>
      </c>
      <c r="B184" s="10" t="inlineStr">
        <is>
          <t>SO62084</t>
        </is>
      </c>
      <c r="C184" s="10" t="inlineStr">
        <is>
          <t>C11666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DN318393</t>
        </is>
      </c>
      <c r="B185" s="10" t="inlineStr">
        <is>
          <t>SO62086</t>
        </is>
      </c>
      <c r="C185" s="10" t="inlineStr">
        <is>
          <t>C11790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DN318394</t>
        </is>
      </c>
      <c r="B186" s="10" t="inlineStr">
        <is>
          <t>SO62087</t>
        </is>
      </c>
      <c r="C186" s="10" t="inlineStr">
        <is>
          <t>C11798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DN318395</t>
        </is>
      </c>
      <c r="B187" s="10" t="inlineStr">
        <is>
          <t>SO62088</t>
        </is>
      </c>
      <c r="C187" s="10" t="inlineStr">
        <is>
          <t>C11866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DN318396</t>
        </is>
      </c>
      <c r="B188" s="10" t="inlineStr">
        <is>
          <t>SO62089</t>
        </is>
      </c>
      <c r="C188" s="10" t="inlineStr">
        <is>
          <t>C11950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DN318397</t>
        </is>
      </c>
      <c r="B189" s="10" t="inlineStr">
        <is>
          <t>SO62090</t>
        </is>
      </c>
      <c r="C189" s="10" t="inlineStr">
        <is>
          <t>C11971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DN318398</t>
        </is>
      </c>
      <c r="B190" s="10" t="inlineStr">
        <is>
          <t>SO62092</t>
        </is>
      </c>
      <c r="C190" s="10" t="inlineStr">
        <is>
          <t>C12037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DN318399</t>
        </is>
      </c>
      <c r="B191" s="10" t="inlineStr">
        <is>
          <t>SO62093</t>
        </is>
      </c>
      <c r="C191" s="10" t="inlineStr">
        <is>
          <t>C12103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DN318400</t>
        </is>
      </c>
      <c r="B192" s="10" t="inlineStr">
        <is>
          <t>SO62094</t>
        </is>
      </c>
      <c r="C192" s="10" t="inlineStr">
        <is>
          <t>C12183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DN318401</t>
        </is>
      </c>
      <c r="B193" s="10" t="inlineStr">
        <is>
          <t>SO62095</t>
        </is>
      </c>
      <c r="C193" s="10" t="inlineStr">
        <is>
          <t>C12239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DN318402</t>
        </is>
      </c>
      <c r="B194" s="10" t="inlineStr">
        <is>
          <t>SO62096</t>
        </is>
      </c>
      <c r="C194" s="10" t="inlineStr">
        <is>
          <t>C12262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DN318403</t>
        </is>
      </c>
      <c r="B195" s="10" t="inlineStr">
        <is>
          <t>SO62098</t>
        </is>
      </c>
      <c r="C195" s="10" t="inlineStr">
        <is>
          <t>C12305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DN318404</t>
        </is>
      </c>
      <c r="B196" s="10" t="inlineStr">
        <is>
          <t>SO62099</t>
        </is>
      </c>
      <c r="C196" s="10" t="inlineStr">
        <is>
          <t>C12365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DN318405</t>
        </is>
      </c>
      <c r="B197" s="10" t="inlineStr">
        <is>
          <t>SO62100</t>
        </is>
      </c>
      <c r="C197" s="10" t="inlineStr">
        <is>
          <t>C12371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DN318406</t>
        </is>
      </c>
      <c r="B198" s="10" t="inlineStr">
        <is>
          <t>SO62101</t>
        </is>
      </c>
      <c r="C198" s="10" t="inlineStr">
        <is>
          <t>C12420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DN318407</t>
        </is>
      </c>
      <c r="B199" s="10" t="inlineStr">
        <is>
          <t>SO62102</t>
        </is>
      </c>
      <c r="C199" s="10" t="inlineStr">
        <is>
          <t>C12527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DN318408</t>
        </is>
      </c>
      <c r="B200" s="10" t="inlineStr">
        <is>
          <t>SO62103</t>
        </is>
      </c>
      <c r="C200" s="10" t="inlineStr">
        <is>
          <t>C12543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DN318409</t>
        </is>
      </c>
      <c r="B201" s="10" t="inlineStr">
        <is>
          <t>SO62104</t>
        </is>
      </c>
      <c r="C201" s="10" t="inlineStr">
        <is>
          <t>C12617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DN318410</t>
        </is>
      </c>
      <c r="B202" s="10" t="inlineStr">
        <is>
          <t>SO62106</t>
        </is>
      </c>
      <c r="C202" s="10" t="inlineStr">
        <is>
          <t>C12639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DN318411</t>
        </is>
      </c>
      <c r="B203" s="10" t="inlineStr">
        <is>
          <t>SO62107</t>
        </is>
      </c>
      <c r="C203" s="10" t="inlineStr">
        <is>
          <t>C12675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DN318412</t>
        </is>
      </c>
      <c r="B204" s="10" t="inlineStr">
        <is>
          <t>SO62108</t>
        </is>
      </c>
      <c r="C204" s="10" t="inlineStr">
        <is>
          <t>C10322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DN318413</t>
        </is>
      </c>
      <c r="B205" s="10" t="inlineStr">
        <is>
          <t>SO62109</t>
        </is>
      </c>
      <c r="C205" s="10" t="inlineStr">
        <is>
          <t>C10343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DN318414</t>
        </is>
      </c>
      <c r="B206" s="10" t="inlineStr">
        <is>
          <t>SO62111</t>
        </is>
      </c>
      <c r="C206" s="10" t="inlineStr">
        <is>
          <t>C10413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DN318415</t>
        </is>
      </c>
      <c r="B207" s="10" t="inlineStr">
        <is>
          <t>SO62112</t>
        </is>
      </c>
      <c r="C207" s="10" t="inlineStr">
        <is>
          <t>C10522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DN318416</t>
        </is>
      </c>
      <c r="B208" s="10" t="inlineStr">
        <is>
          <t>SO62114</t>
        </is>
      </c>
      <c r="C208" s="10" t="inlineStr">
        <is>
          <t>C10536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DN318417</t>
        </is>
      </c>
      <c r="B209" s="10" t="inlineStr">
        <is>
          <t>SO62115</t>
        </is>
      </c>
      <c r="C209" s="10" t="inlineStr">
        <is>
          <t>C10589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DN318418</t>
        </is>
      </c>
      <c r="B210" s="10" t="inlineStr">
        <is>
          <t>SO62116</t>
        </is>
      </c>
      <c r="C210" s="10" t="inlineStr">
        <is>
          <t>C10622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DN318419</t>
        </is>
      </c>
      <c r="B211" s="10" t="inlineStr">
        <is>
          <t>SO62118</t>
        </is>
      </c>
      <c r="C211" s="10" t="inlineStr">
        <is>
          <t>C10676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DN318420</t>
        </is>
      </c>
      <c r="B212" s="10" t="inlineStr">
        <is>
          <t>SO62119</t>
        </is>
      </c>
      <c r="C212" s="10" t="inlineStr">
        <is>
          <t>C10684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DN318421</t>
        </is>
      </c>
      <c r="B213" s="10" t="inlineStr">
        <is>
          <t>SO62120</t>
        </is>
      </c>
      <c r="C213" s="10" t="inlineStr">
        <is>
          <t>C10746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DN318422</t>
        </is>
      </c>
      <c r="B214" s="10" t="inlineStr">
        <is>
          <t>SO62122</t>
        </is>
      </c>
      <c r="C214" s="10" t="inlineStr">
        <is>
          <t>C10847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DN318423</t>
        </is>
      </c>
      <c r="B215" s="10" t="inlineStr">
        <is>
          <t>SO62123</t>
        </is>
      </c>
      <c r="C215" s="10" t="inlineStr">
        <is>
          <t>C10982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DN318424</t>
        </is>
      </c>
      <c r="B216" s="10" t="inlineStr">
        <is>
          <t>SO62124</t>
        </is>
      </c>
      <c r="C216" s="10" t="inlineStr">
        <is>
          <t>C11107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DN318425</t>
        </is>
      </c>
      <c r="B217" s="10" t="inlineStr">
        <is>
          <t>SO62125</t>
        </is>
      </c>
      <c r="C217" s="10" t="inlineStr">
        <is>
          <t>C11143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DN318426</t>
        </is>
      </c>
      <c r="B218" s="10" t="inlineStr">
        <is>
          <t>SO62126</t>
        </is>
      </c>
      <c r="C218" s="10" t="inlineStr">
        <is>
          <t>C11186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DN318427</t>
        </is>
      </c>
      <c r="B219" s="10" t="inlineStr">
        <is>
          <t>SO62128</t>
        </is>
      </c>
      <c r="C219" s="10" t="inlineStr">
        <is>
          <t>C11264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DN318429</t>
        </is>
      </c>
      <c r="B220" s="10" t="inlineStr">
        <is>
          <t>SO62130</t>
        </is>
      </c>
      <c r="C220" s="10" t="inlineStr">
        <is>
          <t>C11314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DN318430</t>
        </is>
      </c>
      <c r="B221" s="10" t="inlineStr">
        <is>
          <t>SO62132</t>
        </is>
      </c>
      <c r="C221" s="10" t="inlineStr">
        <is>
          <t>C11400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DN318431</t>
        </is>
      </c>
      <c r="B222" s="10" t="inlineStr">
        <is>
          <t>SO62134</t>
        </is>
      </c>
      <c r="C222" s="10" t="inlineStr">
        <is>
          <t>C11666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DN318432</t>
        </is>
      </c>
      <c r="B223" s="10" t="inlineStr">
        <is>
          <t>SO62135</t>
        </is>
      </c>
      <c r="C223" s="10" t="inlineStr">
        <is>
          <t>C11745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DN318433</t>
        </is>
      </c>
      <c r="B224" s="10" t="inlineStr">
        <is>
          <t>SO62136</t>
        </is>
      </c>
      <c r="C224" s="10" t="inlineStr">
        <is>
          <t>C11798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DN318434</t>
        </is>
      </c>
      <c r="B225" s="10" t="inlineStr">
        <is>
          <t>SO62138</t>
        </is>
      </c>
      <c r="C225" s="10" t="inlineStr">
        <is>
          <t>C11858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DN318435</t>
        </is>
      </c>
      <c r="B226" s="10" t="inlineStr">
        <is>
          <t>SO62139</t>
        </is>
      </c>
      <c r="C226" s="10" t="inlineStr">
        <is>
          <t>C11971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DN318436</t>
        </is>
      </c>
      <c r="B227" s="10" t="inlineStr">
        <is>
          <t>SO62140</t>
        </is>
      </c>
      <c r="C227" s="10" t="inlineStr">
        <is>
          <t>C12037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DN318437</t>
        </is>
      </c>
      <c r="B228" s="10" t="inlineStr">
        <is>
          <t>SO62141</t>
        </is>
      </c>
      <c r="C228" s="10" t="inlineStr">
        <is>
          <t>C12103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DN318438</t>
        </is>
      </c>
      <c r="B229" s="10" t="inlineStr">
        <is>
          <t>SO62142</t>
        </is>
      </c>
      <c r="C229" s="10" t="inlineStr">
        <is>
          <t>C12183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DN318439</t>
        </is>
      </c>
      <c r="B230" s="10" t="inlineStr">
        <is>
          <t>SO62144</t>
        </is>
      </c>
      <c r="C230" s="10" t="inlineStr">
        <is>
          <t>C12213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DN318440</t>
        </is>
      </c>
      <c r="B231" s="10" t="inlineStr">
        <is>
          <t>SO62145</t>
        </is>
      </c>
      <c r="C231" s="10" t="inlineStr">
        <is>
          <t>C12239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DN318441</t>
        </is>
      </c>
      <c r="B232" s="10" t="inlineStr">
        <is>
          <t>SO62147</t>
        </is>
      </c>
      <c r="C232" s="10" t="inlineStr">
        <is>
          <t>C12262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DN318442</t>
        </is>
      </c>
      <c r="B233" s="10" t="inlineStr">
        <is>
          <t>SO62148</t>
        </is>
      </c>
      <c r="C233" s="10" t="inlineStr">
        <is>
          <t>C12305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DN318443</t>
        </is>
      </c>
      <c r="B234" s="10" t="inlineStr">
        <is>
          <t>SO62149</t>
        </is>
      </c>
      <c r="C234" s="10" t="inlineStr">
        <is>
          <t>C12365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DN318444</t>
        </is>
      </c>
      <c r="B235" s="10" t="inlineStr">
        <is>
          <t>SO62150</t>
        </is>
      </c>
      <c r="C235" s="10" t="inlineStr">
        <is>
          <t>C12420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DN318445</t>
        </is>
      </c>
      <c r="B236" s="10" t="inlineStr">
        <is>
          <t>SO62151</t>
        </is>
      </c>
      <c r="C236" s="10" t="inlineStr">
        <is>
          <t>C12490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DN318446</t>
        </is>
      </c>
      <c r="B237" s="10" t="inlineStr">
        <is>
          <t>SO62153</t>
        </is>
      </c>
      <c r="C237" s="10" t="inlineStr">
        <is>
          <t>C12543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DN318447</t>
        </is>
      </c>
      <c r="B238" s="10" t="inlineStr">
        <is>
          <t>SO62154</t>
        </is>
      </c>
      <c r="C238" s="10" t="inlineStr">
        <is>
          <t>C12617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DN318448</t>
        </is>
      </c>
      <c r="B239" s="10" t="inlineStr">
        <is>
          <t>SO62155</t>
        </is>
      </c>
      <c r="C239" s="10" t="inlineStr">
        <is>
          <t>C12639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DN318449</t>
        </is>
      </c>
      <c r="B240" s="10" t="inlineStr">
        <is>
          <t>SO62157</t>
        </is>
      </c>
      <c r="C240" s="10" t="inlineStr">
        <is>
          <t>C12675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DN318450</t>
        </is>
      </c>
      <c r="B241" s="10" t="inlineStr">
        <is>
          <t>SO62158</t>
        </is>
      </c>
      <c r="C241" s="10" t="inlineStr">
        <is>
          <t>C10322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DN318451</t>
        </is>
      </c>
      <c r="B242" s="10" t="inlineStr">
        <is>
          <t>SO62159</t>
        </is>
      </c>
      <c r="C242" s="10" t="inlineStr">
        <is>
          <t>C10343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DN318452</t>
        </is>
      </c>
      <c r="B243" s="10" t="inlineStr">
        <is>
          <t>SO62160</t>
        </is>
      </c>
      <c r="C243" s="10" t="inlineStr">
        <is>
          <t>C10413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DN318453</t>
        </is>
      </c>
      <c r="B244" s="10" t="inlineStr">
        <is>
          <t>SO62161</t>
        </is>
      </c>
      <c r="C244" s="10" t="inlineStr">
        <is>
          <t>C10522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DN318454</t>
        </is>
      </c>
      <c r="B245" s="10" t="inlineStr">
        <is>
          <t>SO62162</t>
        </is>
      </c>
      <c r="C245" s="10" t="inlineStr">
        <is>
          <t>C10536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DN318455</t>
        </is>
      </c>
      <c r="B246" s="10" t="inlineStr">
        <is>
          <t>SO62163</t>
        </is>
      </c>
      <c r="C246" s="10" t="inlineStr">
        <is>
          <t>C10551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DN318456</t>
        </is>
      </c>
      <c r="B247" s="10" t="inlineStr">
        <is>
          <t>SO62164</t>
        </is>
      </c>
      <c r="C247" s="10" t="inlineStr">
        <is>
          <t>C10622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DN318457</t>
        </is>
      </c>
      <c r="B248" s="10" t="inlineStr">
        <is>
          <t>SO62165</t>
        </is>
      </c>
      <c r="C248" s="10" t="inlineStr">
        <is>
          <t>C10676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DN318458</t>
        </is>
      </c>
      <c r="B249" s="10" t="inlineStr">
        <is>
          <t>SO62166</t>
        </is>
      </c>
      <c r="C249" s="10" t="inlineStr">
        <is>
          <t>C10684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DN318459</t>
        </is>
      </c>
      <c r="B250" s="10" t="inlineStr">
        <is>
          <t>SO62167</t>
        </is>
      </c>
      <c r="C250" s="10" t="inlineStr">
        <is>
          <t>C10689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DN318460</t>
        </is>
      </c>
      <c r="B251" s="10" t="inlineStr">
        <is>
          <t>SO62168</t>
        </is>
      </c>
      <c r="C251" s="10" t="inlineStr">
        <is>
          <t>C10796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DN318461</t>
        </is>
      </c>
      <c r="B252" s="10" t="inlineStr">
        <is>
          <t>SO62169</t>
        </is>
      </c>
      <c r="C252" s="10" t="inlineStr">
        <is>
          <t>C10915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DN318462</t>
        </is>
      </c>
      <c r="B253" s="10" t="inlineStr">
        <is>
          <t>SO62170</t>
        </is>
      </c>
      <c r="C253" s="10" t="inlineStr">
        <is>
          <t>C10982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DN318463</t>
        </is>
      </c>
      <c r="B254" s="10" t="inlineStr">
        <is>
          <t>SO62171</t>
        </is>
      </c>
      <c r="C254" s="10" t="inlineStr">
        <is>
          <t>C11107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DN318464</t>
        </is>
      </c>
      <c r="B255" s="10" t="inlineStr">
        <is>
          <t>SO62173</t>
        </is>
      </c>
      <c r="C255" s="10" t="inlineStr">
        <is>
          <t>C11143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DN318465</t>
        </is>
      </c>
      <c r="B256" s="10" t="inlineStr">
        <is>
          <t>SO62174</t>
        </is>
      </c>
      <c r="C256" s="10" t="inlineStr">
        <is>
          <t>C11186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DN318466</t>
        </is>
      </c>
      <c r="B257" s="10" t="inlineStr">
        <is>
          <t>SO62175</t>
        </is>
      </c>
      <c r="C257" s="10" t="inlineStr">
        <is>
          <t>C11247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DN318467</t>
        </is>
      </c>
      <c r="B258" s="10" t="inlineStr">
        <is>
          <t>SO62176</t>
        </is>
      </c>
      <c r="C258" s="10" t="inlineStr">
        <is>
          <t>C11264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DN318468</t>
        </is>
      </c>
      <c r="B259" s="10" t="inlineStr">
        <is>
          <t>SO62178</t>
        </is>
      </c>
      <c r="C259" s="10" t="inlineStr">
        <is>
          <t>C11314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DN318469</t>
        </is>
      </c>
      <c r="B260" s="10" t="inlineStr">
        <is>
          <t>SO62179</t>
        </is>
      </c>
      <c r="C260" s="10" t="inlineStr">
        <is>
          <t>C11333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DN318470</t>
        </is>
      </c>
      <c r="B261" s="10" t="inlineStr">
        <is>
          <t>SO62180</t>
        </is>
      </c>
      <c r="C261" s="10" t="inlineStr">
        <is>
          <t>C11400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DN318471</t>
        </is>
      </c>
      <c r="B262" s="10" t="inlineStr">
        <is>
          <t>SO62181</t>
        </is>
      </c>
      <c r="C262" s="10" t="inlineStr">
        <is>
          <t>C11518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DN318472</t>
        </is>
      </c>
      <c r="B263" s="10" t="inlineStr">
        <is>
          <t>SO62182</t>
        </is>
      </c>
      <c r="C263" s="10" t="inlineStr">
        <is>
          <t>C11579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DN318473</t>
        </is>
      </c>
      <c r="B264" s="10" t="inlineStr">
        <is>
          <t>SO62183</t>
        </is>
      </c>
      <c r="C264" s="10" t="inlineStr">
        <is>
          <t>C11616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DN318474</t>
        </is>
      </c>
      <c r="B265" s="10" t="inlineStr">
        <is>
          <t>SO62185</t>
        </is>
      </c>
      <c r="C265" s="10" t="inlineStr">
        <is>
          <t>C11666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DN318475</t>
        </is>
      </c>
      <c r="B266" s="10" t="inlineStr">
        <is>
          <t>SO62186</t>
        </is>
      </c>
      <c r="C266" s="10" t="inlineStr">
        <is>
          <t>C11718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DN318476</t>
        </is>
      </c>
      <c r="B267" s="10" t="inlineStr">
        <is>
          <t>SO62187</t>
        </is>
      </c>
      <c r="C267" s="10" t="inlineStr">
        <is>
          <t>C11866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DN318477</t>
        </is>
      </c>
      <c r="B268" s="10" t="inlineStr">
        <is>
          <t>SO62188</t>
        </is>
      </c>
      <c r="C268" s="10" t="inlineStr">
        <is>
          <t>C11910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DN318478</t>
        </is>
      </c>
      <c r="B269" s="10" t="inlineStr">
        <is>
          <t>SO62189</t>
        </is>
      </c>
      <c r="C269" s="10" t="inlineStr">
        <is>
          <t>C11950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DN318479</t>
        </is>
      </c>
      <c r="B270" s="10" t="inlineStr">
        <is>
          <t>SO62190</t>
        </is>
      </c>
      <c r="C270" s="10" t="inlineStr">
        <is>
          <t>C11971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DN318480</t>
        </is>
      </c>
      <c r="B271" s="10" t="inlineStr">
        <is>
          <t>SO62191</t>
        </is>
      </c>
      <c r="C271" s="10" t="inlineStr">
        <is>
          <t>C12037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DN318481</t>
        </is>
      </c>
      <c r="B272" s="10" t="inlineStr">
        <is>
          <t>SO62192</t>
        </is>
      </c>
      <c r="C272" s="10" t="inlineStr">
        <is>
          <t>C12103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DN318482</t>
        </is>
      </c>
      <c r="B273" s="10" t="inlineStr">
        <is>
          <t>SO62193</t>
        </is>
      </c>
      <c r="C273" s="10" t="inlineStr">
        <is>
          <t>C12213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DN318483</t>
        </is>
      </c>
      <c r="B274" s="10" t="inlineStr">
        <is>
          <t>SO62194</t>
        </is>
      </c>
      <c r="C274" s="10" t="inlineStr">
        <is>
          <t>C12239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DN318484</t>
        </is>
      </c>
      <c r="B275" s="10" t="inlineStr">
        <is>
          <t>SO62195</t>
        </is>
      </c>
      <c r="C275" s="10" t="inlineStr">
        <is>
          <t>C12262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DN318485</t>
        </is>
      </c>
      <c r="B276" s="10" t="inlineStr">
        <is>
          <t>SO62196</t>
        </is>
      </c>
      <c r="C276" s="10" t="inlineStr">
        <is>
          <t>C12305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DN318486</t>
        </is>
      </c>
      <c r="B277" s="10" t="inlineStr">
        <is>
          <t>SO62197</t>
        </is>
      </c>
      <c r="C277" s="10" t="inlineStr">
        <is>
          <t>C12420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DN318487</t>
        </is>
      </c>
      <c r="B278" s="10" t="inlineStr">
        <is>
          <t>SO62198</t>
        </is>
      </c>
      <c r="C278" s="10" t="inlineStr">
        <is>
          <t>C12543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DN318488</t>
        </is>
      </c>
      <c r="B279" s="10" t="inlineStr">
        <is>
          <t>SO62200</t>
        </is>
      </c>
      <c r="C279" s="10" t="inlineStr">
        <is>
          <t>C12617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DN318489</t>
        </is>
      </c>
      <c r="B280" s="10" t="inlineStr">
        <is>
          <t>SO62201</t>
        </is>
      </c>
      <c r="C280" s="10" t="inlineStr">
        <is>
          <t>C12631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DN318490</t>
        </is>
      </c>
      <c r="B281" s="10" t="inlineStr">
        <is>
          <t>SO62202</t>
        </is>
      </c>
      <c r="C281" s="10" t="inlineStr">
        <is>
          <t>C12639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DN318491</t>
        </is>
      </c>
      <c r="B282" s="10" t="inlineStr">
        <is>
          <t>SO62204</t>
        </is>
      </c>
      <c r="C282" s="10" t="inlineStr">
        <is>
          <t>C12675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DN318492</t>
        </is>
      </c>
      <c r="B283" s="10" t="inlineStr">
        <is>
          <t>SO62206</t>
        </is>
      </c>
      <c r="C283" s="10" t="inlineStr">
        <is>
          <t>C10322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DN318493</t>
        </is>
      </c>
      <c r="B284" s="10" t="inlineStr">
        <is>
          <t>SO62207</t>
        </is>
      </c>
      <c r="C284" s="10" t="inlineStr">
        <is>
          <t>C10343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DN318494</t>
        </is>
      </c>
      <c r="B285" s="10" t="inlineStr">
        <is>
          <t>SO62208</t>
        </is>
      </c>
      <c r="C285" s="10" t="inlineStr">
        <is>
          <t>C10446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DN318495</t>
        </is>
      </c>
      <c r="B286" s="10" t="inlineStr">
        <is>
          <t>SO62210</t>
        </is>
      </c>
      <c r="C286" s="10" t="inlineStr">
        <is>
          <t>C10536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DN318496</t>
        </is>
      </c>
      <c r="B287" s="10" t="inlineStr">
        <is>
          <t>SO62211</t>
        </is>
      </c>
      <c r="C287" s="10" t="inlineStr">
        <is>
          <t>C10589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DN318497</t>
        </is>
      </c>
      <c r="B288" s="10" t="inlineStr">
        <is>
          <t>SO62213</t>
        </is>
      </c>
      <c r="C288" s="10" t="inlineStr">
        <is>
          <t>C10622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DN318498</t>
        </is>
      </c>
      <c r="B289" s="10" t="inlineStr">
        <is>
          <t>SO62214</t>
        </is>
      </c>
      <c r="C289" s="10" t="inlineStr">
        <is>
          <t>C10676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DN318499</t>
        </is>
      </c>
      <c r="B290" s="10" t="inlineStr">
        <is>
          <t>SO62215</t>
        </is>
      </c>
      <c r="C290" s="10" t="inlineStr">
        <is>
          <t>C10684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DN318500</t>
        </is>
      </c>
      <c r="B291" s="10" t="inlineStr">
        <is>
          <t>SO62216</t>
        </is>
      </c>
      <c r="C291" s="10" t="inlineStr">
        <is>
          <t>C10796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DN318501</t>
        </is>
      </c>
      <c r="B292" s="10" t="inlineStr">
        <is>
          <t>SO62217</t>
        </is>
      </c>
      <c r="C292" s="10" t="inlineStr">
        <is>
          <t>C10847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DN318502</t>
        </is>
      </c>
      <c r="B293" s="10" t="inlineStr">
        <is>
          <t>SO62218</t>
        </is>
      </c>
      <c r="C293" s="10" t="inlineStr">
        <is>
          <t>C10915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DN318503</t>
        </is>
      </c>
      <c r="B294" s="10" t="inlineStr">
        <is>
          <t>SO62220</t>
        </is>
      </c>
      <c r="C294" s="10" t="inlineStr">
        <is>
          <t>C10982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DN318504</t>
        </is>
      </c>
      <c r="B295" s="10" t="inlineStr">
        <is>
          <t>SO62221</t>
        </is>
      </c>
      <c r="C295" s="10" t="inlineStr">
        <is>
          <t>C11107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DN318505</t>
        </is>
      </c>
      <c r="B296" s="10" t="inlineStr">
        <is>
          <t>SO62223</t>
        </is>
      </c>
      <c r="C296" s="10" t="inlineStr">
        <is>
          <t>C11143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DN318506</t>
        </is>
      </c>
      <c r="B297" s="10" t="inlineStr">
        <is>
          <t>SO62224</t>
        </is>
      </c>
      <c r="C297" s="10" t="inlineStr">
        <is>
          <t>C11186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DN318507</t>
        </is>
      </c>
      <c r="B298" s="10" t="inlineStr">
        <is>
          <t>SO62225</t>
        </is>
      </c>
      <c r="C298" s="10" t="inlineStr">
        <is>
          <t>C11247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DN318508</t>
        </is>
      </c>
      <c r="B299" s="10" t="inlineStr">
        <is>
          <t>SO62226</t>
        </is>
      </c>
      <c r="C299" s="10" t="inlineStr">
        <is>
          <t>C11264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DN318509</t>
        </is>
      </c>
      <c r="B300" s="10" t="inlineStr">
        <is>
          <t>SO62228</t>
        </is>
      </c>
      <c r="C300" s="10" t="inlineStr">
        <is>
          <t>C11314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DN318510</t>
        </is>
      </c>
      <c r="B301" s="10" t="inlineStr">
        <is>
          <t>SO62229</t>
        </is>
      </c>
      <c r="C301" s="10" t="inlineStr">
        <is>
          <t>C11333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DN318511</t>
        </is>
      </c>
      <c r="B302" s="10" t="inlineStr">
        <is>
          <t>SO62231</t>
        </is>
      </c>
      <c r="C302" s="10" t="inlineStr">
        <is>
          <t>C11400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DN318512</t>
        </is>
      </c>
      <c r="B303" s="10" t="inlineStr">
        <is>
          <t>SO62233</t>
        </is>
      </c>
      <c r="C303" s="10" t="inlineStr">
        <is>
          <t>C11463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DN318513</t>
        </is>
      </c>
      <c r="B304" s="10" t="inlineStr">
        <is>
          <t>SO62234</t>
        </is>
      </c>
      <c r="C304" s="10" t="inlineStr">
        <is>
          <t>C11666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DN318514</t>
        </is>
      </c>
      <c r="B305" s="10" t="inlineStr">
        <is>
          <t>SO62236</t>
        </is>
      </c>
      <c r="C305" s="10" t="inlineStr">
        <is>
          <t>C11745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DN318515</t>
        </is>
      </c>
      <c r="B306" s="10" t="inlineStr">
        <is>
          <t>SO62237</t>
        </is>
      </c>
      <c r="C306" s="10" t="inlineStr">
        <is>
          <t>C11790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DN318516</t>
        </is>
      </c>
      <c r="B307" s="10" t="inlineStr">
        <is>
          <t>SO62238</t>
        </is>
      </c>
      <c r="C307" s="10" t="inlineStr">
        <is>
          <t>C11798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DN318517</t>
        </is>
      </c>
      <c r="B308" s="10" t="inlineStr">
        <is>
          <t>SO62240</t>
        </is>
      </c>
      <c r="C308" s="10" t="inlineStr">
        <is>
          <t>C11950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DN318518</t>
        </is>
      </c>
      <c r="B309" s="10" t="inlineStr">
        <is>
          <t>SO62241</t>
        </is>
      </c>
      <c r="C309" s="10" t="inlineStr">
        <is>
          <t>C11971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DN318519</t>
        </is>
      </c>
      <c r="B310" s="10" t="inlineStr">
        <is>
          <t>SO62242</t>
        </is>
      </c>
      <c r="C310" s="10" t="inlineStr">
        <is>
          <t>C12037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DN318520</t>
        </is>
      </c>
      <c r="B311" s="10" t="inlineStr">
        <is>
          <t>SO62243</t>
        </is>
      </c>
      <c r="C311" s="10" t="inlineStr">
        <is>
          <t>C12103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DN318521</t>
        </is>
      </c>
      <c r="B312" s="10" t="inlineStr">
        <is>
          <t>SO62245</t>
        </is>
      </c>
      <c r="C312" s="10" t="inlineStr">
        <is>
          <t>C12213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DN318522</t>
        </is>
      </c>
      <c r="B313" s="10" t="inlineStr">
        <is>
          <t>SO62246</t>
        </is>
      </c>
      <c r="C313" s="10" t="inlineStr">
        <is>
          <t>C12239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DN318523</t>
        </is>
      </c>
      <c r="B314" s="10" t="inlineStr">
        <is>
          <t>SO62248</t>
        </is>
      </c>
      <c r="C314" s="10" t="inlineStr">
        <is>
          <t>C12262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DN318524</t>
        </is>
      </c>
      <c r="B315" s="10" t="inlineStr">
        <is>
          <t>SO62250</t>
        </is>
      </c>
      <c r="C315" s="10" t="inlineStr">
        <is>
          <t>C12305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DN318525</t>
        </is>
      </c>
      <c r="B316" s="10" t="inlineStr">
        <is>
          <t>SO62251</t>
        </is>
      </c>
      <c r="C316" s="10" t="inlineStr">
        <is>
          <t>C12365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DN318526</t>
        </is>
      </c>
      <c r="B317" s="10" t="inlineStr">
        <is>
          <t>SO62252</t>
        </is>
      </c>
      <c r="C317" s="10" t="inlineStr">
        <is>
          <t>C12389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DN318527</t>
        </is>
      </c>
      <c r="B318" s="10" t="inlineStr">
        <is>
          <t>SO62253</t>
        </is>
      </c>
      <c r="C318" s="10" t="inlineStr">
        <is>
          <t>C12393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DN318528</t>
        </is>
      </c>
      <c r="B319" s="10" t="inlineStr">
        <is>
          <t>SO62254</t>
        </is>
      </c>
      <c r="C319" s="10" t="inlineStr">
        <is>
          <t>C12420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DN318529</t>
        </is>
      </c>
      <c r="B320" s="10" t="inlineStr">
        <is>
          <t>SO62255</t>
        </is>
      </c>
      <c r="C320" s="10" t="inlineStr">
        <is>
          <t>C12527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DN318530</t>
        </is>
      </c>
      <c r="B321" s="10" t="inlineStr">
        <is>
          <t>SO62256</t>
        </is>
      </c>
      <c r="C321" s="10" t="inlineStr">
        <is>
          <t>C12543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DN318531</t>
        </is>
      </c>
      <c r="B322" s="10" t="inlineStr">
        <is>
          <t>SO62257</t>
        </is>
      </c>
      <c r="C322" s="10" t="inlineStr">
        <is>
          <t>C12617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DN318532</t>
        </is>
      </c>
      <c r="B323" s="10" t="inlineStr">
        <is>
          <t>SO62259</t>
        </is>
      </c>
      <c r="C323" s="10" t="inlineStr">
        <is>
          <t>C12639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DN318533</t>
        </is>
      </c>
      <c r="B324" s="10" t="inlineStr">
        <is>
          <t>SO62260</t>
        </is>
      </c>
      <c r="C324" s="10" t="inlineStr">
        <is>
          <t>C12675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DN318534</t>
        </is>
      </c>
      <c r="B325" s="10" t="inlineStr">
        <is>
          <t>SO62261</t>
        </is>
      </c>
      <c r="C325" s="10" t="inlineStr">
        <is>
          <t>C10322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DN318535</t>
        </is>
      </c>
      <c r="B326" s="10" t="inlineStr">
        <is>
          <t>SO62262</t>
        </is>
      </c>
      <c r="C326" s="10" t="inlineStr">
        <is>
          <t>C10343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DN318536</t>
        </is>
      </c>
      <c r="B327" s="10" t="inlineStr">
        <is>
          <t>SO62263</t>
        </is>
      </c>
      <c r="C327" s="10" t="inlineStr">
        <is>
          <t>C10413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DN318537</t>
        </is>
      </c>
      <c r="B328" s="10" t="inlineStr">
        <is>
          <t>SO62264</t>
        </is>
      </c>
      <c r="C328" s="10" t="inlineStr">
        <is>
          <t>C10446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DN318538</t>
        </is>
      </c>
      <c r="B329" s="10" t="inlineStr">
        <is>
          <t>SO62265</t>
        </is>
      </c>
      <c r="C329" s="10" t="inlineStr">
        <is>
          <t>C10515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DN318539</t>
        </is>
      </c>
      <c r="B330" s="10" t="inlineStr">
        <is>
          <t>SO62267</t>
        </is>
      </c>
      <c r="C330" s="10" t="inlineStr">
        <is>
          <t>C10522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DN318540</t>
        </is>
      </c>
      <c r="B331" s="10" t="inlineStr">
        <is>
          <t>SO62268</t>
        </is>
      </c>
      <c r="C331" s="10" t="inlineStr">
        <is>
          <t>C10536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DN318541</t>
        </is>
      </c>
      <c r="B332" s="10" t="inlineStr">
        <is>
          <t>SO62269</t>
        </is>
      </c>
      <c r="C332" s="10" t="inlineStr">
        <is>
          <t>C10589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DN318542</t>
        </is>
      </c>
      <c r="B333" s="10" t="inlineStr">
        <is>
          <t>SO62271</t>
        </is>
      </c>
      <c r="C333" s="10" t="inlineStr">
        <is>
          <t>C10622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DN318543</t>
        </is>
      </c>
      <c r="B334" s="10" t="inlineStr">
        <is>
          <t>SO62272</t>
        </is>
      </c>
      <c r="C334" s="10" t="inlineStr">
        <is>
          <t>C10648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DN318544</t>
        </is>
      </c>
      <c r="B335" s="10" t="inlineStr">
        <is>
          <t>SO62273</t>
        </is>
      </c>
      <c r="C335" s="10" t="inlineStr">
        <is>
          <t>C10676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DN318545</t>
        </is>
      </c>
      <c r="B336" s="10" t="inlineStr">
        <is>
          <t>SO62274</t>
        </is>
      </c>
      <c r="C336" s="10" t="inlineStr">
        <is>
          <t>C10796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DN318546</t>
        </is>
      </c>
      <c r="B337" s="10" t="inlineStr">
        <is>
          <t>SO62275</t>
        </is>
      </c>
      <c r="C337" s="10" t="inlineStr">
        <is>
          <t>C10915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DN318547</t>
        </is>
      </c>
      <c r="B338" s="10" t="inlineStr">
        <is>
          <t>SO62276</t>
        </is>
      </c>
      <c r="C338" s="10" t="inlineStr">
        <is>
          <t>C10982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DN318548</t>
        </is>
      </c>
      <c r="B339" s="10" t="inlineStr">
        <is>
          <t>SO62277</t>
        </is>
      </c>
      <c r="C339" s="10" t="inlineStr">
        <is>
          <t>C11107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DN318549</t>
        </is>
      </c>
      <c r="B340" s="10" t="inlineStr">
        <is>
          <t>SO62278</t>
        </is>
      </c>
      <c r="C340" s="10" t="inlineStr">
        <is>
          <t>C11143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DN318550</t>
        </is>
      </c>
      <c r="B341" s="10" t="inlineStr">
        <is>
          <t>SO62279</t>
        </is>
      </c>
      <c r="C341" s="10" t="inlineStr">
        <is>
          <t>C11186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DN318551</t>
        </is>
      </c>
      <c r="B342" s="10" t="inlineStr">
        <is>
          <t>SO62280</t>
        </is>
      </c>
      <c r="C342" s="10" t="inlineStr">
        <is>
          <t>C11247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DN318553</t>
        </is>
      </c>
      <c r="B343" s="10" t="inlineStr">
        <is>
          <t>SO62282</t>
        </is>
      </c>
      <c r="C343" s="10" t="inlineStr">
        <is>
          <t>C11264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DN318554</t>
        </is>
      </c>
      <c r="B344" s="10" t="inlineStr">
        <is>
          <t>SO62283</t>
        </is>
      </c>
      <c r="C344" s="10" t="inlineStr">
        <is>
          <t>C11314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DN318555</t>
        </is>
      </c>
      <c r="B345" s="10" t="inlineStr">
        <is>
          <t>SO62285</t>
        </is>
      </c>
      <c r="C345" s="10" t="inlineStr">
        <is>
          <t>C11333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DN318556</t>
        </is>
      </c>
      <c r="B346" s="10" t="inlineStr">
        <is>
          <t>SO62286</t>
        </is>
      </c>
      <c r="C346" s="10" t="inlineStr">
        <is>
          <t>C11400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DN318557</t>
        </is>
      </c>
      <c r="B347" s="10" t="inlineStr">
        <is>
          <t>SO62288</t>
        </is>
      </c>
      <c r="C347" s="10" t="inlineStr">
        <is>
          <t>C11463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DN318558</t>
        </is>
      </c>
      <c r="B348" s="10" t="inlineStr">
        <is>
          <t>SO62289</t>
        </is>
      </c>
      <c r="C348" s="10" t="inlineStr">
        <is>
          <t>C11518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DN318559</t>
        </is>
      </c>
      <c r="B349" s="10" t="inlineStr">
        <is>
          <t>SO62290</t>
        </is>
      </c>
      <c r="C349" s="10" t="inlineStr">
        <is>
          <t>C11579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DN318560</t>
        </is>
      </c>
      <c r="B350" s="10" t="inlineStr">
        <is>
          <t>SO62291</t>
        </is>
      </c>
      <c r="C350" s="10" t="inlineStr">
        <is>
          <t>C11616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DN318561</t>
        </is>
      </c>
      <c r="B351" s="10" t="inlineStr">
        <is>
          <t>SO62292</t>
        </is>
      </c>
      <c r="C351" s="10" t="inlineStr">
        <is>
          <t>C11666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DN318562</t>
        </is>
      </c>
      <c r="B352" s="10" t="inlineStr">
        <is>
          <t>SO62293</t>
        </is>
      </c>
      <c r="C352" s="10" t="inlineStr">
        <is>
          <t>C11745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DN318563</t>
        </is>
      </c>
      <c r="B353" s="10" t="inlineStr">
        <is>
          <t>SO62294</t>
        </is>
      </c>
      <c r="C353" s="10" t="inlineStr">
        <is>
          <t>C11798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DN318564</t>
        </is>
      </c>
      <c r="B354" s="10" t="inlineStr">
        <is>
          <t>SO62295</t>
        </is>
      </c>
      <c r="C354" s="10" t="inlineStr">
        <is>
          <t>C11866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DN318565</t>
        </is>
      </c>
      <c r="B355" s="10" t="inlineStr">
        <is>
          <t>SO62297</t>
        </is>
      </c>
      <c r="C355" s="10" t="inlineStr">
        <is>
          <t>C11950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DN318566</t>
        </is>
      </c>
      <c r="B356" s="10" t="inlineStr">
        <is>
          <t>SO62298</t>
        </is>
      </c>
      <c r="C356" s="10" t="inlineStr">
        <is>
          <t>C11971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DN318567</t>
        </is>
      </c>
      <c r="B357" s="10" t="inlineStr">
        <is>
          <t>SO62300</t>
        </is>
      </c>
      <c r="C357" s="10" t="inlineStr">
        <is>
          <t>C12103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DN318568</t>
        </is>
      </c>
      <c r="B358" s="10" t="inlineStr">
        <is>
          <t>SO62302</t>
        </is>
      </c>
      <c r="C358" s="10" t="inlineStr">
        <is>
          <t>C12239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DN318569</t>
        </is>
      </c>
      <c r="B359" s="10" t="inlineStr">
        <is>
          <t>SO62303</t>
        </is>
      </c>
      <c r="C359" s="10" t="inlineStr">
        <is>
          <t>C12262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DN318570</t>
        </is>
      </c>
      <c r="B360" s="10" t="inlineStr">
        <is>
          <t>SO62304</t>
        </is>
      </c>
      <c r="C360" s="10" t="inlineStr">
        <is>
          <t>C12305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DN318571</t>
        </is>
      </c>
      <c r="B361" s="10" t="inlineStr">
        <is>
          <t>SO62305</t>
        </is>
      </c>
      <c r="C361" s="10" t="inlineStr">
        <is>
          <t>C12365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DN318572</t>
        </is>
      </c>
      <c r="B362" s="10" t="inlineStr">
        <is>
          <t>SO62307</t>
        </is>
      </c>
      <c r="C362" s="10" t="inlineStr">
        <is>
          <t>C12420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DN318573</t>
        </is>
      </c>
      <c r="B363" s="10" t="inlineStr">
        <is>
          <t>SO62309</t>
        </is>
      </c>
      <c r="C363" s="10" t="inlineStr">
        <is>
          <t>C12490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DN318574</t>
        </is>
      </c>
      <c r="B364" s="10" t="inlineStr">
        <is>
          <t>SO62310</t>
        </is>
      </c>
      <c r="C364" s="10" t="inlineStr">
        <is>
          <t>C12527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DN318575</t>
        </is>
      </c>
      <c r="B365" s="10" t="inlineStr">
        <is>
          <t>SO62311</t>
        </is>
      </c>
      <c r="C365" s="10" t="inlineStr">
        <is>
          <t>C12543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DN318576</t>
        </is>
      </c>
      <c r="B366" s="10" t="inlineStr">
        <is>
          <t>SO62312</t>
        </is>
      </c>
      <c r="C366" s="10" t="inlineStr">
        <is>
          <t>C12617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DN318577</t>
        </is>
      </c>
      <c r="B367" s="10" t="inlineStr">
        <is>
          <t>SO62313</t>
        </is>
      </c>
      <c r="C367" s="10" t="inlineStr">
        <is>
          <t>C12639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DN318578</t>
        </is>
      </c>
      <c r="B368" s="10" t="inlineStr">
        <is>
          <t>SO62314</t>
        </is>
      </c>
      <c r="C368" s="10" t="inlineStr">
        <is>
          <t>C12675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DN318579</t>
        </is>
      </c>
      <c r="B369" s="10" t="inlineStr">
        <is>
          <t>SO62315</t>
        </is>
      </c>
      <c r="C369" s="10" t="inlineStr">
        <is>
          <t>C10268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DN318580</t>
        </is>
      </c>
      <c r="B370" s="10" t="inlineStr">
        <is>
          <t>SO62316</t>
        </is>
      </c>
      <c r="C370" s="10" t="inlineStr">
        <is>
          <t>C10322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DN318581</t>
        </is>
      </c>
      <c r="B371" s="10" t="inlineStr">
        <is>
          <t>SO62317</t>
        </is>
      </c>
      <c r="C371" s="10" t="inlineStr">
        <is>
          <t>C10343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DN318582</t>
        </is>
      </c>
      <c r="B372" s="10" t="inlineStr">
        <is>
          <t>SO62318</t>
        </is>
      </c>
      <c r="C372" s="10" t="inlineStr">
        <is>
          <t>C10413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DN318583</t>
        </is>
      </c>
      <c r="B373" s="10" t="inlineStr">
        <is>
          <t>SO62319</t>
        </is>
      </c>
      <c r="C373" s="10" t="inlineStr">
        <is>
          <t>C10446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DN318584</t>
        </is>
      </c>
      <c r="B374" s="10" t="inlineStr">
        <is>
          <t>SO62320</t>
        </is>
      </c>
      <c r="C374" s="10" t="inlineStr">
        <is>
          <t>C10522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DN318585</t>
        </is>
      </c>
      <c r="B375" s="10" t="inlineStr">
        <is>
          <t>SO62321</t>
        </is>
      </c>
      <c r="C375" s="10" t="inlineStr">
        <is>
          <t>C10536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DN318586</t>
        </is>
      </c>
      <c r="B376" s="10" t="inlineStr">
        <is>
          <t>SO62322</t>
        </is>
      </c>
      <c r="C376" s="10" t="inlineStr">
        <is>
          <t>C10551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DN318587</t>
        </is>
      </c>
      <c r="B377" s="10" t="inlineStr">
        <is>
          <t>SO62323</t>
        </is>
      </c>
      <c r="C377" s="10" t="inlineStr">
        <is>
          <t>C10589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DN318588</t>
        </is>
      </c>
      <c r="B378" s="10" t="inlineStr">
        <is>
          <t>SO62324</t>
        </is>
      </c>
      <c r="C378" s="10" t="inlineStr">
        <is>
          <t>C10648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DN318589</t>
        </is>
      </c>
      <c r="B379" s="10" t="inlineStr">
        <is>
          <t>SO62326</t>
        </is>
      </c>
      <c r="C379" s="10" t="inlineStr">
        <is>
          <t>C10676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DN318590</t>
        </is>
      </c>
      <c r="B380" s="10" t="inlineStr">
        <is>
          <t>SO62328</t>
        </is>
      </c>
      <c r="C380" s="10" t="inlineStr">
        <is>
          <t>C10684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DN318591</t>
        </is>
      </c>
      <c r="B381" s="10" t="inlineStr">
        <is>
          <t>SO62329</t>
        </is>
      </c>
      <c r="C381" s="10" t="inlineStr">
        <is>
          <t>C10746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DN318592</t>
        </is>
      </c>
      <c r="B382" s="10" t="inlineStr">
        <is>
          <t>SO62330</t>
        </is>
      </c>
      <c r="C382" s="10" t="inlineStr">
        <is>
          <t>C10796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DN318593</t>
        </is>
      </c>
      <c r="B383" s="10" t="inlineStr">
        <is>
          <t>SO62331</t>
        </is>
      </c>
      <c r="C383" s="10" t="inlineStr">
        <is>
          <t>C10847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DN318594</t>
        </is>
      </c>
      <c r="B384" s="10" t="inlineStr">
        <is>
          <t>SO62332</t>
        </is>
      </c>
      <c r="C384" s="10" t="inlineStr">
        <is>
          <t>C10982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DN318595</t>
        </is>
      </c>
      <c r="B385" s="10" t="inlineStr">
        <is>
          <t>SO62334</t>
        </is>
      </c>
      <c r="C385" s="10" t="inlineStr">
        <is>
          <t>C11049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DN318596</t>
        </is>
      </c>
      <c r="B386" s="10" t="inlineStr">
        <is>
          <t>SO62335</t>
        </is>
      </c>
      <c r="C386" s="10" t="inlineStr">
        <is>
          <t>C11107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DN318597</t>
        </is>
      </c>
      <c r="B387" s="10" t="inlineStr">
        <is>
          <t>SO62337</t>
        </is>
      </c>
      <c r="C387" s="10" t="inlineStr">
        <is>
          <t>C11143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DN318598</t>
        </is>
      </c>
      <c r="B388" s="10" t="inlineStr">
        <is>
          <t>SO62338</t>
        </is>
      </c>
      <c r="C388" s="10" t="inlineStr">
        <is>
          <t>C11186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DN318599</t>
        </is>
      </c>
      <c r="B389" s="10" t="inlineStr">
        <is>
          <t>SO62340</t>
        </is>
      </c>
      <c r="C389" s="10" t="inlineStr">
        <is>
          <t>C11247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DN318600</t>
        </is>
      </c>
      <c r="B390" s="10" t="inlineStr">
        <is>
          <t>SO62341</t>
        </is>
      </c>
      <c r="C390" s="10" t="inlineStr">
        <is>
          <t>C11264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DN318601</t>
        </is>
      </c>
      <c r="B391" s="10" t="inlineStr">
        <is>
          <t>SO62342</t>
        </is>
      </c>
      <c r="C391" s="10" t="inlineStr">
        <is>
          <t>C11314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DN318602</t>
        </is>
      </c>
      <c r="B392" s="10" t="inlineStr">
        <is>
          <t>SO62344</t>
        </is>
      </c>
      <c r="C392" s="10" t="inlineStr">
        <is>
          <t>C11333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DN318603</t>
        </is>
      </c>
      <c r="B393" s="10" t="inlineStr">
        <is>
          <t>SO62345</t>
        </is>
      </c>
      <c r="C393" s="10" t="inlineStr">
        <is>
          <t>C11518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DN318604</t>
        </is>
      </c>
      <c r="B394" s="10" t="inlineStr">
        <is>
          <t>SO62347</t>
        </is>
      </c>
      <c r="C394" s="10" t="inlineStr">
        <is>
          <t>C11666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DN318605</t>
        </is>
      </c>
      <c r="B395" s="10" t="inlineStr">
        <is>
          <t>SO62349</t>
        </is>
      </c>
      <c r="C395" s="10" t="inlineStr">
        <is>
          <t>C11790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DN318606</t>
        </is>
      </c>
      <c r="B396" s="10" t="inlineStr">
        <is>
          <t>SO62350</t>
        </is>
      </c>
      <c r="C396" s="10" t="inlineStr">
        <is>
          <t>C11971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DN318607</t>
        </is>
      </c>
      <c r="B397" s="10" t="inlineStr">
        <is>
          <t>SO62352</t>
        </is>
      </c>
      <c r="C397" s="10" t="inlineStr">
        <is>
          <t>C11982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DN318608</t>
        </is>
      </c>
      <c r="B398" s="10" t="inlineStr">
        <is>
          <t>SO62354</t>
        </is>
      </c>
      <c r="C398" s="10" t="inlineStr">
        <is>
          <t>C12103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DN318609</t>
        </is>
      </c>
      <c r="B399" s="10" t="inlineStr">
        <is>
          <t>SO62355</t>
        </is>
      </c>
      <c r="C399" s="10" t="inlineStr">
        <is>
          <t>C12117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DN318610</t>
        </is>
      </c>
      <c r="B400" s="10" t="inlineStr">
        <is>
          <t>SO62356</t>
        </is>
      </c>
      <c r="C400" s="10" t="inlineStr">
        <is>
          <t>C12239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DN318611</t>
        </is>
      </c>
      <c r="B401" s="10" t="inlineStr">
        <is>
          <t>SO62357</t>
        </is>
      </c>
      <c r="C401" s="10" t="inlineStr">
        <is>
          <t>C12262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DN318612</t>
        </is>
      </c>
      <c r="B402" s="10" t="inlineStr">
        <is>
          <t>SO62359</t>
        </is>
      </c>
      <c r="C402" s="10" t="inlineStr">
        <is>
          <t>C12305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DN318613</t>
        </is>
      </c>
      <c r="B403" s="10" t="inlineStr">
        <is>
          <t>SO62360</t>
        </is>
      </c>
      <c r="C403" s="10" t="inlineStr">
        <is>
          <t>C12365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DN318614</t>
        </is>
      </c>
      <c r="B404" s="10" t="inlineStr">
        <is>
          <t>SO62361</t>
        </is>
      </c>
      <c r="C404" s="10" t="inlineStr">
        <is>
          <t>C12389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DN318615</t>
        </is>
      </c>
      <c r="B405" s="10" t="inlineStr">
        <is>
          <t>SO62362</t>
        </is>
      </c>
      <c r="C405" s="10" t="inlineStr">
        <is>
          <t>C12420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DN318616</t>
        </is>
      </c>
      <c r="B406" s="10" t="inlineStr">
        <is>
          <t>SO62364</t>
        </is>
      </c>
      <c r="C406" s="10" t="inlineStr">
        <is>
          <t>C12490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DN318617</t>
        </is>
      </c>
      <c r="B407" s="10" t="inlineStr">
        <is>
          <t>SO62366</t>
        </is>
      </c>
      <c r="C407" s="10" t="inlineStr">
        <is>
          <t>C12543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DN318618</t>
        </is>
      </c>
      <c r="B408" s="10" t="inlineStr">
        <is>
          <t>SO62367</t>
        </is>
      </c>
      <c r="C408" s="10" t="inlineStr">
        <is>
          <t>C12617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DN318619</t>
        </is>
      </c>
      <c r="B409" s="10" t="inlineStr">
        <is>
          <t>SO62368</t>
        </is>
      </c>
      <c r="C409" s="10" t="inlineStr">
        <is>
          <t>C12639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DN318620</t>
        </is>
      </c>
      <c r="B410" s="10" t="inlineStr">
        <is>
          <t>SO62369</t>
        </is>
      </c>
      <c r="C410" s="10" t="inlineStr">
        <is>
          <t>C12675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DN318621</t>
        </is>
      </c>
      <c r="B411" s="10" t="inlineStr">
        <is>
          <t>SO62370</t>
        </is>
      </c>
      <c r="C411" s="10" t="inlineStr">
        <is>
          <t>C10268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DN318622</t>
        </is>
      </c>
      <c r="B412" s="10" t="inlineStr">
        <is>
          <t>SO62372</t>
        </is>
      </c>
      <c r="C412" s="10" t="inlineStr">
        <is>
          <t>C10322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DN318623</t>
        </is>
      </c>
      <c r="B413" s="10" t="inlineStr">
        <is>
          <t>SO62373</t>
        </is>
      </c>
      <c r="C413" s="10" t="inlineStr">
        <is>
          <t>C10343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DN318624</t>
        </is>
      </c>
      <c r="B414" s="10" t="inlineStr">
        <is>
          <t>SO62374</t>
        </is>
      </c>
      <c r="C414" s="10" t="inlineStr">
        <is>
          <t>C10413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DN318625</t>
        </is>
      </c>
      <c r="B415" s="10" t="inlineStr">
        <is>
          <t>SO62375</t>
        </is>
      </c>
      <c r="C415" s="10" t="inlineStr">
        <is>
          <t>C10515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DN318626</t>
        </is>
      </c>
      <c r="B416" s="10" t="inlineStr">
        <is>
          <t>SO62376</t>
        </is>
      </c>
      <c r="C416" s="10" t="inlineStr">
        <is>
          <t>C10522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DN318627</t>
        </is>
      </c>
      <c r="B417" s="10" t="inlineStr">
        <is>
          <t>SO62378</t>
        </is>
      </c>
      <c r="C417" s="10" t="inlineStr">
        <is>
          <t>C10536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DN318628</t>
        </is>
      </c>
      <c r="B418" s="10" t="inlineStr">
        <is>
          <t>SO62379</t>
        </is>
      </c>
      <c r="C418" s="10" t="inlineStr">
        <is>
          <t>C10622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DN318629</t>
        </is>
      </c>
      <c r="B419" s="10" t="inlineStr">
        <is>
          <t>SO62380</t>
        </is>
      </c>
      <c r="C419" s="10" t="inlineStr">
        <is>
          <t>C10676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DN318630</t>
        </is>
      </c>
      <c r="B420" s="10" t="inlineStr">
        <is>
          <t>SO62381</t>
        </is>
      </c>
      <c r="C420" s="10" t="inlineStr">
        <is>
          <t>C10684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DN318631</t>
        </is>
      </c>
      <c r="B421" s="10" t="inlineStr">
        <is>
          <t>SO62382</t>
        </is>
      </c>
      <c r="C421" s="10" t="inlineStr">
        <is>
          <t>C10689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DN318633</t>
        </is>
      </c>
      <c r="B422" s="10" t="inlineStr">
        <is>
          <t>SO62383</t>
        </is>
      </c>
      <c r="C422" s="10" t="inlineStr">
        <is>
          <t>C10746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DN318634</t>
        </is>
      </c>
      <c r="B423" s="10" t="inlineStr">
        <is>
          <t>SO62384</t>
        </is>
      </c>
      <c r="C423" s="10" t="inlineStr">
        <is>
          <t>C10796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DN318635</t>
        </is>
      </c>
      <c r="B424" s="10" t="inlineStr">
        <is>
          <t>SO62385</t>
        </is>
      </c>
      <c r="C424" s="10" t="inlineStr">
        <is>
          <t>C10847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DN318636</t>
        </is>
      </c>
      <c r="B425" s="10" t="inlineStr">
        <is>
          <t>SO62386</t>
        </is>
      </c>
      <c r="C425" s="10" t="inlineStr">
        <is>
          <t>C10915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DN318637</t>
        </is>
      </c>
      <c r="B426" s="10" t="inlineStr">
        <is>
          <t>SO62387</t>
        </is>
      </c>
      <c r="C426" s="10" t="inlineStr">
        <is>
          <t>C10982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DN318638</t>
        </is>
      </c>
      <c r="B427" s="10" t="inlineStr">
        <is>
          <t>SO62389</t>
        </is>
      </c>
      <c r="C427" s="10" t="inlineStr">
        <is>
          <t>C11107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DN318639</t>
        </is>
      </c>
      <c r="B428" s="10" t="inlineStr">
        <is>
          <t>SO62390</t>
        </is>
      </c>
      <c r="C428" s="10" t="inlineStr">
        <is>
          <t>C11247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DN318641</t>
        </is>
      </c>
      <c r="B429" s="10" t="inlineStr">
        <is>
          <t>SO62391</t>
        </is>
      </c>
      <c r="C429" s="10" t="inlineStr">
        <is>
          <t>C11264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DN318642</t>
        </is>
      </c>
      <c r="B430" s="10" t="inlineStr">
        <is>
          <t>SO62393</t>
        </is>
      </c>
      <c r="C430" s="10" t="inlineStr">
        <is>
          <t>C11314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DN318643</t>
        </is>
      </c>
      <c r="B431" s="10" t="inlineStr">
        <is>
          <t>SO62394</t>
        </is>
      </c>
      <c r="C431" s="10" t="inlineStr">
        <is>
          <t>C11333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DN318644</t>
        </is>
      </c>
      <c r="B432" s="10" t="inlineStr">
        <is>
          <t>SO62396</t>
        </is>
      </c>
      <c r="C432" s="10" t="inlineStr">
        <is>
          <t>C11400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DN318645</t>
        </is>
      </c>
      <c r="B433" s="10" t="inlineStr">
        <is>
          <t>SO62398</t>
        </is>
      </c>
      <c r="C433" s="10" t="inlineStr">
        <is>
          <t>C11463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DN318646</t>
        </is>
      </c>
      <c r="B434" s="10" t="inlineStr">
        <is>
          <t>SO62399</t>
        </is>
      </c>
      <c r="C434" s="10" t="inlineStr">
        <is>
          <t>C11518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DN318647</t>
        </is>
      </c>
      <c r="B435" s="10" t="inlineStr">
        <is>
          <t>SO62400</t>
        </is>
      </c>
      <c r="C435" s="10" t="inlineStr">
        <is>
          <t>C11579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DN318648</t>
        </is>
      </c>
      <c r="B436" s="10" t="inlineStr">
        <is>
          <t>SO62402</t>
        </is>
      </c>
      <c r="C436" s="10" t="inlineStr">
        <is>
          <t>C11616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DN318649</t>
        </is>
      </c>
      <c r="B437" s="10" t="inlineStr">
        <is>
          <t>SO62403</t>
        </is>
      </c>
      <c r="C437" s="10" t="inlineStr">
        <is>
          <t>C11666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DN318650</t>
        </is>
      </c>
      <c r="B438" s="10" t="inlineStr">
        <is>
          <t>SO62405</t>
        </is>
      </c>
      <c r="C438" s="10" t="inlineStr">
        <is>
          <t>C11790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DN318651</t>
        </is>
      </c>
      <c r="B439" s="10" t="inlineStr">
        <is>
          <t>SO62406</t>
        </is>
      </c>
      <c r="C439" s="10" t="inlineStr">
        <is>
          <t>C11866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DN318652</t>
        </is>
      </c>
      <c r="B440" s="10" t="inlineStr">
        <is>
          <t>SO62407</t>
        </is>
      </c>
      <c r="C440" s="10" t="inlineStr">
        <is>
          <t>C11950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DN318653</t>
        </is>
      </c>
      <c r="B441" s="10" t="inlineStr">
        <is>
          <t>SO62408</t>
        </is>
      </c>
      <c r="C441" s="10" t="inlineStr">
        <is>
          <t>C11971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DN318654</t>
        </is>
      </c>
      <c r="B442" s="10" t="inlineStr">
        <is>
          <t>SO62410</t>
        </is>
      </c>
      <c r="C442" s="10" t="inlineStr">
        <is>
          <t>C12037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DN318655</t>
        </is>
      </c>
      <c r="B443" s="10" t="inlineStr">
        <is>
          <t>SO62411</t>
        </is>
      </c>
      <c r="C443" s="10" t="inlineStr">
        <is>
          <t>C12103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DN318656</t>
        </is>
      </c>
      <c r="B444" s="10" t="inlineStr">
        <is>
          <t>SO62412</t>
        </is>
      </c>
      <c r="C444" s="10" t="inlineStr">
        <is>
          <t>C12239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DN318657</t>
        </is>
      </c>
      <c r="B445" s="10" t="inlineStr">
        <is>
          <t>SO62414</t>
        </is>
      </c>
      <c r="C445" s="10" t="inlineStr">
        <is>
          <t>C12262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DN318658</t>
        </is>
      </c>
      <c r="B446" s="10" t="inlineStr">
        <is>
          <t>SO62415</t>
        </is>
      </c>
      <c r="C446" s="10" t="inlineStr">
        <is>
          <t>C12305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DN318659</t>
        </is>
      </c>
      <c r="B447" s="10" t="inlineStr">
        <is>
          <t>SO62417</t>
        </is>
      </c>
      <c r="C447" s="10" t="inlineStr">
        <is>
          <t>C12365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DN318660</t>
        </is>
      </c>
      <c r="B448" s="10" t="inlineStr">
        <is>
          <t>SO62418</t>
        </is>
      </c>
      <c r="C448" s="10" t="inlineStr">
        <is>
          <t>C12389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DN318662</t>
        </is>
      </c>
      <c r="B449" s="10" t="inlineStr">
        <is>
          <t>SO62420</t>
        </is>
      </c>
      <c r="C449" s="10" t="inlineStr">
        <is>
          <t>C12420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DN318663</t>
        </is>
      </c>
      <c r="B450" s="10" t="inlineStr">
        <is>
          <t>SO62421</t>
        </is>
      </c>
      <c r="C450" s="10" t="inlineStr">
        <is>
          <t>C12490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DN318664</t>
        </is>
      </c>
      <c r="B451" s="10" t="inlineStr">
        <is>
          <t>SO62422</t>
        </is>
      </c>
      <c r="C451" s="10" t="inlineStr">
        <is>
          <t>C12527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DN318665</t>
        </is>
      </c>
      <c r="B452" s="10" t="inlineStr">
        <is>
          <t>SO62424</t>
        </is>
      </c>
      <c r="C452" s="10" t="inlineStr">
        <is>
          <t>C12543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DN318666</t>
        </is>
      </c>
      <c r="B453" s="10" t="inlineStr">
        <is>
          <t>SO62426</t>
        </is>
      </c>
      <c r="C453" s="10" t="inlineStr">
        <is>
          <t>C12617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DN318667</t>
        </is>
      </c>
      <c r="B454" s="10" t="inlineStr">
        <is>
          <t>SO62428</t>
        </is>
      </c>
      <c r="C454" s="10" t="inlineStr">
        <is>
          <t>C12639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DN318668</t>
        </is>
      </c>
      <c r="B455" s="10" t="inlineStr">
        <is>
          <t>SO62429</t>
        </is>
      </c>
      <c r="C455" s="10" t="inlineStr">
        <is>
          <t>C12675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DN318669</t>
        </is>
      </c>
      <c r="B456" s="10" t="inlineStr">
        <is>
          <t>SO62430</t>
        </is>
      </c>
      <c r="C456" s="10" t="inlineStr">
        <is>
          <t>C10322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DN318670</t>
        </is>
      </c>
      <c r="B457" s="10" t="inlineStr">
        <is>
          <t>SO62431</t>
        </is>
      </c>
      <c r="C457" s="10" t="inlineStr">
        <is>
          <t>C10343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DN318671</t>
        </is>
      </c>
      <c r="B458" s="10" t="inlineStr">
        <is>
          <t>SO62432</t>
        </is>
      </c>
      <c r="C458" s="10" t="inlineStr">
        <is>
          <t>C10413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DN318672</t>
        </is>
      </c>
      <c r="B459" s="10" t="inlineStr">
        <is>
          <t>SO62433</t>
        </is>
      </c>
      <c r="C459" s="10" t="inlineStr">
        <is>
          <t>C10446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DN318673</t>
        </is>
      </c>
      <c r="B460" s="10" t="inlineStr">
        <is>
          <t>SO62434</t>
        </is>
      </c>
      <c r="C460" s="10" t="inlineStr">
        <is>
          <t>C10515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DN318674</t>
        </is>
      </c>
      <c r="B461" s="10" t="inlineStr">
        <is>
          <t>SO62435</t>
        </is>
      </c>
      <c r="C461" s="10" t="inlineStr">
        <is>
          <t>C10522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DN318675</t>
        </is>
      </c>
      <c r="B462" s="10" t="inlineStr">
        <is>
          <t>SO62437</t>
        </is>
      </c>
      <c r="C462" s="10" t="inlineStr">
        <is>
          <t>C10536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DN318676</t>
        </is>
      </c>
      <c r="B463" s="10" t="inlineStr">
        <is>
          <t>SO62438</t>
        </is>
      </c>
      <c r="C463" s="10" t="inlineStr">
        <is>
          <t>C10589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DN318677</t>
        </is>
      </c>
      <c r="B464" s="10" t="inlineStr">
        <is>
          <t>SO62439</t>
        </is>
      </c>
      <c r="C464" s="10" t="inlineStr">
        <is>
          <t>C10622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DN318678</t>
        </is>
      </c>
      <c r="B465" s="10" t="inlineStr">
        <is>
          <t>SO62440</t>
        </is>
      </c>
      <c r="C465" s="10" t="inlineStr">
        <is>
          <t>C10676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DN318679</t>
        </is>
      </c>
      <c r="B466" s="10" t="inlineStr">
        <is>
          <t>SO62441</t>
        </is>
      </c>
      <c r="C466" s="10" t="inlineStr">
        <is>
          <t>C10796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DN318680</t>
        </is>
      </c>
      <c r="B467" s="10" t="inlineStr">
        <is>
          <t>SO62443</t>
        </is>
      </c>
      <c r="C467" s="10" t="inlineStr">
        <is>
          <t>C10847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DN318681</t>
        </is>
      </c>
      <c r="B468" s="10" t="inlineStr">
        <is>
          <t>SO62444</t>
        </is>
      </c>
      <c r="C468" s="10" t="inlineStr">
        <is>
          <t>C10915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DN318682</t>
        </is>
      </c>
      <c r="B469" s="10" t="inlineStr">
        <is>
          <t>SO62445</t>
        </is>
      </c>
      <c r="C469" s="10" t="inlineStr">
        <is>
          <t>C10982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DN318683</t>
        </is>
      </c>
      <c r="B470" s="10" t="inlineStr">
        <is>
          <t>SO62447</t>
        </is>
      </c>
      <c r="C470" s="10" t="inlineStr">
        <is>
          <t>C11107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DN318684</t>
        </is>
      </c>
      <c r="B471" s="10" t="inlineStr">
        <is>
          <t>SO62448</t>
        </is>
      </c>
      <c r="C471" s="10" t="inlineStr">
        <is>
          <t>C11143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DN318685</t>
        </is>
      </c>
      <c r="B472" s="10" t="inlineStr">
        <is>
          <t>SO62449</t>
        </is>
      </c>
      <c r="C472" s="10" t="inlineStr">
        <is>
          <t>C11247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DN318686</t>
        </is>
      </c>
      <c r="B473" s="10" t="inlineStr">
        <is>
          <t>SO62450</t>
        </is>
      </c>
      <c r="C473" s="10" t="inlineStr">
        <is>
          <t>C11264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DN318687</t>
        </is>
      </c>
      <c r="B474" s="10" t="inlineStr">
        <is>
          <t>SO62451</t>
        </is>
      </c>
      <c r="C474" s="10" t="inlineStr">
        <is>
          <t>C11314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DN318688</t>
        </is>
      </c>
      <c r="B475" s="10" t="inlineStr">
        <is>
          <t>SO62452</t>
        </is>
      </c>
      <c r="C475" s="10" t="inlineStr">
        <is>
          <t>C11333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DN318689</t>
        </is>
      </c>
      <c r="B476" s="10" t="inlineStr">
        <is>
          <t>SO62453</t>
        </is>
      </c>
      <c r="C476" s="10" t="inlineStr">
        <is>
          <t>C11463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DN318690</t>
        </is>
      </c>
      <c r="B477" s="10" t="inlineStr">
        <is>
          <t>SO62454</t>
        </is>
      </c>
      <c r="C477" s="10" t="inlineStr">
        <is>
          <t>C11518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DN318691</t>
        </is>
      </c>
      <c r="B478" s="10" t="inlineStr">
        <is>
          <t>SO62455</t>
        </is>
      </c>
      <c r="C478" s="10" t="inlineStr">
        <is>
          <t>C11579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DN318692</t>
        </is>
      </c>
      <c r="B479" s="10" t="inlineStr">
        <is>
          <t>SO62457</t>
        </is>
      </c>
      <c r="C479" s="10" t="inlineStr">
        <is>
          <t>C11616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DN318693</t>
        </is>
      </c>
      <c r="B480" s="10" t="inlineStr">
        <is>
          <t>SO62458</t>
        </is>
      </c>
      <c r="C480" s="10" t="inlineStr">
        <is>
          <t>C11666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DN318694</t>
        </is>
      </c>
      <c r="B481" s="10" t="inlineStr">
        <is>
          <t>SO62459</t>
        </is>
      </c>
      <c r="C481" s="10" t="inlineStr">
        <is>
          <t>C11790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DN318695</t>
        </is>
      </c>
      <c r="B482" s="10" t="inlineStr">
        <is>
          <t>SO62460</t>
        </is>
      </c>
      <c r="C482" s="10" t="inlineStr">
        <is>
          <t>C11798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DN318696</t>
        </is>
      </c>
      <c r="B483" s="10" t="inlineStr">
        <is>
          <t>SO62462</t>
        </is>
      </c>
      <c r="C483" s="10" t="inlineStr">
        <is>
          <t>C11866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DN318697</t>
        </is>
      </c>
      <c r="B484" s="10" t="inlineStr">
        <is>
          <t>SO62463</t>
        </is>
      </c>
      <c r="C484" s="10" t="inlineStr">
        <is>
          <t>C11971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DN318698</t>
        </is>
      </c>
      <c r="B485" s="10" t="inlineStr">
        <is>
          <t>SO62464</t>
        </is>
      </c>
      <c r="C485" s="10" t="inlineStr">
        <is>
          <t>C11982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DN318699</t>
        </is>
      </c>
      <c r="B486" s="10" t="inlineStr">
        <is>
          <t>SO62465</t>
        </is>
      </c>
      <c r="C486" s="10" t="inlineStr">
        <is>
          <t>C12103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DN318700</t>
        </is>
      </c>
      <c r="B487" s="10" t="inlineStr">
        <is>
          <t>SO62466</t>
        </is>
      </c>
      <c r="C487" s="10" t="inlineStr">
        <is>
          <t>C12239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DN318701</t>
        </is>
      </c>
      <c r="B488" s="10" t="inlineStr">
        <is>
          <t>SO62467</t>
        </is>
      </c>
      <c r="C488" s="10" t="inlineStr">
        <is>
          <t>C12262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DN318702</t>
        </is>
      </c>
      <c r="B489" s="10" t="inlineStr">
        <is>
          <t>SO62468</t>
        </is>
      </c>
      <c r="C489" s="10" t="inlineStr">
        <is>
          <t>C12305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DN318703</t>
        </is>
      </c>
      <c r="B490" s="10" t="inlineStr">
        <is>
          <t>SO62469</t>
        </is>
      </c>
      <c r="C490" s="10" t="inlineStr">
        <is>
          <t>C12365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DN318704</t>
        </is>
      </c>
      <c r="B491" s="10" t="inlineStr">
        <is>
          <t>SO62470</t>
        </is>
      </c>
      <c r="C491" s="10" t="inlineStr">
        <is>
          <t>C12389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DN318705</t>
        </is>
      </c>
      <c r="B492" s="10" t="inlineStr">
        <is>
          <t>SO62471</t>
        </is>
      </c>
      <c r="C492" s="10" t="inlineStr">
        <is>
          <t>C12393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DN318706</t>
        </is>
      </c>
      <c r="B493" s="10" t="inlineStr">
        <is>
          <t>SO62472</t>
        </is>
      </c>
      <c r="C493" s="10" t="inlineStr">
        <is>
          <t>C12420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DN318707</t>
        </is>
      </c>
      <c r="B494" s="10" t="inlineStr">
        <is>
          <t>SO62474</t>
        </is>
      </c>
      <c r="C494" s="10" t="inlineStr">
        <is>
          <t>C12490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DN318708</t>
        </is>
      </c>
      <c r="B495" s="10" t="inlineStr">
        <is>
          <t>SO62475</t>
        </is>
      </c>
      <c r="C495" s="10" t="inlineStr">
        <is>
          <t>C12527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DN318709</t>
        </is>
      </c>
      <c r="B496" s="10" t="inlineStr">
        <is>
          <t>SO62476</t>
        </is>
      </c>
      <c r="C496" s="10" t="inlineStr">
        <is>
          <t>C12543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DN318710</t>
        </is>
      </c>
      <c r="B497" s="10" t="inlineStr">
        <is>
          <t>SO62477</t>
        </is>
      </c>
      <c r="C497" s="10" t="inlineStr">
        <is>
          <t>C12617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DN318711</t>
        </is>
      </c>
      <c r="B498" s="10" t="inlineStr">
        <is>
          <t>SO62478</t>
        </is>
      </c>
      <c r="C498" s="10" t="inlineStr">
        <is>
          <t>C12639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DN318712</t>
        </is>
      </c>
      <c r="B499" s="10" t="inlineStr">
        <is>
          <t>SO62479</t>
        </is>
      </c>
      <c r="C499" s="10" t="inlineStr">
        <is>
          <t>C12675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DN318713</t>
        </is>
      </c>
      <c r="B500" s="10" t="inlineStr">
        <is>
          <t>SO62481</t>
        </is>
      </c>
      <c r="C500" s="10" t="inlineStr">
        <is>
          <t>C10268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DN318714</t>
        </is>
      </c>
      <c r="B501" s="10" t="inlineStr">
        <is>
          <t>SO62482</t>
        </is>
      </c>
      <c r="C501" s="10" t="inlineStr">
        <is>
          <t>C10322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DN318715</t>
        </is>
      </c>
      <c r="B502" s="10" t="inlineStr">
        <is>
          <t>SO62483</t>
        </is>
      </c>
      <c r="C502" s="10" t="inlineStr">
        <is>
          <t>C10343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DN318716</t>
        </is>
      </c>
      <c r="B503" s="10" t="inlineStr">
        <is>
          <t>SO62485</t>
        </is>
      </c>
      <c r="C503" s="10" t="inlineStr">
        <is>
          <t>C10446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DN318717</t>
        </is>
      </c>
      <c r="B504" s="10" t="inlineStr">
        <is>
          <t>SO62487</t>
        </is>
      </c>
      <c r="C504" s="10" t="inlineStr">
        <is>
          <t>C10522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DN318718</t>
        </is>
      </c>
      <c r="B505" s="10" t="inlineStr">
        <is>
          <t>SO62488</t>
        </is>
      </c>
      <c r="C505" s="10" t="inlineStr">
        <is>
          <t>C10536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DN318719</t>
        </is>
      </c>
      <c r="B506" s="10" t="inlineStr">
        <is>
          <t>SO62489</t>
        </is>
      </c>
      <c r="C506" s="10" t="inlineStr">
        <is>
          <t>C10589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DN318720</t>
        </is>
      </c>
      <c r="B507" s="10" t="inlineStr">
        <is>
          <t>SO62491</t>
        </is>
      </c>
      <c r="C507" s="10" t="inlineStr">
        <is>
          <t>C10676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DN318721</t>
        </is>
      </c>
      <c r="B508" s="10" t="inlineStr">
        <is>
          <t>SO62492</t>
        </is>
      </c>
      <c r="C508" s="10" t="inlineStr">
        <is>
          <t>C10746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DN318722</t>
        </is>
      </c>
      <c r="B509" s="10" t="inlineStr">
        <is>
          <t>SO62493</t>
        </is>
      </c>
      <c r="C509" s="10" t="inlineStr">
        <is>
          <t>C10847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DN318723</t>
        </is>
      </c>
      <c r="B510" s="10" t="inlineStr">
        <is>
          <t>SO62494</t>
        </is>
      </c>
      <c r="C510" s="10" t="inlineStr">
        <is>
          <t>C10982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DN318724</t>
        </is>
      </c>
      <c r="B511" s="10" t="inlineStr">
        <is>
          <t>SO62495</t>
        </is>
      </c>
      <c r="C511" s="10" t="inlineStr">
        <is>
          <t>C11049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DN318725</t>
        </is>
      </c>
      <c r="B512" s="10" t="inlineStr">
        <is>
          <t>SO62496</t>
        </is>
      </c>
      <c r="C512" s="10" t="inlineStr">
        <is>
          <t>C11107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DN318726</t>
        </is>
      </c>
      <c r="B513" s="10" t="inlineStr">
        <is>
          <t>SO62497</t>
        </is>
      </c>
      <c r="C513" s="10" t="inlineStr">
        <is>
          <t>C11143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DN318727</t>
        </is>
      </c>
      <c r="B514" s="10" t="inlineStr">
        <is>
          <t>SO62498</t>
        </is>
      </c>
      <c r="C514" s="10" t="inlineStr">
        <is>
          <t>C11247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DN318728</t>
        </is>
      </c>
      <c r="B515" s="10" t="inlineStr">
        <is>
          <t>SO62499</t>
        </is>
      </c>
      <c r="C515" s="10" t="inlineStr">
        <is>
          <t>C11264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DN318729</t>
        </is>
      </c>
      <c r="B516" s="10" t="inlineStr">
        <is>
          <t>SO62500</t>
        </is>
      </c>
      <c r="C516" s="10" t="inlineStr">
        <is>
          <t>C11314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DN318730</t>
        </is>
      </c>
      <c r="B517" s="10" t="inlineStr">
        <is>
          <t>SO62501</t>
        </is>
      </c>
      <c r="C517" s="10" t="inlineStr">
        <is>
          <t>C11333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DN318731</t>
        </is>
      </c>
      <c r="B518" s="10" t="inlineStr">
        <is>
          <t>SO62502</t>
        </is>
      </c>
      <c r="C518" s="10" t="inlineStr">
        <is>
          <t>C11463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DN318732</t>
        </is>
      </c>
      <c r="B519" s="10" t="inlineStr">
        <is>
          <t>SO62503</t>
        </is>
      </c>
      <c r="C519" s="10" t="inlineStr">
        <is>
          <t>C11579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DN318733</t>
        </is>
      </c>
      <c r="B520" s="10" t="inlineStr">
        <is>
          <t>SO62504</t>
        </is>
      </c>
      <c r="C520" s="10" t="inlineStr">
        <is>
          <t>C11616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DN318734</t>
        </is>
      </c>
      <c r="B521" s="10" t="inlineStr">
        <is>
          <t>SO62505</t>
        </is>
      </c>
      <c r="C521" s="10" t="inlineStr">
        <is>
          <t>C11666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DN318735</t>
        </is>
      </c>
      <c r="B522" s="10" t="inlineStr">
        <is>
          <t>SO62507</t>
        </is>
      </c>
      <c r="C522" s="10" t="inlineStr">
        <is>
          <t>C11718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DN318736</t>
        </is>
      </c>
      <c r="B523" s="10" t="inlineStr">
        <is>
          <t>SO62508</t>
        </is>
      </c>
      <c r="C523" s="10" t="inlineStr">
        <is>
          <t>C11745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DN318737</t>
        </is>
      </c>
      <c r="B524" s="10" t="inlineStr">
        <is>
          <t>SO62509</t>
        </is>
      </c>
      <c r="C524" s="10" t="inlineStr">
        <is>
          <t>C11790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DN318738</t>
        </is>
      </c>
      <c r="B525" s="10" t="inlineStr">
        <is>
          <t>SO62511</t>
        </is>
      </c>
      <c r="C525" s="10" t="inlineStr">
        <is>
          <t>C11798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DN318739</t>
        </is>
      </c>
      <c r="B526" s="10" t="inlineStr">
        <is>
          <t>SO62513</t>
        </is>
      </c>
      <c r="C526" s="10" t="inlineStr">
        <is>
          <t>C11858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DN318740</t>
        </is>
      </c>
      <c r="B527" s="10" t="inlineStr">
        <is>
          <t>SO62514</t>
        </is>
      </c>
      <c r="C527" s="10" t="inlineStr">
        <is>
          <t>C11950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DN318741</t>
        </is>
      </c>
      <c r="B528" s="10" t="inlineStr">
        <is>
          <t>SO62516</t>
        </is>
      </c>
      <c r="C528" s="10" t="inlineStr">
        <is>
          <t>C11971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DN318742</t>
        </is>
      </c>
      <c r="B529" s="10" t="inlineStr">
        <is>
          <t>SO62517</t>
        </is>
      </c>
      <c r="C529" s="10" t="inlineStr">
        <is>
          <t>C12103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DN318743</t>
        </is>
      </c>
      <c r="B530" s="10" t="inlineStr">
        <is>
          <t>SO62518</t>
        </is>
      </c>
      <c r="C530" s="10" t="inlineStr">
        <is>
          <t>C12239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DN318744</t>
        </is>
      </c>
      <c r="B531" s="10" t="inlineStr">
        <is>
          <t>SO62519</t>
        </is>
      </c>
      <c r="C531" s="10" t="inlineStr">
        <is>
          <t>C12262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DN318746</t>
        </is>
      </c>
      <c r="B532" s="10" t="inlineStr">
        <is>
          <t>SO62521</t>
        </is>
      </c>
      <c r="C532" s="10" t="inlineStr">
        <is>
          <t>C12305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DN318747</t>
        </is>
      </c>
      <c r="B533" s="10" t="inlineStr">
        <is>
          <t>SO62522</t>
        </is>
      </c>
      <c r="C533" s="10" t="inlineStr">
        <is>
          <t>C12365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DN318748</t>
        </is>
      </c>
      <c r="B534" s="10" t="inlineStr">
        <is>
          <t>SO62523</t>
        </is>
      </c>
      <c r="C534" s="10" t="inlineStr">
        <is>
          <t>C12490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DN318749</t>
        </is>
      </c>
      <c r="B535" s="10" t="inlineStr">
        <is>
          <t>SO62524</t>
        </is>
      </c>
      <c r="C535" s="10" t="inlineStr">
        <is>
          <t>C12543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DN318750</t>
        </is>
      </c>
      <c r="B536" s="10" t="inlineStr">
        <is>
          <t>SO62525</t>
        </is>
      </c>
      <c r="C536" s="10" t="inlineStr">
        <is>
          <t>C12617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DN318751</t>
        </is>
      </c>
      <c r="B537" s="10" t="inlineStr">
        <is>
          <t>SO62526</t>
        </is>
      </c>
      <c r="C537" s="10" t="inlineStr">
        <is>
          <t>C12631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DN318752</t>
        </is>
      </c>
      <c r="B538" s="10" t="inlineStr">
        <is>
          <t>SO62527</t>
        </is>
      </c>
      <c r="C538" s="10" t="inlineStr">
        <is>
          <t>C12639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DN318753</t>
        </is>
      </c>
      <c r="B539" s="10" t="inlineStr">
        <is>
          <t>SO62528</t>
        </is>
      </c>
      <c r="C539" s="10" t="inlineStr">
        <is>
          <t>C12675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DN318754</t>
        </is>
      </c>
      <c r="B540" s="10" t="inlineStr">
        <is>
          <t>SO62529</t>
        </is>
      </c>
      <c r="C540" s="10" t="inlineStr">
        <is>
          <t>C10322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DN318755</t>
        </is>
      </c>
      <c r="B541" s="10" t="inlineStr">
        <is>
          <t>SO62531</t>
        </is>
      </c>
      <c r="C541" s="10" t="inlineStr">
        <is>
          <t>C10343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DN318756</t>
        </is>
      </c>
      <c r="B542" s="10" t="inlineStr">
        <is>
          <t>SO62532</t>
        </is>
      </c>
      <c r="C542" s="10" t="inlineStr">
        <is>
          <t>C10413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DN318757</t>
        </is>
      </c>
      <c r="B543" s="10" t="inlineStr">
        <is>
          <t>SO62534</t>
        </is>
      </c>
      <c r="C543" s="10" t="inlineStr">
        <is>
          <t>C10446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DN318758</t>
        </is>
      </c>
      <c r="B544" s="10" t="inlineStr">
        <is>
          <t>SO62536</t>
        </is>
      </c>
      <c r="C544" s="10" t="inlineStr">
        <is>
          <t>C10522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DN318759</t>
        </is>
      </c>
      <c r="B545" s="10" t="inlineStr">
        <is>
          <t>SO62537</t>
        </is>
      </c>
      <c r="C545" s="10" t="inlineStr">
        <is>
          <t>C10536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DN318760</t>
        </is>
      </c>
      <c r="B546" s="10" t="inlineStr">
        <is>
          <t>SO62538</t>
        </is>
      </c>
      <c r="C546" s="10" t="inlineStr">
        <is>
          <t>C10551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DN318761</t>
        </is>
      </c>
      <c r="B547" s="10" t="inlineStr">
        <is>
          <t>SO62539</t>
        </is>
      </c>
      <c r="C547" s="10" t="inlineStr">
        <is>
          <t>C10589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DN318762</t>
        </is>
      </c>
      <c r="B548" s="10" t="inlineStr">
        <is>
          <t>SO62541</t>
        </is>
      </c>
      <c r="C548" s="10" t="inlineStr">
        <is>
          <t>C10622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DN318763</t>
        </is>
      </c>
      <c r="B549" s="10" t="inlineStr">
        <is>
          <t>SO62543</t>
        </is>
      </c>
      <c r="C549" s="10" t="inlineStr">
        <is>
          <t>C10676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DN318764</t>
        </is>
      </c>
      <c r="B550" s="10" t="inlineStr">
        <is>
          <t>SO62544</t>
        </is>
      </c>
      <c r="C550" s="10" t="inlineStr">
        <is>
          <t>C10684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DN318765</t>
        </is>
      </c>
      <c r="B551" s="10" t="inlineStr">
        <is>
          <t>SO62545</t>
        </is>
      </c>
      <c r="C551" s="10" t="inlineStr">
        <is>
          <t>C10847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DN318766</t>
        </is>
      </c>
      <c r="B552" s="10" t="inlineStr">
        <is>
          <t>SO62546</t>
        </is>
      </c>
      <c r="C552" s="10" t="inlineStr">
        <is>
          <t>C10915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DN318768</t>
        </is>
      </c>
      <c r="B553" s="10" t="inlineStr">
        <is>
          <t>SO62547</t>
        </is>
      </c>
      <c r="C553" s="10" t="inlineStr">
        <is>
          <t>C10982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DN318769</t>
        </is>
      </c>
      <c r="B554" s="10" t="inlineStr">
        <is>
          <t>SO62548</t>
        </is>
      </c>
      <c r="C554" s="10" t="inlineStr">
        <is>
          <t>C11049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DN318770</t>
        </is>
      </c>
      <c r="B555" s="10" t="inlineStr">
        <is>
          <t>SO62550</t>
        </is>
      </c>
      <c r="C555" s="10" t="inlineStr">
        <is>
          <t>C11107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DN318771</t>
        </is>
      </c>
      <c r="B556" s="10" t="inlineStr">
        <is>
          <t>SO62552</t>
        </is>
      </c>
      <c r="C556" s="10" t="inlineStr">
        <is>
          <t>C11143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DN318772</t>
        </is>
      </c>
      <c r="B557" s="10" t="inlineStr">
        <is>
          <t>SO62553</t>
        </is>
      </c>
      <c r="C557" s="10" t="inlineStr">
        <is>
          <t>C11264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DN318773</t>
        </is>
      </c>
      <c r="B558" s="10" t="inlineStr">
        <is>
          <t>SO62554</t>
        </is>
      </c>
      <c r="C558" s="10" t="inlineStr">
        <is>
          <t>C11314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DN318774</t>
        </is>
      </c>
      <c r="B559" s="10" t="inlineStr">
        <is>
          <t>SO62555</t>
        </is>
      </c>
      <c r="C559" s="10" t="inlineStr">
        <is>
          <t>C11333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DN318775</t>
        </is>
      </c>
      <c r="B560" s="10" t="inlineStr">
        <is>
          <t>SO62556</t>
        </is>
      </c>
      <c r="C560" s="10" t="inlineStr">
        <is>
          <t>C11616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DN318776</t>
        </is>
      </c>
      <c r="B561" s="10" t="inlineStr">
        <is>
          <t>SO62558</t>
        </is>
      </c>
      <c r="C561" s="10" t="inlineStr">
        <is>
          <t>C11666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DN318777</t>
        </is>
      </c>
      <c r="B562" s="10" t="inlineStr">
        <is>
          <t>SO62560</t>
        </is>
      </c>
      <c r="C562" s="10" t="inlineStr">
        <is>
          <t>C11745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DN318778</t>
        </is>
      </c>
      <c r="B563" s="10" t="inlineStr">
        <is>
          <t>SO62561</t>
        </is>
      </c>
      <c r="C563" s="10" t="inlineStr">
        <is>
          <t>C11798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DN318779</t>
        </is>
      </c>
      <c r="B564" s="10" t="inlineStr">
        <is>
          <t>SO62563</t>
        </is>
      </c>
      <c r="C564" s="10" t="inlineStr">
        <is>
          <t>C11866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DN318780</t>
        </is>
      </c>
      <c r="B565" s="10" t="inlineStr">
        <is>
          <t>SO62564</t>
        </is>
      </c>
      <c r="C565" s="10" t="inlineStr">
        <is>
          <t>C11950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DN318781</t>
        </is>
      </c>
      <c r="B566" s="10" t="inlineStr">
        <is>
          <t>SO62565</t>
        </is>
      </c>
      <c r="C566" s="10" t="inlineStr">
        <is>
          <t>C11971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DN318782</t>
        </is>
      </c>
      <c r="B567" s="10" t="inlineStr">
        <is>
          <t>SO62566</t>
        </is>
      </c>
      <c r="C567" s="10" t="inlineStr">
        <is>
          <t>C12103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DN318783</t>
        </is>
      </c>
      <c r="B568" s="10" t="inlineStr">
        <is>
          <t>SO62567</t>
        </is>
      </c>
      <c r="C568" s="10" t="inlineStr">
        <is>
          <t>C12239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DN318784</t>
        </is>
      </c>
      <c r="B569" s="10" t="inlineStr">
        <is>
          <t>SO62568</t>
        </is>
      </c>
      <c r="C569" s="10" t="inlineStr">
        <is>
          <t>C12305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DN318785</t>
        </is>
      </c>
      <c r="B570" s="10" t="inlineStr">
        <is>
          <t>SO62570</t>
        </is>
      </c>
      <c r="C570" s="10" t="inlineStr">
        <is>
          <t>C12365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DN318786</t>
        </is>
      </c>
      <c r="B571" s="10" t="inlineStr">
        <is>
          <t>SO62571</t>
        </is>
      </c>
      <c r="C571" s="10" t="inlineStr">
        <is>
          <t>C12389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DN318787</t>
        </is>
      </c>
      <c r="B572" s="10" t="inlineStr">
        <is>
          <t>SO62573</t>
        </is>
      </c>
      <c r="C572" s="10" t="inlineStr">
        <is>
          <t>C12393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DN318788</t>
        </is>
      </c>
      <c r="B573" s="10" t="inlineStr">
        <is>
          <t>SO62574</t>
        </is>
      </c>
      <c r="C573" s="10" t="inlineStr">
        <is>
          <t>C12420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DN318789</t>
        </is>
      </c>
      <c r="B574" s="10" t="inlineStr">
        <is>
          <t>SO62575</t>
        </is>
      </c>
      <c r="C574" s="10" t="inlineStr">
        <is>
          <t>C12490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DN318791</t>
        </is>
      </c>
      <c r="B575" s="10" t="inlineStr">
        <is>
          <t>SO62577</t>
        </is>
      </c>
      <c r="C575" s="10" t="inlineStr">
        <is>
          <t>C12527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DN318792</t>
        </is>
      </c>
      <c r="B576" s="10" t="inlineStr">
        <is>
          <t>SO62578</t>
        </is>
      </c>
      <c r="C576" s="10" t="inlineStr">
        <is>
          <t>C12543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DN318793</t>
        </is>
      </c>
      <c r="B577" s="10" t="inlineStr">
        <is>
          <t>SO62579</t>
        </is>
      </c>
      <c r="C577" s="10" t="inlineStr">
        <is>
          <t>C12617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DN318794</t>
        </is>
      </c>
      <c r="B578" s="10" t="inlineStr">
        <is>
          <t>SO62581</t>
        </is>
      </c>
      <c r="C578" s="10" t="inlineStr">
        <is>
          <t>C12639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DN318795</t>
        </is>
      </c>
      <c r="B579" s="10" t="inlineStr">
        <is>
          <t>SO62582</t>
        </is>
      </c>
      <c r="C579" s="10" t="inlineStr">
        <is>
          <t>C12675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DN318796</t>
        </is>
      </c>
      <c r="B580" s="10" t="inlineStr">
        <is>
          <t>SO62584</t>
        </is>
      </c>
      <c r="C580" s="10" t="inlineStr">
        <is>
          <t>C10322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DN318797</t>
        </is>
      </c>
      <c r="B581" s="10" t="inlineStr">
        <is>
          <t>SO62585</t>
        </is>
      </c>
      <c r="C581" s="10" t="inlineStr">
        <is>
          <t>C10343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DN318798</t>
        </is>
      </c>
      <c r="B582" s="10" t="inlineStr">
        <is>
          <t>SO62586</t>
        </is>
      </c>
      <c r="C582" s="10" t="inlineStr">
        <is>
          <t>C10446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DN318799</t>
        </is>
      </c>
      <c r="B583" s="10" t="inlineStr">
        <is>
          <t>SO62587</t>
        </is>
      </c>
      <c r="C583" s="10" t="inlineStr">
        <is>
          <t>C10515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DN318800</t>
        </is>
      </c>
      <c r="B584" s="10" t="inlineStr">
        <is>
          <t>SO62589</t>
        </is>
      </c>
      <c r="C584" s="10" t="inlineStr">
        <is>
          <t>C10522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DN318801</t>
        </is>
      </c>
      <c r="B585" s="10" t="inlineStr">
        <is>
          <t>SO62590</t>
        </is>
      </c>
      <c r="C585" s="10" t="inlineStr">
        <is>
          <t>C10536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DN318802</t>
        </is>
      </c>
      <c r="B586" s="10" t="inlineStr">
        <is>
          <t>SO62591</t>
        </is>
      </c>
      <c r="C586" s="10" t="inlineStr">
        <is>
          <t>C10622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DN318803</t>
        </is>
      </c>
      <c r="B587" s="10" t="inlineStr">
        <is>
          <t>SO62592</t>
        </is>
      </c>
      <c r="C587" s="10" t="inlineStr">
        <is>
          <t>C10648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DN318804</t>
        </is>
      </c>
      <c r="B588" s="10" t="inlineStr">
        <is>
          <t>SO62593</t>
        </is>
      </c>
      <c r="C588" s="10" t="inlineStr">
        <is>
          <t>C10676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DN318805</t>
        </is>
      </c>
      <c r="B589" s="10" t="inlineStr">
        <is>
          <t>SO62594</t>
        </is>
      </c>
      <c r="C589" s="10" t="inlineStr">
        <is>
          <t>C10684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DN318806</t>
        </is>
      </c>
      <c r="B590" s="10" t="inlineStr">
        <is>
          <t>SO62595</t>
        </is>
      </c>
      <c r="C590" s="10" t="inlineStr">
        <is>
          <t>C10689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DN318807</t>
        </is>
      </c>
      <c r="B591" s="10" t="inlineStr">
        <is>
          <t>SO62596</t>
        </is>
      </c>
      <c r="C591" s="10" t="inlineStr">
        <is>
          <t>C10746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DN318808</t>
        </is>
      </c>
      <c r="B592" s="10" t="inlineStr">
        <is>
          <t>SO62597</t>
        </is>
      </c>
      <c r="C592" s="10" t="inlineStr">
        <is>
          <t>C10796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DN318809</t>
        </is>
      </c>
      <c r="B593" s="10" t="inlineStr">
        <is>
          <t>SO62598</t>
        </is>
      </c>
      <c r="C593" s="10" t="inlineStr">
        <is>
          <t>C10847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DN318810</t>
        </is>
      </c>
      <c r="B594" s="10" t="inlineStr">
        <is>
          <t>SO62599</t>
        </is>
      </c>
      <c r="C594" s="10" t="inlineStr">
        <is>
          <t>C10915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DN318811</t>
        </is>
      </c>
      <c r="B595" s="10" t="inlineStr">
        <is>
          <t>SO62601</t>
        </is>
      </c>
      <c r="C595" s="10" t="inlineStr">
        <is>
          <t>C10982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DN318812</t>
        </is>
      </c>
      <c r="B596" s="10" t="inlineStr">
        <is>
          <t>SO62603</t>
        </is>
      </c>
      <c r="C596" s="10" t="inlineStr">
        <is>
          <t>C11107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DN318813</t>
        </is>
      </c>
      <c r="B597" s="10" t="inlineStr">
        <is>
          <t>SO62604</t>
        </is>
      </c>
      <c r="C597" s="10" t="inlineStr">
        <is>
          <t>C11143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DN318814</t>
        </is>
      </c>
      <c r="B598" s="10" t="inlineStr">
        <is>
          <t>SO62605</t>
        </is>
      </c>
      <c r="C598" s="10" t="inlineStr">
        <is>
          <t>C11186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DN318815</t>
        </is>
      </c>
      <c r="B599" s="10" t="inlineStr">
        <is>
          <t>SO62607</t>
        </is>
      </c>
      <c r="C599" s="10" t="inlineStr">
        <is>
          <t>C11247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DN318816</t>
        </is>
      </c>
      <c r="B600" s="10" t="inlineStr">
        <is>
          <t>SO62609</t>
        </is>
      </c>
      <c r="C600" s="10" t="inlineStr">
        <is>
          <t>C11264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DN318817</t>
        </is>
      </c>
      <c r="B601" s="10" t="inlineStr">
        <is>
          <t>SO62610</t>
        </is>
      </c>
      <c r="C601" s="10" t="inlineStr">
        <is>
          <t>C11314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DN318818</t>
        </is>
      </c>
      <c r="B602" s="10" t="inlineStr">
        <is>
          <t>SO62611</t>
        </is>
      </c>
      <c r="C602" s="10" t="inlineStr">
        <is>
          <t>C11333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DN318819</t>
        </is>
      </c>
      <c r="B603" s="10" t="inlineStr">
        <is>
          <t>SO62612</t>
        </is>
      </c>
      <c r="C603" s="10" t="inlineStr">
        <is>
          <t>C11400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DN318820</t>
        </is>
      </c>
      <c r="B604" s="10" t="inlineStr">
        <is>
          <t>SO62613</t>
        </is>
      </c>
      <c r="C604" s="10" t="inlineStr">
        <is>
          <t>C11579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DN318821</t>
        </is>
      </c>
      <c r="B605" s="10" t="inlineStr">
        <is>
          <t>SO62615</t>
        </is>
      </c>
      <c r="C605" s="10" t="inlineStr">
        <is>
          <t>C11666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DN318822</t>
        </is>
      </c>
      <c r="B606" s="10" t="inlineStr">
        <is>
          <t>SO62616</t>
        </is>
      </c>
      <c r="C606" s="10" t="inlineStr">
        <is>
          <t>C11745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DN318823</t>
        </is>
      </c>
      <c r="B607" s="10" t="inlineStr">
        <is>
          <t>SO62617</t>
        </is>
      </c>
      <c r="C607" s="10" t="inlineStr">
        <is>
          <t>C11798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DN318824</t>
        </is>
      </c>
      <c r="B608" s="10" t="inlineStr">
        <is>
          <t>SO62618</t>
        </is>
      </c>
      <c r="C608" s="10" t="inlineStr">
        <is>
          <t>C11858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DN318825</t>
        </is>
      </c>
      <c r="B609" s="10" t="inlineStr">
        <is>
          <t>SO62620</t>
        </is>
      </c>
      <c r="C609" s="10" t="inlineStr">
        <is>
          <t>C11866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DN318826</t>
        </is>
      </c>
      <c r="B610" s="10" t="inlineStr">
        <is>
          <t>SO62622</t>
        </is>
      </c>
      <c r="C610" s="10" t="inlineStr">
        <is>
          <t>C11910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DN318827</t>
        </is>
      </c>
      <c r="B611" s="10" t="inlineStr">
        <is>
          <t>SO62623</t>
        </is>
      </c>
      <c r="C611" s="10" t="inlineStr">
        <is>
          <t>C11950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DN318828</t>
        </is>
      </c>
      <c r="B612" s="10" t="inlineStr">
        <is>
          <t>SO62624</t>
        </is>
      </c>
      <c r="C612" s="10" t="inlineStr">
        <is>
          <t>C11971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DN318829</t>
        </is>
      </c>
      <c r="B613" s="10" t="inlineStr">
        <is>
          <t>SO62626</t>
        </is>
      </c>
      <c r="C613" s="10" t="inlineStr">
        <is>
          <t>C11982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DN318830</t>
        </is>
      </c>
      <c r="B614" s="10" t="inlineStr">
        <is>
          <t>SO62627</t>
        </is>
      </c>
      <c r="C614" s="10" t="inlineStr">
        <is>
          <t>C12037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DN318831</t>
        </is>
      </c>
      <c r="B615" s="10" t="inlineStr">
        <is>
          <t>SO62628</t>
        </is>
      </c>
      <c r="C615" s="10" t="inlineStr">
        <is>
          <t>C12103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DN318832</t>
        </is>
      </c>
      <c r="B616" s="10" t="inlineStr">
        <is>
          <t>SO62629</t>
        </is>
      </c>
      <c r="C616" s="10" t="inlineStr">
        <is>
          <t>C12183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DN318833</t>
        </is>
      </c>
      <c r="B617" s="10" t="inlineStr">
        <is>
          <t>SO62630</t>
        </is>
      </c>
      <c r="C617" s="10" t="inlineStr">
        <is>
          <t>C12239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DN318834</t>
        </is>
      </c>
      <c r="B618" s="10" t="inlineStr">
        <is>
          <t>SO62632</t>
        </is>
      </c>
      <c r="C618" s="10" t="inlineStr">
        <is>
          <t>C12305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DN318835</t>
        </is>
      </c>
      <c r="B619" s="10" t="inlineStr">
        <is>
          <t>SO62633</t>
        </is>
      </c>
      <c r="C619" s="10" t="inlineStr">
        <is>
          <t>C12365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DN318836</t>
        </is>
      </c>
      <c r="B620" s="10" t="inlineStr">
        <is>
          <t>SO62635</t>
        </is>
      </c>
      <c r="C620" s="10" t="inlineStr">
        <is>
          <t>C12371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DN318837</t>
        </is>
      </c>
      <c r="B621" s="10" t="inlineStr">
        <is>
          <t>SO62636</t>
        </is>
      </c>
      <c r="C621" s="10" t="inlineStr">
        <is>
          <t>C12393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DN318838</t>
        </is>
      </c>
      <c r="B622" s="10" t="inlineStr">
        <is>
          <t>SO62638</t>
        </is>
      </c>
      <c r="C622" s="10" t="inlineStr">
        <is>
          <t>C12420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DN318840</t>
        </is>
      </c>
      <c r="B623" s="10" t="inlineStr">
        <is>
          <t>SO62639</t>
        </is>
      </c>
      <c r="C623" s="10" t="inlineStr">
        <is>
          <t>C12527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DN318841</t>
        </is>
      </c>
      <c r="B624" s="10" t="inlineStr">
        <is>
          <t>SO62641</t>
        </is>
      </c>
      <c r="C624" s="10" t="inlineStr">
        <is>
          <t>C12543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DN318842</t>
        </is>
      </c>
      <c r="B625" s="10" t="inlineStr">
        <is>
          <t>SO62642</t>
        </is>
      </c>
      <c r="C625" s="10" t="inlineStr">
        <is>
          <t>C12617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DN318843</t>
        </is>
      </c>
      <c r="B626" s="10" t="inlineStr">
        <is>
          <t>SO62643</t>
        </is>
      </c>
      <c r="C626" s="10" t="inlineStr">
        <is>
          <t>C12639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DN318844</t>
        </is>
      </c>
      <c r="B627" s="10" t="inlineStr">
        <is>
          <t>SO62645</t>
        </is>
      </c>
      <c r="C627" s="10" t="inlineStr">
        <is>
          <t>C10322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DN318845</t>
        </is>
      </c>
      <c r="B628" s="10" t="inlineStr">
        <is>
          <t>SO62646</t>
        </is>
      </c>
      <c r="C628" s="10" t="inlineStr">
        <is>
          <t>C10343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DN318846</t>
        </is>
      </c>
      <c r="B629" s="10" t="inlineStr">
        <is>
          <t>SO62647</t>
        </is>
      </c>
      <c r="C629" s="10" t="inlineStr">
        <is>
          <t>C10446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DN318847</t>
        </is>
      </c>
      <c r="B630" s="10" t="inlineStr">
        <is>
          <t>SO62648</t>
        </is>
      </c>
      <c r="C630" s="10" t="inlineStr">
        <is>
          <t>C10522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DN318848</t>
        </is>
      </c>
      <c r="B631" s="10" t="inlineStr">
        <is>
          <t>SO62649</t>
        </is>
      </c>
      <c r="C631" s="10" t="inlineStr">
        <is>
          <t>C10536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DN318849</t>
        </is>
      </c>
      <c r="B632" s="10" t="inlineStr">
        <is>
          <t>SO62650</t>
        </is>
      </c>
      <c r="C632" s="10" t="inlineStr">
        <is>
          <t>C10589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DN318850</t>
        </is>
      </c>
      <c r="B633" s="10" t="inlineStr">
        <is>
          <t>SO62651</t>
        </is>
      </c>
      <c r="C633" s="10" t="inlineStr">
        <is>
          <t>C10622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DN318851</t>
        </is>
      </c>
      <c r="B634" s="10" t="inlineStr">
        <is>
          <t>SO62653</t>
        </is>
      </c>
      <c r="C634" s="10" t="inlineStr">
        <is>
          <t>C10676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DN318852</t>
        </is>
      </c>
      <c r="B635" s="10" t="inlineStr">
        <is>
          <t>SO62654</t>
        </is>
      </c>
      <c r="C635" s="10" t="inlineStr">
        <is>
          <t>C10689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DN318853</t>
        </is>
      </c>
      <c r="B636" s="10" t="inlineStr">
        <is>
          <t>SO62656</t>
        </is>
      </c>
      <c r="C636" s="10" t="inlineStr">
        <is>
          <t>C10796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DN318854</t>
        </is>
      </c>
      <c r="B637" s="10" t="inlineStr">
        <is>
          <t>SO62657</t>
        </is>
      </c>
      <c r="C637" s="10" t="inlineStr">
        <is>
          <t>C10847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DN318855</t>
        </is>
      </c>
      <c r="B638" s="10" t="inlineStr">
        <is>
          <t>SO62658</t>
        </is>
      </c>
      <c r="C638" s="10" t="inlineStr">
        <is>
          <t>C10915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DN318856</t>
        </is>
      </c>
      <c r="B639" s="10" t="inlineStr">
        <is>
          <t>SO62660</t>
        </is>
      </c>
      <c r="C639" s="10" t="inlineStr">
        <is>
          <t>C10982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DN318857</t>
        </is>
      </c>
      <c r="B640" s="10" t="inlineStr">
        <is>
          <t>SO62661</t>
        </is>
      </c>
      <c r="C640" s="10" t="inlineStr">
        <is>
          <t>C11107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DN318858</t>
        </is>
      </c>
      <c r="B641" s="10" t="inlineStr">
        <is>
          <t>SO62662</t>
        </is>
      </c>
      <c r="C641" s="10" t="inlineStr">
        <is>
          <t>C11143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DN318859</t>
        </is>
      </c>
      <c r="B642" s="10" t="inlineStr">
        <is>
          <t>SO62663</t>
        </is>
      </c>
      <c r="C642" s="10" t="inlineStr">
        <is>
          <t>C11186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DN318860</t>
        </is>
      </c>
      <c r="B643" s="10" t="inlineStr">
        <is>
          <t>SO62664</t>
        </is>
      </c>
      <c r="C643" s="10" t="inlineStr">
        <is>
          <t>C11247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DN318861</t>
        </is>
      </c>
      <c r="B644" s="10" t="inlineStr">
        <is>
          <t>SO62666</t>
        </is>
      </c>
      <c r="C644" s="10" t="inlineStr">
        <is>
          <t>C11264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DN318862</t>
        </is>
      </c>
      <c r="B645" s="10" t="inlineStr">
        <is>
          <t>SO62667</t>
        </is>
      </c>
      <c r="C645" s="10" t="inlineStr">
        <is>
          <t>C11314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DN318863</t>
        </is>
      </c>
      <c r="B646" s="10" t="inlineStr">
        <is>
          <t>SO62668</t>
        </is>
      </c>
      <c r="C646" s="10" t="inlineStr">
        <is>
          <t>C11518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DN318864</t>
        </is>
      </c>
      <c r="B647" s="10" t="inlineStr">
        <is>
          <t>SO62670</t>
        </is>
      </c>
      <c r="C647" s="10" t="inlineStr">
        <is>
          <t>C11579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DN318865</t>
        </is>
      </c>
      <c r="B648" s="10" t="inlineStr">
        <is>
          <t>SO62671</t>
        </is>
      </c>
      <c r="C648" s="10" t="inlineStr">
        <is>
          <t>C11616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DN318866</t>
        </is>
      </c>
      <c r="B649" s="10" t="inlineStr">
        <is>
          <t>SO62672</t>
        </is>
      </c>
      <c r="C649" s="10" t="inlineStr">
        <is>
          <t>C11666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DN318867</t>
        </is>
      </c>
      <c r="B650" s="10" t="inlineStr">
        <is>
          <t>SO62673</t>
        </is>
      </c>
      <c r="C650" s="10" t="inlineStr">
        <is>
          <t>C11745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DN318868</t>
        </is>
      </c>
      <c r="B651" s="10" t="inlineStr">
        <is>
          <t>SO62674</t>
        </is>
      </c>
      <c r="C651" s="10" t="inlineStr">
        <is>
          <t>C11790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DN318869</t>
        </is>
      </c>
      <c r="B652" s="10" t="inlineStr">
        <is>
          <t>SO62676</t>
        </is>
      </c>
      <c r="C652" s="10" t="inlineStr">
        <is>
          <t>C11798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DN318870</t>
        </is>
      </c>
      <c r="B653" s="10" t="inlineStr">
        <is>
          <t>SO62677</t>
        </is>
      </c>
      <c r="C653" s="10" t="inlineStr">
        <is>
          <t>C11858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DN318871</t>
        </is>
      </c>
      <c r="B654" s="10" t="inlineStr">
        <is>
          <t>SO62678</t>
        </is>
      </c>
      <c r="C654" s="10" t="inlineStr">
        <is>
          <t>C11866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DN318872</t>
        </is>
      </c>
      <c r="B655" s="10" t="inlineStr">
        <is>
          <t>SO62679</t>
        </is>
      </c>
      <c r="C655" s="10" t="inlineStr">
        <is>
          <t>C11910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DN318873</t>
        </is>
      </c>
      <c r="B656" s="10" t="inlineStr">
        <is>
          <t>SO62680</t>
        </is>
      </c>
      <c r="C656" s="10" t="inlineStr">
        <is>
          <t>C11971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DN318874</t>
        </is>
      </c>
      <c r="B657" s="10" t="inlineStr">
        <is>
          <t>SO62681</t>
        </is>
      </c>
      <c r="C657" s="10" t="inlineStr">
        <is>
          <t>C11982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DN318875</t>
        </is>
      </c>
      <c r="B658" s="10" t="inlineStr">
        <is>
          <t>SO62683</t>
        </is>
      </c>
      <c r="C658" s="10" t="inlineStr">
        <is>
          <t>C12103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DN318876</t>
        </is>
      </c>
      <c r="B659" s="10" t="inlineStr">
        <is>
          <t>SO62684</t>
        </is>
      </c>
      <c r="C659" s="10" t="inlineStr">
        <is>
          <t>C12117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DN318877</t>
        </is>
      </c>
      <c r="B660" s="10" t="inlineStr">
        <is>
          <t>SO62685</t>
        </is>
      </c>
      <c r="C660" s="10" t="inlineStr">
        <is>
          <t>C12183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DN318878</t>
        </is>
      </c>
      <c r="B661" s="10" t="inlineStr">
        <is>
          <t>SO62687</t>
        </is>
      </c>
      <c r="C661" s="10" t="inlineStr">
        <is>
          <t>C12213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DN318879</t>
        </is>
      </c>
      <c r="B662" s="10" t="inlineStr">
        <is>
          <t>SO62689</t>
        </is>
      </c>
      <c r="C662" s="10" t="inlineStr">
        <is>
          <t>C12239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DN318880</t>
        </is>
      </c>
      <c r="B663" s="10" t="inlineStr">
        <is>
          <t>SO62691</t>
        </is>
      </c>
      <c r="C663" s="10" t="inlineStr">
        <is>
          <t>C12305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DN318881</t>
        </is>
      </c>
      <c r="B664" s="10" t="inlineStr">
        <is>
          <t>SO62692</t>
        </is>
      </c>
      <c r="C664" s="10" t="inlineStr">
        <is>
          <t>C12365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DN318882</t>
        </is>
      </c>
      <c r="B665" s="10" t="inlineStr">
        <is>
          <t>SO62693</t>
        </is>
      </c>
      <c r="C665" s="10" t="inlineStr">
        <is>
          <t>C12389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DN318883</t>
        </is>
      </c>
      <c r="B666" s="10" t="inlineStr">
        <is>
          <t>SO62695</t>
        </is>
      </c>
      <c r="C666" s="10" t="inlineStr">
        <is>
          <t>C12420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DN318884</t>
        </is>
      </c>
      <c r="B667" s="10" t="inlineStr">
        <is>
          <t>SO62697</t>
        </is>
      </c>
      <c r="C667" s="10" t="inlineStr">
        <is>
          <t>C12490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DN318885</t>
        </is>
      </c>
      <c r="B668" s="10" t="inlineStr">
        <is>
          <t>SO62699</t>
        </is>
      </c>
      <c r="C668" s="10" t="inlineStr">
        <is>
          <t>C12543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DN318886</t>
        </is>
      </c>
      <c r="B669" s="10" t="inlineStr">
        <is>
          <t>SO62701</t>
        </is>
      </c>
      <c r="C669" s="10" t="inlineStr">
        <is>
          <t>C12617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DN318887</t>
        </is>
      </c>
      <c r="B670" s="10" t="inlineStr">
        <is>
          <t>SO62702</t>
        </is>
      </c>
      <c r="C670" s="10" t="inlineStr">
        <is>
          <t>C12639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DN318888</t>
        </is>
      </c>
      <c r="B671" s="10" t="inlineStr">
        <is>
          <t>SO62703</t>
        </is>
      </c>
      <c r="C671" s="10" t="inlineStr">
        <is>
          <t>C12675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DN318889</t>
        </is>
      </c>
      <c r="B672" s="10" t="inlineStr">
        <is>
          <t>SO62704</t>
        </is>
      </c>
      <c r="C672" s="10" t="inlineStr">
        <is>
          <t>C10268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DN318890</t>
        </is>
      </c>
      <c r="B673" s="10" t="inlineStr">
        <is>
          <t>SO62705</t>
        </is>
      </c>
      <c r="C673" s="10" t="inlineStr">
        <is>
          <t>C10322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DN318891</t>
        </is>
      </c>
      <c r="B674" s="10" t="inlineStr">
        <is>
          <t>SO62706</t>
        </is>
      </c>
      <c r="C674" s="10" t="inlineStr">
        <is>
          <t>C10343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DN318892</t>
        </is>
      </c>
      <c r="B675" s="10" t="inlineStr">
        <is>
          <t>SO62707</t>
        </is>
      </c>
      <c r="C675" s="10" t="inlineStr">
        <is>
          <t>C10413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DN318893</t>
        </is>
      </c>
      <c r="B676" s="10" t="inlineStr">
        <is>
          <t>SO62708</t>
        </is>
      </c>
      <c r="C676" s="10" t="inlineStr">
        <is>
          <t>C10446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DN318894</t>
        </is>
      </c>
      <c r="B677" s="10" t="inlineStr">
        <is>
          <t>SO62709</t>
        </is>
      </c>
      <c r="C677" s="10" t="inlineStr">
        <is>
          <t>C10522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DN318895</t>
        </is>
      </c>
      <c r="B678" s="10" t="inlineStr">
        <is>
          <t>SO62711</t>
        </is>
      </c>
      <c r="C678" s="10" t="inlineStr">
        <is>
          <t>C10536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DN318896</t>
        </is>
      </c>
      <c r="B679" s="10" t="inlineStr">
        <is>
          <t>SO62712</t>
        </is>
      </c>
      <c r="C679" s="10" t="inlineStr">
        <is>
          <t>C10589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DN318897</t>
        </is>
      </c>
      <c r="B680" s="10" t="inlineStr">
        <is>
          <t>SO62713</t>
        </is>
      </c>
      <c r="C680" s="10" t="inlineStr">
        <is>
          <t>C10622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DN318898</t>
        </is>
      </c>
      <c r="B681" s="10" t="inlineStr">
        <is>
          <t>SO62714</t>
        </is>
      </c>
      <c r="C681" s="10" t="inlineStr">
        <is>
          <t>C10648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DN318899</t>
        </is>
      </c>
      <c r="B682" s="10" t="inlineStr">
        <is>
          <t>SO62715</t>
        </is>
      </c>
      <c r="C682" s="10" t="inlineStr">
        <is>
          <t>C10676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DN318900</t>
        </is>
      </c>
      <c r="B683" s="10" t="inlineStr">
        <is>
          <t>SO62716</t>
        </is>
      </c>
      <c r="C683" s="10" t="inlineStr">
        <is>
          <t>C10689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DN318901</t>
        </is>
      </c>
      <c r="B684" s="10" t="inlineStr">
        <is>
          <t>SO62717</t>
        </is>
      </c>
      <c r="C684" s="10" t="inlineStr">
        <is>
          <t>C10746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DN318902</t>
        </is>
      </c>
      <c r="B685" s="10" t="inlineStr">
        <is>
          <t>SO62718</t>
        </is>
      </c>
      <c r="C685" s="10" t="inlineStr">
        <is>
          <t>C10847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DN318903</t>
        </is>
      </c>
      <c r="B686" s="10" t="inlineStr">
        <is>
          <t>SO62719</t>
        </is>
      </c>
      <c r="C686" s="10" t="inlineStr">
        <is>
          <t>C10915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DN318904</t>
        </is>
      </c>
      <c r="B687" s="10" t="inlineStr">
        <is>
          <t>SO62721</t>
        </is>
      </c>
      <c r="C687" s="10" t="inlineStr">
        <is>
          <t>C10982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DN318905</t>
        </is>
      </c>
      <c r="B688" s="10" t="inlineStr">
        <is>
          <t>SO62723</t>
        </is>
      </c>
      <c r="C688" s="10" t="inlineStr">
        <is>
          <t>C11049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DN318906</t>
        </is>
      </c>
      <c r="B689" s="10" t="inlineStr">
        <is>
          <t>SO62724</t>
        </is>
      </c>
      <c r="C689" s="10" t="inlineStr">
        <is>
          <t>C11107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DN318907</t>
        </is>
      </c>
      <c r="B690" s="10" t="inlineStr">
        <is>
          <t>SO62725</t>
        </is>
      </c>
      <c r="C690" s="10" t="inlineStr">
        <is>
          <t>C11143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DN318908</t>
        </is>
      </c>
      <c r="B691" s="10" t="inlineStr">
        <is>
          <t>SO62726</t>
        </is>
      </c>
      <c r="C691" s="10" t="inlineStr">
        <is>
          <t>C11186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DN318909</t>
        </is>
      </c>
      <c r="B692" s="10" t="inlineStr">
        <is>
          <t>SO62727</t>
        </is>
      </c>
      <c r="C692" s="10" t="inlineStr">
        <is>
          <t>C11247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DN318910</t>
        </is>
      </c>
      <c r="B693" s="10" t="inlineStr">
        <is>
          <t>SO62728</t>
        </is>
      </c>
      <c r="C693" s="10" t="inlineStr">
        <is>
          <t>C11264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DN318911</t>
        </is>
      </c>
      <c r="B694" s="10" t="inlineStr">
        <is>
          <t>SO62730</t>
        </is>
      </c>
      <c r="C694" s="10" t="inlineStr">
        <is>
          <t>C11314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DN318912</t>
        </is>
      </c>
      <c r="B695" s="10" t="inlineStr">
        <is>
          <t>SO62731</t>
        </is>
      </c>
      <c r="C695" s="10" t="inlineStr">
        <is>
          <t>C11333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DN318913</t>
        </is>
      </c>
      <c r="B696" s="10" t="inlineStr">
        <is>
          <t>SO62733</t>
        </is>
      </c>
      <c r="C696" s="10" t="inlineStr">
        <is>
          <t>C11463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DN318914</t>
        </is>
      </c>
      <c r="B697" s="10" t="inlineStr">
        <is>
          <t>SO62734</t>
        </is>
      </c>
      <c r="C697" s="10" t="inlineStr">
        <is>
          <t>C11579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DN318915</t>
        </is>
      </c>
      <c r="B698" s="10" t="inlineStr">
        <is>
          <t>SO62735</t>
        </is>
      </c>
      <c r="C698" s="10" t="inlineStr">
        <is>
          <t>C11666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DN318916</t>
        </is>
      </c>
      <c r="B699" s="10" t="inlineStr">
        <is>
          <t>SO62736</t>
        </is>
      </c>
      <c r="C699" s="10" t="inlineStr">
        <is>
          <t>C11745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DN318917</t>
        </is>
      </c>
      <c r="B700" s="10" t="inlineStr">
        <is>
          <t>SO62737</t>
        </is>
      </c>
      <c r="C700" s="10" t="inlineStr">
        <is>
          <t>C11790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DN318918</t>
        </is>
      </c>
      <c r="B701" s="10" t="inlineStr">
        <is>
          <t>SO62738</t>
        </is>
      </c>
      <c r="C701" s="10" t="inlineStr">
        <is>
          <t>C11798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DN318919</t>
        </is>
      </c>
      <c r="B702" s="10" t="inlineStr">
        <is>
          <t>SO62739</t>
        </is>
      </c>
      <c r="C702" s="10" t="inlineStr">
        <is>
          <t>C11971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DN318920</t>
        </is>
      </c>
      <c r="B703" s="10" t="inlineStr">
        <is>
          <t>SO62740</t>
        </is>
      </c>
      <c r="C703" s="10" t="inlineStr">
        <is>
          <t>C12103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DN318921</t>
        </is>
      </c>
      <c r="B704" s="10" t="inlineStr">
        <is>
          <t>SO62741</t>
        </is>
      </c>
      <c r="C704" s="10" t="inlineStr">
        <is>
          <t>C12117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DN318922</t>
        </is>
      </c>
      <c r="B705" s="10" t="inlineStr">
        <is>
          <t>SO62742</t>
        </is>
      </c>
      <c r="C705" s="10" t="inlineStr">
        <is>
          <t>C12239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DN318923</t>
        </is>
      </c>
      <c r="B706" s="10" t="inlineStr">
        <is>
          <t>SO62743</t>
        </is>
      </c>
      <c r="C706" s="10" t="inlineStr">
        <is>
          <t>C12262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DN318925</t>
        </is>
      </c>
      <c r="B707" s="10" t="inlineStr">
        <is>
          <t>SO62744</t>
        </is>
      </c>
      <c r="C707" s="10" t="inlineStr">
        <is>
          <t>C12305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DN318926</t>
        </is>
      </c>
      <c r="B708" s="10" t="inlineStr">
        <is>
          <t>SO62745</t>
        </is>
      </c>
      <c r="C708" s="10" t="inlineStr">
        <is>
          <t>C12365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DN318927</t>
        </is>
      </c>
      <c r="B709" s="10" t="inlineStr">
        <is>
          <t>SO62746</t>
        </is>
      </c>
      <c r="C709" s="10" t="inlineStr">
        <is>
          <t>C12490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DN318928</t>
        </is>
      </c>
      <c r="B710" s="10" t="inlineStr">
        <is>
          <t>SO62747</t>
        </is>
      </c>
      <c r="C710" s="10" t="inlineStr">
        <is>
          <t>C12543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DN318929</t>
        </is>
      </c>
      <c r="B711" s="10" t="inlineStr">
        <is>
          <t>SO62748</t>
        </is>
      </c>
      <c r="C711" s="10" t="inlineStr">
        <is>
          <t>C12617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DN318930</t>
        </is>
      </c>
      <c r="B712" s="10" t="inlineStr">
        <is>
          <t>SO62750</t>
        </is>
      </c>
      <c r="C712" s="10" t="inlineStr">
        <is>
          <t>C12639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DN318931</t>
        </is>
      </c>
      <c r="B713" s="10" t="inlineStr">
        <is>
          <t>SO62751</t>
        </is>
      </c>
      <c r="C713" s="10" t="inlineStr">
        <is>
          <t>C12675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DN318932</t>
        </is>
      </c>
      <c r="B714" s="10" t="inlineStr">
        <is>
          <t>SO62752</t>
        </is>
      </c>
      <c r="C714" s="10" t="inlineStr">
        <is>
          <t>C10322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DN318933</t>
        </is>
      </c>
      <c r="B715" s="10" t="inlineStr">
        <is>
          <t>SO62753</t>
        </is>
      </c>
      <c r="C715" s="10" t="inlineStr">
        <is>
          <t>C10343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DN318934</t>
        </is>
      </c>
      <c r="B716" s="10" t="inlineStr">
        <is>
          <t>SO62754</t>
        </is>
      </c>
      <c r="C716" s="10" t="inlineStr">
        <is>
          <t>C10413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DN318935</t>
        </is>
      </c>
      <c r="B717" s="10" t="inlineStr">
        <is>
          <t>SO62755</t>
        </is>
      </c>
      <c r="C717" s="10" t="inlineStr">
        <is>
          <t>C10515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DN318936</t>
        </is>
      </c>
      <c r="B718" s="10" t="inlineStr">
        <is>
          <t>SO62756</t>
        </is>
      </c>
      <c r="C718" s="10" t="inlineStr">
        <is>
          <t>C10522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DN318937</t>
        </is>
      </c>
      <c r="B719" s="10" t="inlineStr">
        <is>
          <t>SO62757</t>
        </is>
      </c>
      <c r="C719" s="10" t="inlineStr">
        <is>
          <t>C10536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DN318938</t>
        </is>
      </c>
      <c r="B720" s="10" t="inlineStr">
        <is>
          <t>SO62758</t>
        </is>
      </c>
      <c r="C720" s="10" t="inlineStr">
        <is>
          <t>C10551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DN318939</t>
        </is>
      </c>
      <c r="B721" s="10" t="inlineStr">
        <is>
          <t>SO62759</t>
        </is>
      </c>
      <c r="C721" s="10" t="inlineStr">
        <is>
          <t>C10589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DN318940</t>
        </is>
      </c>
      <c r="B722" s="10" t="inlineStr">
        <is>
          <t>SO62760</t>
        </is>
      </c>
      <c r="C722" s="10" t="inlineStr">
        <is>
          <t>C10676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DN318941</t>
        </is>
      </c>
      <c r="B723" s="10" t="inlineStr">
        <is>
          <t>SO62761</t>
        </is>
      </c>
      <c r="C723" s="10" t="inlineStr">
        <is>
          <t>C10746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DN318942</t>
        </is>
      </c>
      <c r="B724" s="10" t="inlineStr">
        <is>
          <t>SO62762</t>
        </is>
      </c>
      <c r="C724" s="10" t="inlineStr">
        <is>
          <t>C10796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DN318943</t>
        </is>
      </c>
      <c r="B725" s="10" t="inlineStr">
        <is>
          <t>SO62763</t>
        </is>
      </c>
      <c r="C725" s="10" t="inlineStr">
        <is>
          <t>C10847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DN318944</t>
        </is>
      </c>
      <c r="B726" s="10" t="inlineStr">
        <is>
          <t>SO62764</t>
        </is>
      </c>
      <c r="C726" s="10" t="inlineStr">
        <is>
          <t>C10915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DN318945</t>
        </is>
      </c>
      <c r="B727" s="10" t="inlineStr">
        <is>
          <t>SO62765</t>
        </is>
      </c>
      <c r="C727" s="10" t="inlineStr">
        <is>
          <t>C10982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DN318946</t>
        </is>
      </c>
      <c r="B728" s="10" t="inlineStr">
        <is>
          <t>SO62766</t>
        </is>
      </c>
      <c r="C728" s="10" t="inlineStr">
        <is>
          <t>C11049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DN318947</t>
        </is>
      </c>
      <c r="B729" s="10" t="inlineStr">
        <is>
          <t>SO62768</t>
        </is>
      </c>
      <c r="C729" s="10" t="inlineStr">
        <is>
          <t>C11107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DN318948</t>
        </is>
      </c>
      <c r="B730" s="10" t="inlineStr">
        <is>
          <t>SO62769</t>
        </is>
      </c>
      <c r="C730" s="10" t="inlineStr">
        <is>
          <t>C11143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DN318949</t>
        </is>
      </c>
      <c r="B731" s="10" t="inlineStr">
        <is>
          <t>SO62770</t>
        </is>
      </c>
      <c r="C731" s="10" t="inlineStr">
        <is>
          <t>C11264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DN318950</t>
        </is>
      </c>
      <c r="B732" s="10" t="inlineStr">
        <is>
          <t>SO62771</t>
        </is>
      </c>
      <c r="C732" s="10" t="inlineStr">
        <is>
          <t>C11314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DN318951</t>
        </is>
      </c>
      <c r="B733" s="10" t="inlineStr">
        <is>
          <t>SO62772</t>
        </is>
      </c>
      <c r="C733" s="10" t="inlineStr">
        <is>
          <t>C11400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DN318952</t>
        </is>
      </c>
      <c r="B734" s="10" t="inlineStr">
        <is>
          <t>SO62774</t>
        </is>
      </c>
      <c r="C734" s="10" t="inlineStr">
        <is>
          <t>C11463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DN318953</t>
        </is>
      </c>
      <c r="B735" s="10" t="inlineStr">
        <is>
          <t>SO62775</t>
        </is>
      </c>
      <c r="C735" s="10" t="inlineStr">
        <is>
          <t>C11579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DN318954</t>
        </is>
      </c>
      <c r="B736" s="10" t="inlineStr">
        <is>
          <t>SO62776</t>
        </is>
      </c>
      <c r="C736" s="10" t="inlineStr">
        <is>
          <t>C11616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DN318955</t>
        </is>
      </c>
      <c r="B737" s="10" t="inlineStr">
        <is>
          <t>SO62777</t>
        </is>
      </c>
      <c r="C737" s="10" t="inlineStr">
        <is>
          <t>C11666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DN318956</t>
        </is>
      </c>
      <c r="B738" s="10" t="inlineStr">
        <is>
          <t>SO62779</t>
        </is>
      </c>
      <c r="C738" s="10" t="inlineStr">
        <is>
          <t>C11798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DN318957</t>
        </is>
      </c>
      <c r="B739" s="10" t="inlineStr">
        <is>
          <t>SO62780</t>
        </is>
      </c>
      <c r="C739" s="10" t="inlineStr">
        <is>
          <t>C11858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DN318958</t>
        </is>
      </c>
      <c r="B740" s="10" t="inlineStr">
        <is>
          <t>SO62781</t>
        </is>
      </c>
      <c r="C740" s="10" t="inlineStr">
        <is>
          <t>C11866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DN318959</t>
        </is>
      </c>
      <c r="B741" s="10" t="inlineStr">
        <is>
          <t>SO62783</t>
        </is>
      </c>
      <c r="C741" s="10" t="inlineStr">
        <is>
          <t>C11971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DN318960</t>
        </is>
      </c>
      <c r="B742" s="10" t="inlineStr">
        <is>
          <t>SO62784</t>
        </is>
      </c>
      <c r="C742" s="10" t="inlineStr">
        <is>
          <t>C11982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DN318961</t>
        </is>
      </c>
      <c r="B743" s="10" t="inlineStr">
        <is>
          <t>SO62785</t>
        </is>
      </c>
      <c r="C743" s="10" t="inlineStr">
        <is>
          <t>C12103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DN318962</t>
        </is>
      </c>
      <c r="B744" s="10" t="inlineStr">
        <is>
          <t>SO62786</t>
        </is>
      </c>
      <c r="C744" s="10" t="inlineStr">
        <is>
          <t>C12183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DN318963</t>
        </is>
      </c>
      <c r="B745" s="10" t="inlineStr">
        <is>
          <t>SO62787</t>
        </is>
      </c>
      <c r="C745" s="10" t="inlineStr">
        <is>
          <t>C12239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DN318964</t>
        </is>
      </c>
      <c r="B746" s="10" t="inlineStr">
        <is>
          <t>SO62788</t>
        </is>
      </c>
      <c r="C746" s="10" t="inlineStr">
        <is>
          <t>C12262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DN318965</t>
        </is>
      </c>
      <c r="B747" s="10" t="inlineStr">
        <is>
          <t>SO62790</t>
        </is>
      </c>
      <c r="C747" s="10" t="inlineStr">
        <is>
          <t>C12305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DN318966</t>
        </is>
      </c>
      <c r="B748" s="10" t="inlineStr">
        <is>
          <t>SO62791</t>
        </is>
      </c>
      <c r="C748" s="10" t="inlineStr">
        <is>
          <t>C12365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DN318967</t>
        </is>
      </c>
      <c r="B749" s="10" t="inlineStr">
        <is>
          <t>SO62792</t>
        </is>
      </c>
      <c r="C749" s="10" t="inlineStr">
        <is>
          <t>C12371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DN318968</t>
        </is>
      </c>
      <c r="B750" s="10" t="inlineStr">
        <is>
          <t>SO62793</t>
        </is>
      </c>
      <c r="C750" s="10" t="inlineStr">
        <is>
          <t>C12389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DN318969</t>
        </is>
      </c>
      <c r="B751" s="10" t="inlineStr">
        <is>
          <t>SO62794</t>
        </is>
      </c>
      <c r="C751" s="10" t="inlineStr">
        <is>
          <t>C12420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DN318970</t>
        </is>
      </c>
      <c r="B752" s="10" t="inlineStr">
        <is>
          <t>SO62795</t>
        </is>
      </c>
      <c r="C752" s="10" t="inlineStr">
        <is>
          <t>C12543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DN318971</t>
        </is>
      </c>
      <c r="B753" s="10" t="inlineStr">
        <is>
          <t>SO62796</t>
        </is>
      </c>
      <c r="C753" s="10" t="inlineStr">
        <is>
          <t>C12557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DN318972</t>
        </is>
      </c>
      <c r="B754" s="10" t="inlineStr">
        <is>
          <t>SO62797</t>
        </is>
      </c>
      <c r="C754" s="10" t="inlineStr">
        <is>
          <t>C12617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DN318973</t>
        </is>
      </c>
      <c r="B755" s="10" t="inlineStr">
        <is>
          <t>SO62798</t>
        </is>
      </c>
      <c r="C755" s="10" t="inlineStr">
        <is>
          <t>C12631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DN318974</t>
        </is>
      </c>
      <c r="B756" s="10" t="inlineStr">
        <is>
          <t>SO62800</t>
        </is>
      </c>
      <c r="C756" s="10" t="inlineStr">
        <is>
          <t>C12639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DN318975</t>
        </is>
      </c>
      <c r="B757" s="10" t="inlineStr">
        <is>
          <t>SO62801</t>
        </is>
      </c>
      <c r="C757" s="10" t="inlineStr">
        <is>
          <t>C12675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DN318976</t>
        </is>
      </c>
      <c r="B758" s="10" t="inlineStr">
        <is>
          <t>SO62803</t>
        </is>
      </c>
      <c r="C758" s="10" t="inlineStr">
        <is>
          <t>C10268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DN318977</t>
        </is>
      </c>
      <c r="B759" s="10" t="inlineStr">
        <is>
          <t>SO62804</t>
        </is>
      </c>
      <c r="C759" s="10" t="inlineStr">
        <is>
          <t>C10322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DN318978</t>
        </is>
      </c>
      <c r="B760" s="10" t="inlineStr">
        <is>
          <t>SO62806</t>
        </is>
      </c>
      <c r="C760" s="10" t="inlineStr">
        <is>
          <t>C10343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DN318979</t>
        </is>
      </c>
      <c r="B761" s="10" t="inlineStr">
        <is>
          <t>SO62807</t>
        </is>
      </c>
      <c r="C761" s="10" t="inlineStr">
        <is>
          <t>C10413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DN318980</t>
        </is>
      </c>
      <c r="B762" s="10" t="inlineStr">
        <is>
          <t>SO62808</t>
        </is>
      </c>
      <c r="C762" s="10" t="inlineStr">
        <is>
          <t>C10446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DN318981</t>
        </is>
      </c>
      <c r="B763" s="10" t="inlineStr">
        <is>
          <t>SO62809</t>
        </is>
      </c>
      <c r="C763" s="10" t="inlineStr">
        <is>
          <t>C10515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DN318982</t>
        </is>
      </c>
      <c r="B764" s="10" t="inlineStr">
        <is>
          <t>SO62810</t>
        </is>
      </c>
      <c r="C764" s="10" t="inlineStr">
        <is>
          <t>C10536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DN318983</t>
        </is>
      </c>
      <c r="B765" s="10" t="inlineStr">
        <is>
          <t>SO62811</t>
        </is>
      </c>
      <c r="C765" s="10" t="inlineStr">
        <is>
          <t>C10589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DN318984</t>
        </is>
      </c>
      <c r="B766" s="10" t="inlineStr">
        <is>
          <t>SO62812</t>
        </is>
      </c>
      <c r="C766" s="10" t="inlineStr">
        <is>
          <t>C10622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DN318985</t>
        </is>
      </c>
      <c r="B767" s="10" t="inlineStr">
        <is>
          <t>SO62813</t>
        </is>
      </c>
      <c r="C767" s="10" t="inlineStr">
        <is>
          <t>C10676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DN318986</t>
        </is>
      </c>
      <c r="B768" s="10" t="inlineStr">
        <is>
          <t>SO62814</t>
        </is>
      </c>
      <c r="C768" s="10" t="inlineStr">
        <is>
          <t>C10746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DN318987</t>
        </is>
      </c>
      <c r="B769" s="10" t="inlineStr">
        <is>
          <t>SO62815</t>
        </is>
      </c>
      <c r="C769" s="10" t="inlineStr">
        <is>
          <t>C10796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DN318988</t>
        </is>
      </c>
      <c r="B770" s="10" t="inlineStr">
        <is>
          <t>SO62816</t>
        </is>
      </c>
      <c r="C770" s="10" t="inlineStr">
        <is>
          <t>C10847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DN318989</t>
        </is>
      </c>
      <c r="B771" s="10" t="inlineStr">
        <is>
          <t>SO62818</t>
        </is>
      </c>
      <c r="C771" s="10" t="inlineStr">
        <is>
          <t>C10982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DN318990</t>
        </is>
      </c>
      <c r="B772" s="10" t="inlineStr">
        <is>
          <t>SO62819</t>
        </is>
      </c>
      <c r="C772" s="10" t="inlineStr">
        <is>
          <t>C11107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DN318991</t>
        </is>
      </c>
      <c r="B773" s="10" t="inlineStr">
        <is>
          <t>SO62820</t>
        </is>
      </c>
      <c r="C773" s="10" t="inlineStr">
        <is>
          <t>C11143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DN318993</t>
        </is>
      </c>
      <c r="B774" s="10" t="inlineStr">
        <is>
          <t>SO62822</t>
        </is>
      </c>
      <c r="C774" s="10" t="inlineStr">
        <is>
          <t>C11186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DN318994</t>
        </is>
      </c>
      <c r="B775" s="10" t="inlineStr">
        <is>
          <t>SO62823</t>
        </is>
      </c>
      <c r="C775" s="10" t="inlineStr">
        <is>
          <t>C11247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DN318995</t>
        </is>
      </c>
      <c r="B776" s="10" t="inlineStr">
        <is>
          <t>SO62824</t>
        </is>
      </c>
      <c r="C776" s="10" t="inlineStr">
        <is>
          <t>C11264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DN318996</t>
        </is>
      </c>
      <c r="B777" s="10" t="inlineStr">
        <is>
          <t>SO62825</t>
        </is>
      </c>
      <c r="C777" s="10" t="inlineStr">
        <is>
          <t>C11314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DN318997</t>
        </is>
      </c>
      <c r="B778" s="10" t="inlineStr">
        <is>
          <t>SO62827</t>
        </is>
      </c>
      <c r="C778" s="10" t="inlineStr">
        <is>
          <t>C11518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DN318998</t>
        </is>
      </c>
      <c r="B779" s="10" t="inlineStr">
        <is>
          <t>SO62828</t>
        </is>
      </c>
      <c r="C779" s="10" t="inlineStr">
        <is>
          <t>C11579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DN318999</t>
        </is>
      </c>
      <c r="B780" s="10" t="inlineStr">
        <is>
          <t>SO62830</t>
        </is>
      </c>
      <c r="C780" s="10" t="inlineStr">
        <is>
          <t>C11666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DN319000</t>
        </is>
      </c>
      <c r="B781" s="10" t="inlineStr">
        <is>
          <t>SO62831</t>
        </is>
      </c>
      <c r="C781" s="10" t="inlineStr">
        <is>
          <t>C11745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DN319001</t>
        </is>
      </c>
      <c r="B782" s="10" t="inlineStr">
        <is>
          <t>SO62833</t>
        </is>
      </c>
      <c r="C782" s="10" t="inlineStr">
        <is>
          <t>C11866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DN319002</t>
        </is>
      </c>
      <c r="B783" s="10" t="inlineStr">
        <is>
          <t>SO62834</t>
        </is>
      </c>
      <c r="C783" s="10" t="inlineStr">
        <is>
          <t>C11910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DN319003</t>
        </is>
      </c>
      <c r="B784" s="10" t="inlineStr">
        <is>
          <t>SO62835</t>
        </is>
      </c>
      <c r="C784" s="10" t="inlineStr">
        <is>
          <t>C11950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DN319004</t>
        </is>
      </c>
      <c r="B785" s="10" t="inlineStr">
        <is>
          <t>SO62836</t>
        </is>
      </c>
      <c r="C785" s="10" t="inlineStr">
        <is>
          <t>C11971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DN319005</t>
        </is>
      </c>
      <c r="B786" s="10" t="inlineStr">
        <is>
          <t>SO62837</t>
        </is>
      </c>
      <c r="C786" s="10" t="inlineStr">
        <is>
          <t>C12037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DN319006</t>
        </is>
      </c>
      <c r="B787" s="10" t="inlineStr">
        <is>
          <t>SO62838</t>
        </is>
      </c>
      <c r="C787" s="10" t="inlineStr">
        <is>
          <t>C12103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DN319007</t>
        </is>
      </c>
      <c r="B788" s="10" t="inlineStr">
        <is>
          <t>SO62839</t>
        </is>
      </c>
      <c r="C788" s="10" t="inlineStr">
        <is>
          <t>C12183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DN319008</t>
        </is>
      </c>
      <c r="B789" s="10" t="inlineStr">
        <is>
          <t>SO62840</t>
        </is>
      </c>
      <c r="C789" s="10" t="inlineStr">
        <is>
          <t>C12239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DN319009</t>
        </is>
      </c>
      <c r="B790" s="10" t="inlineStr">
        <is>
          <t>SO62841</t>
        </is>
      </c>
      <c r="C790" s="10" t="inlineStr">
        <is>
          <t>C12262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DN319010</t>
        </is>
      </c>
      <c r="B791" s="10" t="inlineStr">
        <is>
          <t>SO62842</t>
        </is>
      </c>
      <c r="C791" s="10" t="inlineStr">
        <is>
          <t>C12305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DN319011</t>
        </is>
      </c>
      <c r="B792" s="10" t="inlineStr">
        <is>
          <t>SO62843</t>
        </is>
      </c>
      <c r="C792" s="10" t="inlineStr">
        <is>
          <t>C12371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DN319013</t>
        </is>
      </c>
      <c r="B793" s="10" t="inlineStr">
        <is>
          <t>SO62844</t>
        </is>
      </c>
      <c r="C793" s="10" t="inlineStr">
        <is>
          <t>C12393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DN319014</t>
        </is>
      </c>
      <c r="B794" s="10" t="inlineStr">
        <is>
          <t>SO62845</t>
        </is>
      </c>
      <c r="C794" s="10" t="inlineStr">
        <is>
          <t>C12420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DN319015</t>
        </is>
      </c>
      <c r="B795" s="10" t="inlineStr">
        <is>
          <t>SO62846</t>
        </is>
      </c>
      <c r="C795" s="10" t="inlineStr">
        <is>
          <t>C12527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DN319016</t>
        </is>
      </c>
      <c r="B796" s="10" t="inlineStr">
        <is>
          <t>SO62847</t>
        </is>
      </c>
      <c r="C796" s="10" t="inlineStr">
        <is>
          <t>C12543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DN319017</t>
        </is>
      </c>
      <c r="B797" s="10" t="inlineStr">
        <is>
          <t>SO62848</t>
        </is>
      </c>
      <c r="C797" s="10" t="inlineStr">
        <is>
          <t>C12617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DN319018</t>
        </is>
      </c>
      <c r="B798" s="10" t="inlineStr">
        <is>
          <t>SO62849</t>
        </is>
      </c>
      <c r="C798" s="10" t="inlineStr">
        <is>
          <t>C12631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DN319019</t>
        </is>
      </c>
      <c r="B799" s="10" t="inlineStr">
        <is>
          <t>SO62850</t>
        </is>
      </c>
      <c r="C799" s="10" t="inlineStr">
        <is>
          <t>C12639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DN319020</t>
        </is>
      </c>
      <c r="B800" s="10" t="inlineStr">
        <is>
          <t>SO62852</t>
        </is>
      </c>
      <c r="C800" s="10" t="inlineStr">
        <is>
          <t>C12675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DN319021</t>
        </is>
      </c>
      <c r="B801" s="10" t="inlineStr">
        <is>
          <t>SO62853</t>
        </is>
      </c>
      <c r="C801" s="10" t="inlineStr">
        <is>
          <t>C10322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DN319022</t>
        </is>
      </c>
      <c r="B802" s="10" t="inlineStr">
        <is>
          <t>SO62854</t>
        </is>
      </c>
      <c r="C802" s="10" t="inlineStr">
        <is>
          <t>C10343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DN319023</t>
        </is>
      </c>
      <c r="B803" s="10" t="inlineStr">
        <is>
          <t>SO62855</t>
        </is>
      </c>
      <c r="C803" s="10" t="inlineStr">
        <is>
          <t>C10446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DN319024</t>
        </is>
      </c>
      <c r="B804" s="10" t="inlineStr">
        <is>
          <t>SO62856</t>
        </is>
      </c>
      <c r="C804" s="10" t="inlineStr">
        <is>
          <t>C10515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DN319025</t>
        </is>
      </c>
      <c r="B805" s="10" t="inlineStr">
        <is>
          <t>SO62857</t>
        </is>
      </c>
      <c r="C805" s="10" t="inlineStr">
        <is>
          <t>C10522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DN319026</t>
        </is>
      </c>
      <c r="B806" s="10" t="inlineStr">
        <is>
          <t>SO62858</t>
        </is>
      </c>
      <c r="C806" s="10" t="inlineStr">
        <is>
          <t>C10536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DN319027</t>
        </is>
      </c>
      <c r="B807" s="10" t="inlineStr">
        <is>
          <t>SO62859</t>
        </is>
      </c>
      <c r="C807" s="10" t="inlineStr">
        <is>
          <t>C10589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DN319028</t>
        </is>
      </c>
      <c r="B808" s="10" t="inlineStr">
        <is>
          <t>SO62860</t>
        </is>
      </c>
      <c r="C808" s="10" t="inlineStr">
        <is>
          <t>C10622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DN319029</t>
        </is>
      </c>
      <c r="B809" s="10" t="inlineStr">
        <is>
          <t>SO62861</t>
        </is>
      </c>
      <c r="C809" s="10" t="inlineStr">
        <is>
          <t>C10648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DN319030</t>
        </is>
      </c>
      <c r="B810" s="10" t="inlineStr">
        <is>
          <t>SO62862</t>
        </is>
      </c>
      <c r="C810" s="10" t="inlineStr">
        <is>
          <t>C10676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DN319031</t>
        </is>
      </c>
      <c r="B811" s="10" t="inlineStr">
        <is>
          <t>SO62863</t>
        </is>
      </c>
      <c r="C811" s="10" t="inlineStr">
        <is>
          <t>C10746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DN319032</t>
        </is>
      </c>
      <c r="B812" s="10" t="inlineStr">
        <is>
          <t>SO62865</t>
        </is>
      </c>
      <c r="C812" s="10" t="inlineStr">
        <is>
          <t>C10796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DN319033</t>
        </is>
      </c>
      <c r="B813" s="10" t="inlineStr">
        <is>
          <t>SO62866</t>
        </is>
      </c>
      <c r="C813" s="10" t="inlineStr">
        <is>
          <t>C10847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DN319034</t>
        </is>
      </c>
      <c r="B814" s="10" t="inlineStr">
        <is>
          <t>SO62868</t>
        </is>
      </c>
      <c r="C814" s="10" t="inlineStr">
        <is>
          <t>C10982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DN319035</t>
        </is>
      </c>
      <c r="B815" s="10" t="inlineStr">
        <is>
          <t>SO62869</t>
        </is>
      </c>
      <c r="C815" s="10" t="inlineStr">
        <is>
          <t>C11107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DN319036</t>
        </is>
      </c>
      <c r="B816" s="10" t="inlineStr">
        <is>
          <t>SO62870</t>
        </is>
      </c>
      <c r="C816" s="10" t="inlineStr">
        <is>
          <t>C11186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DN319037</t>
        </is>
      </c>
      <c r="B817" s="10" t="inlineStr">
        <is>
          <t>SO62871</t>
        </is>
      </c>
      <c r="C817" s="10" t="inlineStr">
        <is>
          <t>C11247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DN319038</t>
        </is>
      </c>
      <c r="B818" s="10" t="inlineStr">
        <is>
          <t>SO62872</t>
        </is>
      </c>
      <c r="C818" s="10" t="inlineStr">
        <is>
          <t>C11264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DN319039</t>
        </is>
      </c>
      <c r="B819" s="10" t="inlineStr">
        <is>
          <t>SO62873</t>
        </is>
      </c>
      <c r="C819" s="10" t="inlineStr">
        <is>
          <t>C11314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DN319040</t>
        </is>
      </c>
      <c r="B820" s="10" t="inlineStr">
        <is>
          <t>SO62874</t>
        </is>
      </c>
      <c r="C820" s="10" t="inlineStr">
        <is>
          <t>C11333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DN319041</t>
        </is>
      </c>
      <c r="B821" s="10" t="inlineStr">
        <is>
          <t>SO62875</t>
        </is>
      </c>
      <c r="C821" s="10" t="inlineStr">
        <is>
          <t>C11400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DN319042</t>
        </is>
      </c>
      <c r="B822" s="10" t="inlineStr">
        <is>
          <t>SO62876</t>
        </is>
      </c>
      <c r="C822" s="10" t="inlineStr">
        <is>
          <t>C11518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DN319043</t>
        </is>
      </c>
      <c r="B823" s="10" t="inlineStr">
        <is>
          <t>SO62877</t>
        </is>
      </c>
      <c r="C823" s="10" t="inlineStr">
        <is>
          <t>C11579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DN319044</t>
        </is>
      </c>
      <c r="B824" s="10" t="inlineStr">
        <is>
          <t>SO62878</t>
        </is>
      </c>
      <c r="C824" s="10" t="inlineStr">
        <is>
          <t>C11616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DN319045</t>
        </is>
      </c>
      <c r="B825" s="10" t="inlineStr">
        <is>
          <t>SO62879</t>
        </is>
      </c>
      <c r="C825" s="10" t="inlineStr">
        <is>
          <t>C11666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DN319046</t>
        </is>
      </c>
      <c r="B826" s="10" t="inlineStr">
        <is>
          <t>SO62880</t>
        </is>
      </c>
      <c r="C826" s="10" t="inlineStr">
        <is>
          <t>C11718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DN319047</t>
        </is>
      </c>
      <c r="B827" s="10" t="inlineStr">
        <is>
          <t>SO62881</t>
        </is>
      </c>
      <c r="C827" s="10" t="inlineStr">
        <is>
          <t>C11790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DN319048</t>
        </is>
      </c>
      <c r="B828" s="10" t="inlineStr">
        <is>
          <t>SO62882</t>
        </is>
      </c>
      <c r="C828" s="10" t="inlineStr">
        <is>
          <t>C11858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DN319049</t>
        </is>
      </c>
      <c r="B829" s="10" t="inlineStr">
        <is>
          <t>SO62883</t>
        </is>
      </c>
      <c r="C829" s="10" t="inlineStr">
        <is>
          <t>C11971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DN319050</t>
        </is>
      </c>
      <c r="B830" s="10" t="inlineStr">
        <is>
          <t>SO62884</t>
        </is>
      </c>
      <c r="C830" s="10" t="inlineStr">
        <is>
          <t>C11982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DN319051</t>
        </is>
      </c>
      <c r="B831" s="10" t="inlineStr">
        <is>
          <t>SO62885</t>
        </is>
      </c>
      <c r="C831" s="10" t="inlineStr">
        <is>
          <t>C12103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DN319052</t>
        </is>
      </c>
      <c r="B832" s="10" t="inlineStr">
        <is>
          <t>SO62887</t>
        </is>
      </c>
      <c r="C832" s="10" t="inlineStr">
        <is>
          <t>C12117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DN319053</t>
        </is>
      </c>
      <c r="B833" s="10" t="inlineStr">
        <is>
          <t>SO62888</t>
        </is>
      </c>
      <c r="C833" s="10" t="inlineStr">
        <is>
          <t>C12239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DN319054</t>
        </is>
      </c>
      <c r="B834" s="10" t="inlineStr">
        <is>
          <t>SO62889</t>
        </is>
      </c>
      <c r="C834" s="10" t="inlineStr">
        <is>
          <t>C12262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DN319055</t>
        </is>
      </c>
      <c r="B835" s="10" t="inlineStr">
        <is>
          <t>SO62890</t>
        </is>
      </c>
      <c r="C835" s="10" t="inlineStr">
        <is>
          <t>C12305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DN319056</t>
        </is>
      </c>
      <c r="B836" s="10" t="inlineStr">
        <is>
          <t>SO62891</t>
        </is>
      </c>
      <c r="C836" s="10" t="inlineStr">
        <is>
          <t>C12389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DN319057</t>
        </is>
      </c>
      <c r="B837" s="10" t="inlineStr">
        <is>
          <t>SO62892</t>
        </is>
      </c>
      <c r="C837" s="10" t="inlineStr">
        <is>
          <t>C12420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DN319058</t>
        </is>
      </c>
      <c r="B838" s="10" t="inlineStr">
        <is>
          <t>SO62893</t>
        </is>
      </c>
      <c r="C838" s="10" t="inlineStr">
        <is>
          <t>C12527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DN319059</t>
        </is>
      </c>
      <c r="B839" s="10" t="inlineStr">
        <is>
          <t>SO62894</t>
        </is>
      </c>
      <c r="C839" s="10" t="inlineStr">
        <is>
          <t>C12543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DN319060</t>
        </is>
      </c>
      <c r="B840" s="10" t="inlineStr">
        <is>
          <t>SO62896</t>
        </is>
      </c>
      <c r="C840" s="10" t="inlineStr">
        <is>
          <t>C12617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DN319062</t>
        </is>
      </c>
      <c r="B841" s="10" t="inlineStr">
        <is>
          <t>SO62898</t>
        </is>
      </c>
      <c r="C841" s="10" t="inlineStr">
        <is>
          <t>C12639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DN319063</t>
        </is>
      </c>
      <c r="B842" s="10" t="inlineStr">
        <is>
          <t>SO62899</t>
        </is>
      </c>
      <c r="C842" s="10" t="inlineStr">
        <is>
          <t>C12675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DN319064</t>
        </is>
      </c>
      <c r="B843" s="10" t="inlineStr">
        <is>
          <t>SO62901</t>
        </is>
      </c>
      <c r="C843" s="10" t="inlineStr">
        <is>
          <t>C10322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DN319065</t>
        </is>
      </c>
      <c r="B844" s="10" t="inlineStr">
        <is>
          <t>SO62902</t>
        </is>
      </c>
      <c r="C844" s="10" t="inlineStr">
        <is>
          <t>C10343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DN319066</t>
        </is>
      </c>
      <c r="B845" s="10" t="inlineStr">
        <is>
          <t>SO62903</t>
        </is>
      </c>
      <c r="C845" s="10" t="inlineStr">
        <is>
          <t>C10413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DN319067</t>
        </is>
      </c>
      <c r="B846" s="10" t="inlineStr">
        <is>
          <t>SO62905</t>
        </is>
      </c>
      <c r="C846" s="10" t="inlineStr">
        <is>
          <t>C10446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DN319068</t>
        </is>
      </c>
      <c r="B847" s="10" t="inlineStr">
        <is>
          <t>SO62906</t>
        </is>
      </c>
      <c r="C847" s="10" t="inlineStr">
        <is>
          <t>C10515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DN319069</t>
        </is>
      </c>
      <c r="B848" s="10" t="inlineStr">
        <is>
          <t>SO62907</t>
        </is>
      </c>
      <c r="C848" s="10" t="inlineStr">
        <is>
          <t>C10522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DN319070</t>
        </is>
      </c>
      <c r="B849" s="10" t="inlineStr">
        <is>
          <t>SO62908</t>
        </is>
      </c>
      <c r="C849" s="10" t="inlineStr">
        <is>
          <t>C10536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DN319071</t>
        </is>
      </c>
      <c r="B850" s="10" t="inlineStr">
        <is>
          <t>SO62909</t>
        </is>
      </c>
      <c r="C850" s="10" t="inlineStr">
        <is>
          <t>C10589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DN319072</t>
        </is>
      </c>
      <c r="B851" s="10" t="inlineStr">
        <is>
          <t>SO62911</t>
        </is>
      </c>
      <c r="C851" s="10" t="inlineStr">
        <is>
          <t>C10622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DN319073</t>
        </is>
      </c>
      <c r="B852" s="10" t="inlineStr">
        <is>
          <t>SO62912</t>
        </is>
      </c>
      <c r="C852" s="10" t="inlineStr">
        <is>
          <t>C10648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DN319074</t>
        </is>
      </c>
      <c r="B853" s="10" t="inlineStr">
        <is>
          <t>SO62913</t>
        </is>
      </c>
      <c r="C853" s="10" t="inlineStr">
        <is>
          <t>C10676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DN319075</t>
        </is>
      </c>
      <c r="B854" s="10" t="inlineStr">
        <is>
          <t>SO62914</t>
        </is>
      </c>
      <c r="C854" s="10" t="inlineStr">
        <is>
          <t>C10746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DN319076</t>
        </is>
      </c>
      <c r="B855" s="10" t="inlineStr">
        <is>
          <t>SO62916</t>
        </is>
      </c>
      <c r="C855" s="10" t="inlineStr">
        <is>
          <t>C10847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DN319077</t>
        </is>
      </c>
      <c r="B856" s="10" t="inlineStr">
        <is>
          <t>SO62918</t>
        </is>
      </c>
      <c r="C856" s="10" t="inlineStr">
        <is>
          <t>C10982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DN319078</t>
        </is>
      </c>
      <c r="B857" s="10" t="inlineStr">
        <is>
          <t>SO62919</t>
        </is>
      </c>
      <c r="C857" s="10" t="inlineStr">
        <is>
          <t>C11107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DN319079</t>
        </is>
      </c>
      <c r="B858" s="10" t="inlineStr">
        <is>
          <t>SO62920</t>
        </is>
      </c>
      <c r="C858" s="10" t="inlineStr">
        <is>
          <t>C11143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DN319080</t>
        </is>
      </c>
      <c r="B859" s="10" t="inlineStr">
        <is>
          <t>SO62921</t>
        </is>
      </c>
      <c r="C859" s="10" t="inlineStr">
        <is>
          <t>C11247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DN319081</t>
        </is>
      </c>
      <c r="B860" s="10" t="inlineStr">
        <is>
          <t>SO62923</t>
        </is>
      </c>
      <c r="C860" s="10" t="inlineStr">
        <is>
          <t>C11264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DN319082</t>
        </is>
      </c>
      <c r="B861" s="10" t="inlineStr">
        <is>
          <t>SO62924</t>
        </is>
      </c>
      <c r="C861" s="10" t="inlineStr">
        <is>
          <t>C11314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DN319083</t>
        </is>
      </c>
      <c r="B862" s="10" t="inlineStr">
        <is>
          <t>SO62925</t>
        </is>
      </c>
      <c r="C862" s="10" t="inlineStr">
        <is>
          <t>C11333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DN319084</t>
        </is>
      </c>
      <c r="B863" s="10" t="inlineStr">
        <is>
          <t>SO62926</t>
        </is>
      </c>
      <c r="C863" s="10" t="inlineStr">
        <is>
          <t>C11463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DN319085</t>
        </is>
      </c>
      <c r="B864" s="10" t="inlineStr">
        <is>
          <t>SO62928</t>
        </is>
      </c>
      <c r="C864" s="10" t="inlineStr">
        <is>
          <t>C11518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DN319086</t>
        </is>
      </c>
      <c r="B865" s="10" t="inlineStr">
        <is>
          <t>SO62929</t>
        </is>
      </c>
      <c r="C865" s="10" t="inlineStr">
        <is>
          <t>C11579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DN319087</t>
        </is>
      </c>
      <c r="B866" s="10" t="inlineStr">
        <is>
          <t>SO62931</t>
        </is>
      </c>
      <c r="C866" s="10" t="inlineStr">
        <is>
          <t>C11616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DN319088</t>
        </is>
      </c>
      <c r="B867" s="10" t="inlineStr">
        <is>
          <t>SO62933</t>
        </is>
      </c>
      <c r="C867" s="10" t="inlineStr">
        <is>
          <t>C11666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DN319089</t>
        </is>
      </c>
      <c r="B868" s="10" t="inlineStr">
        <is>
          <t>SO62934</t>
        </is>
      </c>
      <c r="C868" s="10" t="inlineStr">
        <is>
          <t>C11745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DN319090</t>
        </is>
      </c>
      <c r="B869" s="10" t="inlineStr">
        <is>
          <t>SO62935</t>
        </is>
      </c>
      <c r="C869" s="10" t="inlineStr">
        <is>
          <t>C11790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DN319091</t>
        </is>
      </c>
      <c r="B870" s="10" t="inlineStr">
        <is>
          <t>SO62936</t>
        </is>
      </c>
      <c r="C870" s="10" t="inlineStr">
        <is>
          <t>C11971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DN319092</t>
        </is>
      </c>
      <c r="B871" s="10" t="inlineStr">
        <is>
          <t>SO62938</t>
        </is>
      </c>
      <c r="C871" s="10" t="inlineStr">
        <is>
          <t>C11982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DN319093</t>
        </is>
      </c>
      <c r="B872" s="10" t="inlineStr">
        <is>
          <t>SO62939</t>
        </is>
      </c>
      <c r="C872" s="10" t="inlineStr">
        <is>
          <t>C12037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DN319094</t>
        </is>
      </c>
      <c r="B873" s="10" t="inlineStr">
        <is>
          <t>SO62940</t>
        </is>
      </c>
      <c r="C873" s="10" t="inlineStr">
        <is>
          <t>C12103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DN319095</t>
        </is>
      </c>
      <c r="B874" s="10" t="inlineStr">
        <is>
          <t>SO62941</t>
        </is>
      </c>
      <c r="C874" s="10" t="inlineStr">
        <is>
          <t>C12183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DN319096</t>
        </is>
      </c>
      <c r="B875" s="10" t="inlineStr">
        <is>
          <t>SO62943</t>
        </is>
      </c>
      <c r="C875" s="10" t="inlineStr">
        <is>
          <t>C12262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DN319097</t>
        </is>
      </c>
      <c r="B876" s="10" t="inlineStr">
        <is>
          <t>SO62944</t>
        </is>
      </c>
      <c r="C876" s="10" t="inlineStr">
        <is>
          <t>C12305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DN319098</t>
        </is>
      </c>
      <c r="B877" s="10" t="inlineStr">
        <is>
          <t>SO62945</t>
        </is>
      </c>
      <c r="C877" s="10" t="inlineStr">
        <is>
          <t>C12371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DN319099</t>
        </is>
      </c>
      <c r="B878" s="10" t="inlineStr">
        <is>
          <t>SO62946</t>
        </is>
      </c>
      <c r="C878" s="10" t="inlineStr">
        <is>
          <t>C12420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DN319100</t>
        </is>
      </c>
      <c r="B879" s="10" t="inlineStr">
        <is>
          <t>SO62947</t>
        </is>
      </c>
      <c r="C879" s="10" t="inlineStr">
        <is>
          <t>C12490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DN319101</t>
        </is>
      </c>
      <c r="B880" s="10" t="inlineStr">
        <is>
          <t>SO62948</t>
        </is>
      </c>
      <c r="C880" s="10" t="inlineStr">
        <is>
          <t>C12527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DN319102</t>
        </is>
      </c>
      <c r="B881" s="10" t="inlineStr">
        <is>
          <t>SO62949</t>
        </is>
      </c>
      <c r="C881" s="10" t="inlineStr">
        <is>
          <t>C12543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DN319104</t>
        </is>
      </c>
      <c r="B882" s="10" t="inlineStr">
        <is>
          <t>SO62950</t>
        </is>
      </c>
      <c r="C882" s="10" t="inlineStr">
        <is>
          <t>C12617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DN319105</t>
        </is>
      </c>
      <c r="B883" s="10" t="inlineStr">
        <is>
          <t>SO62952</t>
        </is>
      </c>
      <c r="C883" s="10" t="inlineStr">
        <is>
          <t>C12639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DN319106</t>
        </is>
      </c>
      <c r="B884" s="10" t="inlineStr">
        <is>
          <t>SO62953</t>
        </is>
      </c>
      <c r="C884" s="10" t="inlineStr">
        <is>
          <t>C10268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DN319107</t>
        </is>
      </c>
      <c r="B885" s="10" t="inlineStr">
        <is>
          <t>SO62954</t>
        </is>
      </c>
      <c r="C885" s="10" t="inlineStr">
        <is>
          <t>C10322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DN319108</t>
        </is>
      </c>
      <c r="B886" s="10" t="inlineStr">
        <is>
          <t>SO62955</t>
        </is>
      </c>
      <c r="C886" s="10" t="inlineStr">
        <is>
          <t>C10343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DN319109</t>
        </is>
      </c>
      <c r="B887" s="10" t="inlineStr">
        <is>
          <t>SO62956</t>
        </is>
      </c>
      <c r="C887" s="10" t="inlineStr">
        <is>
          <t>C10413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DN319110</t>
        </is>
      </c>
      <c r="B888" s="10" t="inlineStr">
        <is>
          <t>SO62957</t>
        </is>
      </c>
      <c r="C888" s="10" t="inlineStr">
        <is>
          <t>C10446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DN319111</t>
        </is>
      </c>
      <c r="B889" s="10" t="inlineStr">
        <is>
          <t>SO62959</t>
        </is>
      </c>
      <c r="C889" s="10" t="inlineStr">
        <is>
          <t>C10515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DN319112</t>
        </is>
      </c>
      <c r="B890" s="10" t="inlineStr">
        <is>
          <t>SO62961</t>
        </is>
      </c>
      <c r="C890" s="10" t="inlineStr">
        <is>
          <t>C10522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DN319113</t>
        </is>
      </c>
      <c r="B891" s="10" t="inlineStr">
        <is>
          <t>SO62962</t>
        </is>
      </c>
      <c r="C891" s="10" t="inlineStr">
        <is>
          <t>C10536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DN319114</t>
        </is>
      </c>
      <c r="B892" s="10" t="inlineStr">
        <is>
          <t>SO62963</t>
        </is>
      </c>
      <c r="C892" s="10" t="inlineStr">
        <is>
          <t>C10622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DN319115</t>
        </is>
      </c>
      <c r="B893" s="10" t="inlineStr">
        <is>
          <t>SO62964</t>
        </is>
      </c>
      <c r="C893" s="10" t="inlineStr">
        <is>
          <t>C10648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DN319116</t>
        </is>
      </c>
      <c r="B894" s="10" t="inlineStr">
        <is>
          <t>SO62965</t>
        </is>
      </c>
      <c r="C894" s="10" t="inlineStr">
        <is>
          <t>C10676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DN319117</t>
        </is>
      </c>
      <c r="B895" s="10" t="inlineStr">
        <is>
          <t>SO62966</t>
        </is>
      </c>
      <c r="C895" s="10" t="inlineStr">
        <is>
          <t>C10684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DN319118</t>
        </is>
      </c>
      <c r="B896" s="10" t="inlineStr">
        <is>
          <t>SO62967</t>
        </is>
      </c>
      <c r="C896" s="10" t="inlineStr">
        <is>
          <t>C10746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DN319119</t>
        </is>
      </c>
      <c r="B897" s="10" t="inlineStr">
        <is>
          <t>SO62968</t>
        </is>
      </c>
      <c r="C897" s="10" t="inlineStr">
        <is>
          <t>C10796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DN319120</t>
        </is>
      </c>
      <c r="B898" s="10" t="inlineStr">
        <is>
          <t>SO62970</t>
        </is>
      </c>
      <c r="C898" s="10" t="inlineStr">
        <is>
          <t>C10847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DN319121</t>
        </is>
      </c>
      <c r="B899" s="10" t="inlineStr">
        <is>
          <t>SO62971</t>
        </is>
      </c>
      <c r="C899" s="10" t="inlineStr">
        <is>
          <t>C10915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DN319122</t>
        </is>
      </c>
      <c r="B900" s="10" t="inlineStr">
        <is>
          <t>SO62973</t>
        </is>
      </c>
      <c r="C900" s="10" t="inlineStr">
        <is>
          <t>C10982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DN319123</t>
        </is>
      </c>
      <c r="B901" s="10" t="inlineStr">
        <is>
          <t>SO62974</t>
        </is>
      </c>
      <c r="C901" s="10" t="inlineStr">
        <is>
          <t>C11107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DN319124</t>
        </is>
      </c>
      <c r="B902" s="10" t="inlineStr">
        <is>
          <t>SO62975</t>
        </is>
      </c>
      <c r="C902" s="10" t="inlineStr">
        <is>
          <t>C11186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DN319125</t>
        </is>
      </c>
      <c r="B903" s="10" t="inlineStr">
        <is>
          <t>SO62976</t>
        </is>
      </c>
      <c r="C903" s="10" t="inlineStr">
        <is>
          <t>C11264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DN319126</t>
        </is>
      </c>
      <c r="B904" s="10" t="inlineStr">
        <is>
          <t>SO62978</t>
        </is>
      </c>
      <c r="C904" s="10" t="inlineStr">
        <is>
          <t>C11314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DN319127</t>
        </is>
      </c>
      <c r="B905" s="10" t="inlineStr">
        <is>
          <t>SO62979</t>
        </is>
      </c>
      <c r="C905" s="10" t="inlineStr">
        <is>
          <t>C11333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DN319128</t>
        </is>
      </c>
      <c r="B906" s="10" t="inlineStr">
        <is>
          <t>SO62980</t>
        </is>
      </c>
      <c r="C906" s="10" t="inlineStr">
        <is>
          <t>C11400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DN319130</t>
        </is>
      </c>
      <c r="B907" s="10" t="inlineStr">
        <is>
          <t>SO62981</t>
        </is>
      </c>
      <c r="C907" s="10" t="inlineStr">
        <is>
          <t>C11463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DN319131</t>
        </is>
      </c>
      <c r="B908" s="10" t="inlineStr">
        <is>
          <t>SO62982</t>
        </is>
      </c>
      <c r="C908" s="10" t="inlineStr">
        <is>
          <t>C11518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DN319132</t>
        </is>
      </c>
      <c r="B909" s="10" t="inlineStr">
        <is>
          <t>SO62983</t>
        </is>
      </c>
      <c r="C909" s="10" t="inlineStr">
        <is>
          <t>C11579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DN319133</t>
        </is>
      </c>
      <c r="B910" s="10" t="inlineStr">
        <is>
          <t>SO62985</t>
        </is>
      </c>
      <c r="C910" s="10" t="inlineStr">
        <is>
          <t>C11666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DN319135</t>
        </is>
      </c>
      <c r="B911" s="10" t="inlineStr">
        <is>
          <t>SO62986</t>
        </is>
      </c>
      <c r="C911" s="10" t="inlineStr">
        <is>
          <t>C11790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DN319136</t>
        </is>
      </c>
      <c r="B912" s="10" t="inlineStr">
        <is>
          <t>SO62988</t>
        </is>
      </c>
      <c r="C912" s="10" t="inlineStr">
        <is>
          <t>C11858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DN319137</t>
        </is>
      </c>
      <c r="B913" s="10" t="inlineStr">
        <is>
          <t>SO62989</t>
        </is>
      </c>
      <c r="C913" s="10" t="inlineStr">
        <is>
          <t>C11866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DN319138</t>
        </is>
      </c>
      <c r="B914" s="10" t="inlineStr">
        <is>
          <t>SO62990</t>
        </is>
      </c>
      <c r="C914" s="10" t="inlineStr">
        <is>
          <t>C11971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DN319139</t>
        </is>
      </c>
      <c r="B915" s="10" t="inlineStr">
        <is>
          <t>SO62991</t>
        </is>
      </c>
      <c r="C915" s="10" t="inlineStr">
        <is>
          <t>C12037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DN319141</t>
        </is>
      </c>
      <c r="B916" s="10" t="inlineStr">
        <is>
          <t>SO62992</t>
        </is>
      </c>
      <c r="C916" s="10" t="inlineStr">
        <is>
          <t>C12103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DN319142</t>
        </is>
      </c>
      <c r="B917" s="10" t="inlineStr">
        <is>
          <t>SO62993</t>
        </is>
      </c>
      <c r="C917" s="10" t="inlineStr">
        <is>
          <t>C12117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DN319143</t>
        </is>
      </c>
      <c r="B918" s="10" t="inlineStr">
        <is>
          <t>SO62994</t>
        </is>
      </c>
      <c r="C918" s="10" t="inlineStr">
        <is>
          <t>C12183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DN319144</t>
        </is>
      </c>
      <c r="B919" s="10" t="inlineStr">
        <is>
          <t>SO62995</t>
        </is>
      </c>
      <c r="C919" s="10" t="inlineStr">
        <is>
          <t>C12213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DN319145</t>
        </is>
      </c>
      <c r="B920" s="10" t="inlineStr">
        <is>
          <t>SO62996</t>
        </is>
      </c>
      <c r="C920" s="10" t="inlineStr">
        <is>
          <t>C12239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DN319146</t>
        </is>
      </c>
      <c r="B921" s="10" t="inlineStr">
        <is>
          <t>SO62997</t>
        </is>
      </c>
      <c r="C921" s="10" t="inlineStr">
        <is>
          <t>C12262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DN319147</t>
        </is>
      </c>
      <c r="B922" s="10" t="inlineStr">
        <is>
          <t>SO62998</t>
        </is>
      </c>
      <c r="C922" s="10" t="inlineStr">
        <is>
          <t>C12371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DN319148</t>
        </is>
      </c>
      <c r="B923" s="10" t="inlineStr">
        <is>
          <t>SO62999</t>
        </is>
      </c>
      <c r="C923" s="10" t="inlineStr">
        <is>
          <t>C12420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DN319149</t>
        </is>
      </c>
      <c r="B924" s="10" t="inlineStr">
        <is>
          <t>SO63000</t>
        </is>
      </c>
      <c r="C924" s="10" t="inlineStr">
        <is>
          <t>C12490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DN319150</t>
        </is>
      </c>
      <c r="B925" s="10" t="inlineStr">
        <is>
          <t>SO63002</t>
        </is>
      </c>
      <c r="C925" s="10" t="inlineStr">
        <is>
          <t>C12527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DN319151</t>
        </is>
      </c>
      <c r="B926" s="10" t="inlineStr">
        <is>
          <t>SO63003</t>
        </is>
      </c>
      <c r="C926" s="10" t="inlineStr">
        <is>
          <t>C12543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DN319152</t>
        </is>
      </c>
      <c r="B927" s="10" t="inlineStr">
        <is>
          <t>SO63004</t>
        </is>
      </c>
      <c r="C927" s="10" t="inlineStr">
        <is>
          <t>C12617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DN319153</t>
        </is>
      </c>
      <c r="B928" s="10" t="inlineStr">
        <is>
          <t>SO63005</t>
        </is>
      </c>
      <c r="C928" s="10" t="inlineStr">
        <is>
          <t>C12639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DN319154</t>
        </is>
      </c>
      <c r="B929" s="10" t="inlineStr">
        <is>
          <t>SO63006</t>
        </is>
      </c>
      <c r="C929" s="10" t="inlineStr">
        <is>
          <t>C12675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DN319155</t>
        </is>
      </c>
      <c r="B930" s="10" t="inlineStr">
        <is>
          <t>SO63008</t>
        </is>
      </c>
      <c r="C930" s="10" t="inlineStr">
        <is>
          <t>C10268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DN319156</t>
        </is>
      </c>
      <c r="B931" s="10" t="inlineStr">
        <is>
          <t>SO63009</t>
        </is>
      </c>
      <c r="C931" s="10" t="inlineStr">
        <is>
          <t>C10322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DN319158</t>
        </is>
      </c>
      <c r="B932" s="10" t="inlineStr">
        <is>
          <t>SO63010</t>
        </is>
      </c>
      <c r="C932" s="10" t="inlineStr">
        <is>
          <t>C10343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DN319159</t>
        </is>
      </c>
      <c r="B933" s="10" t="inlineStr">
        <is>
          <t>SO63012</t>
        </is>
      </c>
      <c r="C933" s="10" t="inlineStr">
        <is>
          <t>C10413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DN319160</t>
        </is>
      </c>
      <c r="B934" s="10" t="inlineStr">
        <is>
          <t>SO63013</t>
        </is>
      </c>
      <c r="C934" s="10" t="inlineStr">
        <is>
          <t>C10446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DN319161</t>
        </is>
      </c>
      <c r="B935" s="10" t="inlineStr">
        <is>
          <t>SO63015</t>
        </is>
      </c>
      <c r="C935" s="10" t="inlineStr">
        <is>
          <t>C10515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DN319162</t>
        </is>
      </c>
      <c r="B936" s="10" t="inlineStr">
        <is>
          <t>SO63016</t>
        </is>
      </c>
      <c r="C936" s="10" t="inlineStr">
        <is>
          <t>C10536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DN319163</t>
        </is>
      </c>
      <c r="B937" s="10" t="inlineStr">
        <is>
          <t>SO63018</t>
        </is>
      </c>
      <c r="C937" s="10" t="inlineStr">
        <is>
          <t>C10589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DN319164</t>
        </is>
      </c>
      <c r="B938" s="10" t="inlineStr">
        <is>
          <t>SO63019</t>
        </is>
      </c>
      <c r="C938" s="10" t="inlineStr">
        <is>
          <t>C10622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DN319165</t>
        </is>
      </c>
      <c r="B939" s="10" t="inlineStr">
        <is>
          <t>SO63020</t>
        </is>
      </c>
      <c r="C939" s="10" t="inlineStr">
        <is>
          <t>C10676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DN319166</t>
        </is>
      </c>
      <c r="B940" s="10" t="inlineStr">
        <is>
          <t>SO63021</t>
        </is>
      </c>
      <c r="C940" s="10" t="inlineStr">
        <is>
          <t>C10796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DN319167</t>
        </is>
      </c>
      <c r="B941" s="10" t="inlineStr">
        <is>
          <t>SO63023</t>
        </is>
      </c>
      <c r="C941" s="10" t="inlineStr">
        <is>
          <t>C10847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DN319168</t>
        </is>
      </c>
      <c r="B942" s="10" t="inlineStr">
        <is>
          <t>SO63024</t>
        </is>
      </c>
      <c r="C942" s="10" t="inlineStr">
        <is>
          <t>C10915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DN319169</t>
        </is>
      </c>
      <c r="B943" s="10" t="inlineStr">
        <is>
          <t>SO63025</t>
        </is>
      </c>
      <c r="C943" s="10" t="inlineStr">
        <is>
          <t>C10982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DN319170</t>
        </is>
      </c>
      <c r="B944" s="10" t="inlineStr">
        <is>
          <t>SO63026</t>
        </is>
      </c>
      <c r="C944" s="10" t="inlineStr">
        <is>
          <t>C11107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DN319171</t>
        </is>
      </c>
      <c r="B945" s="10" t="inlineStr">
        <is>
          <t>SO63028</t>
        </is>
      </c>
      <c r="C945" s="10" t="inlineStr">
        <is>
          <t>C11186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DN319172</t>
        </is>
      </c>
      <c r="B946" s="10" t="inlineStr">
        <is>
          <t>SO63029</t>
        </is>
      </c>
      <c r="C946" s="10" t="inlineStr">
        <is>
          <t>C11264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DN319173</t>
        </is>
      </c>
      <c r="B947" s="10" t="inlineStr">
        <is>
          <t>SO63030</t>
        </is>
      </c>
      <c r="C947" s="10" t="inlineStr">
        <is>
          <t>C11314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DN319174</t>
        </is>
      </c>
      <c r="B948" s="10" t="inlineStr">
        <is>
          <t>SO63032</t>
        </is>
      </c>
      <c r="C948" s="10" t="inlineStr">
        <is>
          <t>C11400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DN319175</t>
        </is>
      </c>
      <c r="B949" s="10" t="inlineStr">
        <is>
          <t>SO63033</t>
        </is>
      </c>
      <c r="C949" s="10" t="inlineStr">
        <is>
          <t>C11518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DN319176</t>
        </is>
      </c>
      <c r="B950" s="10" t="inlineStr">
        <is>
          <t>SO63034</t>
        </is>
      </c>
      <c r="C950" s="10" t="inlineStr">
        <is>
          <t>C11579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DN319177</t>
        </is>
      </c>
      <c r="B951" s="10" t="inlineStr">
        <is>
          <t>SO63035</t>
        </is>
      </c>
      <c r="C951" s="10" t="inlineStr">
        <is>
          <t>C11666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DN319178</t>
        </is>
      </c>
      <c r="B952" s="10" t="inlineStr">
        <is>
          <t>SO63036</t>
        </is>
      </c>
      <c r="C952" s="10" t="inlineStr">
        <is>
          <t>C11798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DN319180</t>
        </is>
      </c>
      <c r="B953" s="10" t="inlineStr">
        <is>
          <t>SO63037</t>
        </is>
      </c>
      <c r="C953" s="10" t="inlineStr">
        <is>
          <t>C11858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DN319181</t>
        </is>
      </c>
      <c r="B954" s="10" t="inlineStr">
        <is>
          <t>SO63038</t>
        </is>
      </c>
      <c r="C954" s="10" t="inlineStr">
        <is>
          <t>C11866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DN319182</t>
        </is>
      </c>
      <c r="B955" s="10" t="inlineStr">
        <is>
          <t>SO63039</t>
        </is>
      </c>
      <c r="C955" s="10" t="inlineStr">
        <is>
          <t>C11910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DN319183</t>
        </is>
      </c>
      <c r="B956" s="10" t="inlineStr">
        <is>
          <t>SO63040</t>
        </is>
      </c>
      <c r="C956" s="10" t="inlineStr">
        <is>
          <t>C11950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DN319184</t>
        </is>
      </c>
      <c r="B957" s="10" t="inlineStr">
        <is>
          <t>SO63041</t>
        </is>
      </c>
      <c r="C957" s="10" t="inlineStr">
        <is>
          <t>C11971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DN319185</t>
        </is>
      </c>
      <c r="B958" s="10" t="inlineStr">
        <is>
          <t>SO63042</t>
        </is>
      </c>
      <c r="C958" s="10" t="inlineStr">
        <is>
          <t>C11982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DN319186</t>
        </is>
      </c>
      <c r="B959" s="10" t="inlineStr">
        <is>
          <t>SO63043</t>
        </is>
      </c>
      <c r="C959" s="10" t="inlineStr">
        <is>
          <t>C12037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DN319187</t>
        </is>
      </c>
      <c r="B960" s="10" t="inlineStr">
        <is>
          <t>SO63044</t>
        </is>
      </c>
      <c r="C960" s="10" t="inlineStr">
        <is>
          <t>C12103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DN319188</t>
        </is>
      </c>
      <c r="B961" s="10" t="inlineStr">
        <is>
          <t>SO63045</t>
        </is>
      </c>
      <c r="C961" s="10" t="inlineStr">
        <is>
          <t>C12117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DN319189</t>
        </is>
      </c>
      <c r="B962" s="10" t="inlineStr">
        <is>
          <t>SO63046</t>
        </is>
      </c>
      <c r="C962" s="10" t="inlineStr">
        <is>
          <t>C12213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DN319190</t>
        </is>
      </c>
      <c r="B963" s="10" t="inlineStr">
        <is>
          <t>SO63047</t>
        </is>
      </c>
      <c r="C963" s="10" t="inlineStr">
        <is>
          <t>C12239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DN319191</t>
        </is>
      </c>
      <c r="B964" s="10" t="inlineStr">
        <is>
          <t>SO63048</t>
        </is>
      </c>
      <c r="C964" s="10" t="inlineStr">
        <is>
          <t>C12305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DN319192</t>
        </is>
      </c>
      <c r="B965" s="10" t="inlineStr">
        <is>
          <t>SO63049</t>
        </is>
      </c>
      <c r="C965" s="10" t="inlineStr">
        <is>
          <t>C12365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DN319193</t>
        </is>
      </c>
      <c r="B966" s="10" t="inlineStr">
        <is>
          <t>SO63051</t>
        </is>
      </c>
      <c r="C966" s="10" t="inlineStr">
        <is>
          <t>C12371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DN319194</t>
        </is>
      </c>
      <c r="B967" s="10" t="inlineStr">
        <is>
          <t>SO63052</t>
        </is>
      </c>
      <c r="C967" s="10" t="inlineStr">
        <is>
          <t>C12420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DN319195</t>
        </is>
      </c>
      <c r="B968" s="10" t="inlineStr">
        <is>
          <t>SO63053</t>
        </is>
      </c>
      <c r="C968" s="10" t="inlineStr">
        <is>
          <t>C12543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DN319196</t>
        </is>
      </c>
      <c r="B969" s="10" t="inlineStr">
        <is>
          <t>SO63054</t>
        </is>
      </c>
      <c r="C969" s="10" t="inlineStr">
        <is>
          <t>C12617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DN319197</t>
        </is>
      </c>
      <c r="B970" s="10" t="inlineStr">
        <is>
          <t>SO63055</t>
        </is>
      </c>
      <c r="C970" s="10" t="inlineStr">
        <is>
          <t>C12631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DN319198</t>
        </is>
      </c>
      <c r="B971" s="10" t="inlineStr">
        <is>
          <t>SO63057</t>
        </is>
      </c>
      <c r="C971" s="10" t="inlineStr">
        <is>
          <t>C12639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DN319199</t>
        </is>
      </c>
      <c r="B972" s="10" t="inlineStr">
        <is>
          <t>SO63058</t>
        </is>
      </c>
      <c r="C972" s="10" t="inlineStr">
        <is>
          <t>C12675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DN319200</t>
        </is>
      </c>
      <c r="B973" s="10" t="inlineStr">
        <is>
          <t>SO63059</t>
        </is>
      </c>
      <c r="C973" s="10" t="inlineStr">
        <is>
          <t>C10268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DN319201</t>
        </is>
      </c>
      <c r="B974" s="10" t="inlineStr">
        <is>
          <t>SO63060</t>
        </is>
      </c>
      <c r="C974" s="10" t="inlineStr">
        <is>
          <t>C10322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DN319202</t>
        </is>
      </c>
      <c r="B975" s="10" t="inlineStr">
        <is>
          <t>SO63061</t>
        </is>
      </c>
      <c r="C975" s="10" t="inlineStr">
        <is>
          <t>C10343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DN319203</t>
        </is>
      </c>
      <c r="B976" s="10" t="inlineStr">
        <is>
          <t>SO63062</t>
        </is>
      </c>
      <c r="C976" s="10" t="inlineStr">
        <is>
          <t>C10446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DN319204</t>
        </is>
      </c>
      <c r="B977" s="10" t="inlineStr">
        <is>
          <t>SO63064</t>
        </is>
      </c>
      <c r="C977" s="10" t="inlineStr">
        <is>
          <t>C10522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DN319205</t>
        </is>
      </c>
      <c r="B978" s="10" t="inlineStr">
        <is>
          <t>SO63065</t>
        </is>
      </c>
      <c r="C978" s="10" t="inlineStr">
        <is>
          <t>C10536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DN319206</t>
        </is>
      </c>
      <c r="B979" s="10" t="inlineStr">
        <is>
          <t>SO63066</t>
        </is>
      </c>
      <c r="C979" s="10" t="inlineStr">
        <is>
          <t>C10589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DN319207</t>
        </is>
      </c>
      <c r="B980" s="10" t="inlineStr">
        <is>
          <t>SO63068</t>
        </is>
      </c>
      <c r="C980" s="10" t="inlineStr">
        <is>
          <t>C10676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DN319208</t>
        </is>
      </c>
      <c r="B981" s="10" t="inlineStr">
        <is>
          <t>SO63069</t>
        </is>
      </c>
      <c r="C981" s="10" t="inlineStr">
        <is>
          <t>C10684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DN319209</t>
        </is>
      </c>
      <c r="B982" s="10" t="inlineStr">
        <is>
          <t>SO63070</t>
        </is>
      </c>
      <c r="C982" s="10" t="inlineStr">
        <is>
          <t>C10746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DN319210</t>
        </is>
      </c>
      <c r="B983" s="10" t="inlineStr">
        <is>
          <t>SO63071</t>
        </is>
      </c>
      <c r="C983" s="10" t="inlineStr">
        <is>
          <t>C10796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DN319211</t>
        </is>
      </c>
      <c r="B984" s="10" t="inlineStr">
        <is>
          <t>SO63072</t>
        </is>
      </c>
      <c r="C984" s="10" t="inlineStr">
        <is>
          <t>C10847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DN319212</t>
        </is>
      </c>
      <c r="B985" s="10" t="inlineStr">
        <is>
          <t>SO63073</t>
        </is>
      </c>
      <c r="C985" s="10" t="inlineStr">
        <is>
          <t>C10915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DN319213</t>
        </is>
      </c>
      <c r="B986" s="10" t="inlineStr">
        <is>
          <t>SO63075</t>
        </is>
      </c>
      <c r="C986" s="10" t="inlineStr">
        <is>
          <t>C10982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DN319214</t>
        </is>
      </c>
      <c r="B987" s="10" t="inlineStr">
        <is>
          <t>SO63076</t>
        </is>
      </c>
      <c r="C987" s="10" t="inlineStr">
        <is>
          <t>C11049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DN319215</t>
        </is>
      </c>
      <c r="B988" s="10" t="inlineStr">
        <is>
          <t>SO63077</t>
        </is>
      </c>
      <c r="C988" s="10" t="inlineStr">
        <is>
          <t>C11107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DN319216</t>
        </is>
      </c>
      <c r="B989" s="10" t="inlineStr">
        <is>
          <t>SO63078</t>
        </is>
      </c>
      <c r="C989" s="10" t="inlineStr">
        <is>
          <t>C11143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DN319217</t>
        </is>
      </c>
      <c r="B990" s="10" t="inlineStr">
        <is>
          <t>SO63080</t>
        </is>
      </c>
      <c r="C990" s="10" t="inlineStr">
        <is>
          <t>C11264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DN319218</t>
        </is>
      </c>
      <c r="B991" s="10" t="inlineStr">
        <is>
          <t>SO63081</t>
        </is>
      </c>
      <c r="C991" s="10" t="inlineStr">
        <is>
          <t>C11314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DN319219</t>
        </is>
      </c>
      <c r="B992" s="10" t="inlineStr">
        <is>
          <t>SO63082</t>
        </is>
      </c>
      <c r="C992" s="10" t="inlineStr">
        <is>
          <t>C11333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DN319220</t>
        </is>
      </c>
      <c r="B993" s="10" t="inlineStr">
        <is>
          <t>SO63084</t>
        </is>
      </c>
      <c r="C993" s="10" t="inlineStr">
        <is>
          <t>C11400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DN319221</t>
        </is>
      </c>
      <c r="B994" s="10" t="inlineStr">
        <is>
          <t>SO63086</t>
        </is>
      </c>
      <c r="C994" s="10" t="inlineStr">
        <is>
          <t>C11463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DN319222</t>
        </is>
      </c>
      <c r="B995" s="10" t="inlineStr">
        <is>
          <t>SO63087</t>
        </is>
      </c>
      <c r="C995" s="10" t="inlineStr">
        <is>
          <t>C11518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DN319223</t>
        </is>
      </c>
      <c r="B996" s="10" t="inlineStr">
        <is>
          <t>SO63088</t>
        </is>
      </c>
      <c r="C996" s="10" t="inlineStr">
        <is>
          <t>C11579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DN319224</t>
        </is>
      </c>
      <c r="B997" s="10" t="inlineStr">
        <is>
          <t>SO63090</t>
        </is>
      </c>
      <c r="C997" s="10" t="inlineStr">
        <is>
          <t>C11616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DN319225</t>
        </is>
      </c>
      <c r="B998" s="10" t="inlineStr">
        <is>
          <t>SO63091</t>
        </is>
      </c>
      <c r="C998" s="10" t="inlineStr">
        <is>
          <t>C11666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DN319226</t>
        </is>
      </c>
      <c r="B999" s="10" t="inlineStr">
        <is>
          <t>SO63092</t>
        </is>
      </c>
      <c r="C999" s="10" t="inlineStr">
        <is>
          <t>C11745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DN319227</t>
        </is>
      </c>
      <c r="B1000" s="10" t="inlineStr">
        <is>
          <t>SO63093</t>
        </is>
      </c>
      <c r="C1000" s="10" t="inlineStr">
        <is>
          <t>C11790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DN319228</t>
        </is>
      </c>
      <c r="B1001" s="10" t="inlineStr">
        <is>
          <t>SO63094</t>
        </is>
      </c>
      <c r="C1001" s="10" t="inlineStr">
        <is>
          <t>C11866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DN319229</t>
        </is>
      </c>
      <c r="B1002" s="10" t="inlineStr">
        <is>
          <t>SO63095</t>
        </is>
      </c>
      <c r="C1002" s="10" t="inlineStr">
        <is>
          <t>C11950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DN319230</t>
        </is>
      </c>
      <c r="B1003" s="10" t="inlineStr">
        <is>
          <t>SO63097</t>
        </is>
      </c>
      <c r="C1003" s="10" t="inlineStr">
        <is>
          <t>C11971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DN319231</t>
        </is>
      </c>
      <c r="B1004" s="10" t="inlineStr">
        <is>
          <t>SO63098</t>
        </is>
      </c>
      <c r="C1004" s="10" t="inlineStr">
        <is>
          <t>C12103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DN319232</t>
        </is>
      </c>
      <c r="B1005" s="10" t="inlineStr">
        <is>
          <t>SO63099</t>
        </is>
      </c>
      <c r="C1005" s="10" t="inlineStr">
        <is>
          <t>C12183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DN319233</t>
        </is>
      </c>
      <c r="B1006" s="10" t="inlineStr">
        <is>
          <t>SO63101</t>
        </is>
      </c>
      <c r="C1006" s="10" t="inlineStr">
        <is>
          <t>C12239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DN319234</t>
        </is>
      </c>
      <c r="B1007" s="10" t="inlineStr">
        <is>
          <t>SO63102</t>
        </is>
      </c>
      <c r="C1007" s="10" t="inlineStr">
        <is>
          <t>C12262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DN319235</t>
        </is>
      </c>
      <c r="B1008" s="10" t="inlineStr">
        <is>
          <t>SO63103</t>
        </is>
      </c>
      <c r="C1008" s="10" t="inlineStr">
        <is>
          <t>C12305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DN319236</t>
        </is>
      </c>
      <c r="B1009" s="10" t="inlineStr">
        <is>
          <t>SO63105</t>
        </is>
      </c>
      <c r="C1009" s="10" t="inlineStr">
        <is>
          <t>C12371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DN319237</t>
        </is>
      </c>
      <c r="B1010" s="10" t="inlineStr">
        <is>
          <t>SO63106</t>
        </is>
      </c>
      <c r="C1010" s="10" t="inlineStr">
        <is>
          <t>C12389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DN319238</t>
        </is>
      </c>
      <c r="B1011" s="10" t="inlineStr">
        <is>
          <t>SO63107</t>
        </is>
      </c>
      <c r="C1011" s="10" t="inlineStr">
        <is>
          <t>C12420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DN319239</t>
        </is>
      </c>
      <c r="B1012" s="10" t="inlineStr">
        <is>
          <t>SO63109</t>
        </is>
      </c>
      <c r="C1012" s="10" t="inlineStr">
        <is>
          <t>C12490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DN319240</t>
        </is>
      </c>
      <c r="B1013" s="10" t="inlineStr">
        <is>
          <t>SO63110</t>
        </is>
      </c>
      <c r="C1013" s="10" t="inlineStr">
        <is>
          <t>C12543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DN319241</t>
        </is>
      </c>
      <c r="B1014" s="10" t="inlineStr">
        <is>
          <t>SO63111</t>
        </is>
      </c>
      <c r="C1014" s="10" t="inlineStr">
        <is>
          <t>C12617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DN319242</t>
        </is>
      </c>
      <c r="B1015" s="10" t="inlineStr">
        <is>
          <t>SO63113</t>
        </is>
      </c>
      <c r="C1015" s="10" t="inlineStr">
        <is>
          <t>C12631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DN319243</t>
        </is>
      </c>
      <c r="B1016" s="10" t="inlineStr">
        <is>
          <t>SO63114</t>
        </is>
      </c>
      <c r="C1016" s="10" t="inlineStr">
        <is>
          <t>C12639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DN319244</t>
        </is>
      </c>
      <c r="B1017" s="10" t="inlineStr">
        <is>
          <t>SO63116</t>
        </is>
      </c>
      <c r="C1017" s="10" t="inlineStr">
        <is>
          <t>C12675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DN319245</t>
        </is>
      </c>
      <c r="B1018" s="10" t="inlineStr">
        <is>
          <t>SO63117</t>
        </is>
      </c>
      <c r="C1018" s="10" t="inlineStr">
        <is>
          <t>C10268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DN319246</t>
        </is>
      </c>
      <c r="B1019" s="10" t="inlineStr">
        <is>
          <t>SO63118</t>
        </is>
      </c>
      <c r="C1019" s="10" t="inlineStr">
        <is>
          <t>C10322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DN319247</t>
        </is>
      </c>
      <c r="B1020" s="10" t="inlineStr">
        <is>
          <t>SO63120</t>
        </is>
      </c>
      <c r="C1020" s="10" t="inlineStr">
        <is>
          <t>C10343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DN319248</t>
        </is>
      </c>
      <c r="B1021" s="10" t="inlineStr">
        <is>
          <t>SO63121</t>
        </is>
      </c>
      <c r="C1021" s="10" t="inlineStr">
        <is>
          <t>C10413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DN319249</t>
        </is>
      </c>
      <c r="B1022" s="10" t="inlineStr">
        <is>
          <t>SO63122</t>
        </is>
      </c>
      <c r="C1022" s="10" t="inlineStr">
        <is>
          <t>C10446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DN319250</t>
        </is>
      </c>
      <c r="B1023" s="10" t="inlineStr">
        <is>
          <t>SO63123</t>
        </is>
      </c>
      <c r="C1023" s="10" t="inlineStr">
        <is>
          <t>C10522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DN319251</t>
        </is>
      </c>
      <c r="B1024" s="10" t="inlineStr">
        <is>
          <t>SO63125</t>
        </is>
      </c>
      <c r="C1024" s="10" t="inlineStr">
        <is>
          <t>C10536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DN319252</t>
        </is>
      </c>
      <c r="B1025" s="10" t="inlineStr">
        <is>
          <t>SO63127</t>
        </is>
      </c>
      <c r="C1025" s="10" t="inlineStr">
        <is>
          <t>C10589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DN319253</t>
        </is>
      </c>
      <c r="B1026" s="10" t="inlineStr">
        <is>
          <t>SO63129</t>
        </is>
      </c>
      <c r="C1026" s="10" t="inlineStr">
        <is>
          <t>C10622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DN319254</t>
        </is>
      </c>
      <c r="B1027" s="10" t="inlineStr">
        <is>
          <t>SO63130</t>
        </is>
      </c>
      <c r="C1027" s="10" t="inlineStr">
        <is>
          <t>C10676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DN319255</t>
        </is>
      </c>
      <c r="B1028" s="10" t="inlineStr">
        <is>
          <t>SO63131</t>
        </is>
      </c>
      <c r="C1028" s="10" t="inlineStr">
        <is>
          <t>C10689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DN319256</t>
        </is>
      </c>
      <c r="B1029" s="10" t="inlineStr">
        <is>
          <t>SO63133</t>
        </is>
      </c>
      <c r="C1029" s="10" t="inlineStr">
        <is>
          <t>C10796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DN319257</t>
        </is>
      </c>
      <c r="B1030" s="10" t="inlineStr">
        <is>
          <t>SO63134</t>
        </is>
      </c>
      <c r="C1030" s="10" t="inlineStr">
        <is>
          <t>C10915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DN319258</t>
        </is>
      </c>
      <c r="B1031" s="10" t="inlineStr">
        <is>
          <t>SO63136</t>
        </is>
      </c>
      <c r="C1031" s="10" t="inlineStr">
        <is>
          <t>C10982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DN319259</t>
        </is>
      </c>
      <c r="B1032" s="10" t="inlineStr">
        <is>
          <t>SO63137</t>
        </is>
      </c>
      <c r="C1032" s="10" t="inlineStr">
        <is>
          <t>C11049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DN319260</t>
        </is>
      </c>
      <c r="B1033" s="10" t="inlineStr">
        <is>
          <t>SO63138</t>
        </is>
      </c>
      <c r="C1033" s="10" t="inlineStr">
        <is>
          <t>C11107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DN319261</t>
        </is>
      </c>
      <c r="B1034" s="10" t="inlineStr">
        <is>
          <t>SO63140</t>
        </is>
      </c>
      <c r="C1034" s="10" t="inlineStr">
        <is>
          <t>C11247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DN319262</t>
        </is>
      </c>
      <c r="B1035" s="10" t="inlineStr">
        <is>
          <t>SO63141</t>
        </is>
      </c>
      <c r="C1035" s="10" t="inlineStr">
        <is>
          <t>C11264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DN319263</t>
        </is>
      </c>
      <c r="B1036" s="10" t="inlineStr">
        <is>
          <t>SO63142</t>
        </is>
      </c>
      <c r="C1036" s="10" t="inlineStr">
        <is>
          <t>C11314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DN319264</t>
        </is>
      </c>
      <c r="B1037" s="10" t="inlineStr">
        <is>
          <t>SO63144</t>
        </is>
      </c>
      <c r="C1037" s="10" t="inlineStr">
        <is>
          <t>C11333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DN319265</t>
        </is>
      </c>
      <c r="B1038" s="10" t="inlineStr">
        <is>
          <t>SO63145</t>
        </is>
      </c>
      <c r="C1038" s="10" t="inlineStr">
        <is>
          <t>C11463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DN319266</t>
        </is>
      </c>
      <c r="B1039" s="10" t="inlineStr">
        <is>
          <t>SO63146</t>
        </is>
      </c>
      <c r="C1039" s="10" t="inlineStr">
        <is>
          <t>C11518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DN319267</t>
        </is>
      </c>
      <c r="B1040" s="10" t="inlineStr">
        <is>
          <t>SO63147</t>
        </is>
      </c>
      <c r="C1040" s="10" t="inlineStr">
        <is>
          <t>C11579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DN319268</t>
        </is>
      </c>
      <c r="B1041" s="10" t="inlineStr">
        <is>
          <t>SO63148</t>
        </is>
      </c>
      <c r="C1041" s="10" t="inlineStr">
        <is>
          <t>C11616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DN319269</t>
        </is>
      </c>
      <c r="B1042" s="10" t="inlineStr">
        <is>
          <t>SO63149</t>
        </is>
      </c>
      <c r="C1042" s="10" t="inlineStr">
        <is>
          <t>C11666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DN319270</t>
        </is>
      </c>
      <c r="B1043" s="10" t="inlineStr">
        <is>
          <t>SO63150</t>
        </is>
      </c>
      <c r="C1043" s="10" t="inlineStr">
        <is>
          <t>C11798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DN319271</t>
        </is>
      </c>
      <c r="B1044" s="10" t="inlineStr">
        <is>
          <t>SO63152</t>
        </is>
      </c>
      <c r="C1044" s="10" t="inlineStr">
        <is>
          <t>C11858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DN319272</t>
        </is>
      </c>
      <c r="B1045" s="10" t="inlineStr">
        <is>
          <t>SO63153</t>
        </is>
      </c>
      <c r="C1045" s="10" t="inlineStr">
        <is>
          <t>C11950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DN319273</t>
        </is>
      </c>
      <c r="B1046" s="10" t="inlineStr">
        <is>
          <t>SO63154</t>
        </is>
      </c>
      <c r="C1046" s="10" t="inlineStr">
        <is>
          <t>C11971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DN319274</t>
        </is>
      </c>
      <c r="B1047" s="10" t="inlineStr">
        <is>
          <t>SO63155</t>
        </is>
      </c>
      <c r="C1047" s="10" t="inlineStr">
        <is>
          <t>C11982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DN319275</t>
        </is>
      </c>
      <c r="B1048" s="10" t="inlineStr">
        <is>
          <t>SO63157</t>
        </is>
      </c>
      <c r="C1048" s="10" t="inlineStr">
        <is>
          <t>C12037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DN319276</t>
        </is>
      </c>
      <c r="B1049" s="10" t="inlineStr">
        <is>
          <t>SO63158</t>
        </is>
      </c>
      <c r="C1049" s="10" t="inlineStr">
        <is>
          <t>C12103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DN319277</t>
        </is>
      </c>
      <c r="B1050" s="10" t="inlineStr">
        <is>
          <t>SO63160</t>
        </is>
      </c>
      <c r="C1050" s="10" t="inlineStr">
        <is>
          <t>C12239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DN319278</t>
        </is>
      </c>
      <c r="B1051" s="10" t="inlineStr">
        <is>
          <t>SO63161</t>
        </is>
      </c>
      <c r="C1051" s="10" t="inlineStr">
        <is>
          <t>C12262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DN319279</t>
        </is>
      </c>
      <c r="B1052" s="10" t="inlineStr">
        <is>
          <t>SO63162</t>
        </is>
      </c>
      <c r="C1052" s="10" t="inlineStr">
        <is>
          <t>C12305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DN319280</t>
        </is>
      </c>
      <c r="B1053" s="10" t="inlineStr">
        <is>
          <t>SO63163</t>
        </is>
      </c>
      <c r="C1053" s="10" t="inlineStr">
        <is>
          <t>C12393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DN319281</t>
        </is>
      </c>
      <c r="B1054" s="10" t="inlineStr">
        <is>
          <t>SO63164</t>
        </is>
      </c>
      <c r="C1054" s="10" t="inlineStr">
        <is>
          <t>C12420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DN319282</t>
        </is>
      </c>
      <c r="B1055" s="10" t="inlineStr">
        <is>
          <t>SO63166</t>
        </is>
      </c>
      <c r="C1055" s="10" t="inlineStr">
        <is>
          <t>C12543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DN319283</t>
        </is>
      </c>
      <c r="B1056" s="10" t="inlineStr">
        <is>
          <t>SO63167</t>
        </is>
      </c>
      <c r="C1056" s="10" t="inlineStr">
        <is>
          <t>C12557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DN319284</t>
        </is>
      </c>
      <c r="B1057" s="10" t="inlineStr">
        <is>
          <t>SO63168</t>
        </is>
      </c>
      <c r="C1057" s="10" t="inlineStr">
        <is>
          <t>C12617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DN319285</t>
        </is>
      </c>
      <c r="B1058" s="10" t="inlineStr">
        <is>
          <t>SO63169</t>
        </is>
      </c>
      <c r="C1058" s="10" t="inlineStr">
        <is>
          <t>C12639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DN319286</t>
        </is>
      </c>
      <c r="B1059" s="10" t="inlineStr">
        <is>
          <t>SO63170</t>
        </is>
      </c>
      <c r="C1059" s="10" t="inlineStr">
        <is>
          <t>C12675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DN319287</t>
        </is>
      </c>
      <c r="B1060" s="10" t="inlineStr">
        <is>
          <t>SO63171</t>
        </is>
      </c>
      <c r="C1060" s="10" t="inlineStr">
        <is>
          <t>C10322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DN319288</t>
        </is>
      </c>
      <c r="B1061" s="10" t="inlineStr">
        <is>
          <t>SO63172</t>
        </is>
      </c>
      <c r="C1061" s="10" t="inlineStr">
        <is>
          <t>C10343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DN319289</t>
        </is>
      </c>
      <c r="B1062" s="10" t="inlineStr">
        <is>
          <t>SO63173</t>
        </is>
      </c>
      <c r="C1062" s="10" t="inlineStr">
        <is>
          <t>C10413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DN319290</t>
        </is>
      </c>
      <c r="B1063" s="10" t="inlineStr">
        <is>
          <t>SO63174</t>
        </is>
      </c>
      <c r="C1063" s="10" t="inlineStr">
        <is>
          <t>C10446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DN319291</t>
        </is>
      </c>
      <c r="B1064" s="10" t="inlineStr">
        <is>
          <t>SO63175</t>
        </is>
      </c>
      <c r="C1064" s="10" t="inlineStr">
        <is>
          <t>C10515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DN319292</t>
        </is>
      </c>
      <c r="B1065" s="10" t="inlineStr">
        <is>
          <t>SO63176</t>
        </is>
      </c>
      <c r="C1065" s="10" t="inlineStr">
        <is>
          <t>C10522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DN319293</t>
        </is>
      </c>
      <c r="B1066" s="10" t="inlineStr">
        <is>
          <t>SO63178</t>
        </is>
      </c>
      <c r="C1066" s="10" t="inlineStr">
        <is>
          <t>C10536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DN319294</t>
        </is>
      </c>
      <c r="B1067" s="10" t="inlineStr">
        <is>
          <t>SO63179</t>
        </is>
      </c>
      <c r="C1067" s="10" t="inlineStr">
        <is>
          <t>C10589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DN319295</t>
        </is>
      </c>
      <c r="B1068" s="10" t="inlineStr">
        <is>
          <t>SO63181</t>
        </is>
      </c>
      <c r="C1068" s="10" t="inlineStr">
        <is>
          <t>C10622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DN319296</t>
        </is>
      </c>
      <c r="B1069" s="10" t="inlineStr">
        <is>
          <t>SO63182</t>
        </is>
      </c>
      <c r="C1069" s="10" t="inlineStr">
        <is>
          <t>C10648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DN319297</t>
        </is>
      </c>
      <c r="B1070" s="10" t="inlineStr">
        <is>
          <t>SO63183</t>
        </is>
      </c>
      <c r="C1070" s="10" t="inlineStr">
        <is>
          <t>C10676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DN319298</t>
        </is>
      </c>
      <c r="B1071" s="10" t="inlineStr">
        <is>
          <t>SO63184</t>
        </is>
      </c>
      <c r="C1071" s="10" t="inlineStr">
        <is>
          <t>C10684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DN319299</t>
        </is>
      </c>
      <c r="B1072" s="10" t="inlineStr">
        <is>
          <t>SO63186</t>
        </is>
      </c>
      <c r="C1072" s="10" t="inlineStr">
        <is>
          <t>C10796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DN319300</t>
        </is>
      </c>
      <c r="B1073" s="10" t="inlineStr">
        <is>
          <t>SO63188</t>
        </is>
      </c>
      <c r="C1073" s="10" t="inlineStr">
        <is>
          <t>C10847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DN319301</t>
        </is>
      </c>
      <c r="B1074" s="10" t="inlineStr">
        <is>
          <t>SO63189</t>
        </is>
      </c>
      <c r="C1074" s="10" t="inlineStr">
        <is>
          <t>C10915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DN319302</t>
        </is>
      </c>
      <c r="B1075" s="10" t="inlineStr">
        <is>
          <t>SO63190</t>
        </is>
      </c>
      <c r="C1075" s="10" t="inlineStr">
        <is>
          <t>C10982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DN319303</t>
        </is>
      </c>
      <c r="B1076" s="10" t="inlineStr">
        <is>
          <t>SO63192</t>
        </is>
      </c>
      <c r="C1076" s="10" t="inlineStr">
        <is>
          <t>C11107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DN319304</t>
        </is>
      </c>
      <c r="B1077" s="10" t="inlineStr">
        <is>
          <t>SO63194</t>
        </is>
      </c>
      <c r="C1077" s="10" t="inlineStr">
        <is>
          <t>C11264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DN319305</t>
        </is>
      </c>
      <c r="B1078" s="10" t="inlineStr">
        <is>
          <t>SO63195</t>
        </is>
      </c>
      <c r="C1078" s="10" t="inlineStr">
        <is>
          <t>C11314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DN319306</t>
        </is>
      </c>
      <c r="B1079" s="10" t="inlineStr">
        <is>
          <t>SO63196</t>
        </is>
      </c>
      <c r="C1079" s="10" t="inlineStr">
        <is>
          <t>C11333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DN319307</t>
        </is>
      </c>
      <c r="B1080" s="10" t="inlineStr">
        <is>
          <t>SO63197</t>
        </is>
      </c>
      <c r="C1080" s="10" t="inlineStr">
        <is>
          <t>C11518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DN319308</t>
        </is>
      </c>
      <c r="B1081" s="10" t="inlineStr">
        <is>
          <t>SO63198</t>
        </is>
      </c>
      <c r="C1081" s="10" t="inlineStr">
        <is>
          <t>C11579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DN319309</t>
        </is>
      </c>
      <c r="B1082" s="10" t="inlineStr">
        <is>
          <t>SO63200</t>
        </is>
      </c>
      <c r="C1082" s="10" t="inlineStr">
        <is>
          <t>C11616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DN319310</t>
        </is>
      </c>
      <c r="B1083" s="10" t="inlineStr">
        <is>
          <t>SO63201</t>
        </is>
      </c>
      <c r="C1083" s="10" t="inlineStr">
        <is>
          <t>C11666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DN319311</t>
        </is>
      </c>
      <c r="B1084" s="10" t="inlineStr">
        <is>
          <t>SO63203</t>
        </is>
      </c>
      <c r="C1084" s="10" t="inlineStr">
        <is>
          <t>C11745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DN319312</t>
        </is>
      </c>
      <c r="B1085" s="10" t="inlineStr">
        <is>
          <t>SO63204</t>
        </is>
      </c>
      <c r="C1085" s="10" t="inlineStr">
        <is>
          <t>C11798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DN319313</t>
        </is>
      </c>
      <c r="B1086" s="10" t="inlineStr">
        <is>
          <t>SO63205</t>
        </is>
      </c>
      <c r="C1086" s="10" t="inlineStr">
        <is>
          <t>C11858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DN319314</t>
        </is>
      </c>
      <c r="B1087" s="10" t="inlineStr">
        <is>
          <t>SO63206</t>
        </is>
      </c>
      <c r="C1087" s="10" t="inlineStr">
        <is>
          <t>C11866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DN319315</t>
        </is>
      </c>
      <c r="B1088" s="10" t="inlineStr">
        <is>
          <t>SO63207</t>
        </is>
      </c>
      <c r="C1088" s="10" t="inlineStr">
        <is>
          <t>C11910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DN319317</t>
        </is>
      </c>
      <c r="B1089" s="10" t="inlineStr">
        <is>
          <t>SO63208</t>
        </is>
      </c>
      <c r="C1089" s="10" t="inlineStr">
        <is>
          <t>C11971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DN319318</t>
        </is>
      </c>
      <c r="B1090" s="10" t="inlineStr">
        <is>
          <t>SO63210</t>
        </is>
      </c>
      <c r="C1090" s="10" t="inlineStr">
        <is>
          <t>C11982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DN319319</t>
        </is>
      </c>
      <c r="B1091" s="10" t="inlineStr">
        <is>
          <t>SO63211</t>
        </is>
      </c>
      <c r="C1091" s="10" t="inlineStr">
        <is>
          <t>C12037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DN319320</t>
        </is>
      </c>
      <c r="B1092" s="10" t="inlineStr">
        <is>
          <t>SO63212</t>
        </is>
      </c>
      <c r="C1092" s="10" t="inlineStr">
        <is>
          <t>C12103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DN319321</t>
        </is>
      </c>
      <c r="B1093" s="10" t="inlineStr">
        <is>
          <t>SO63213</t>
        </is>
      </c>
      <c r="C1093" s="10" t="inlineStr">
        <is>
          <t>C12183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DN319322</t>
        </is>
      </c>
      <c r="B1094" s="10" t="inlineStr">
        <is>
          <t>SO63214</t>
        </is>
      </c>
      <c r="C1094" s="10" t="inlineStr">
        <is>
          <t>C12239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DN319323</t>
        </is>
      </c>
      <c r="B1095" s="10" t="inlineStr">
        <is>
          <t>SO63216</t>
        </is>
      </c>
      <c r="C1095" s="10" t="inlineStr">
        <is>
          <t>C12262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DN319324</t>
        </is>
      </c>
      <c r="B1096" s="10" t="inlineStr">
        <is>
          <t>SO63217</t>
        </is>
      </c>
      <c r="C1096" s="10" t="inlineStr">
        <is>
          <t>C12365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DN319325</t>
        </is>
      </c>
      <c r="B1097" s="10" t="inlineStr">
        <is>
          <t>SO63218</t>
        </is>
      </c>
      <c r="C1097" s="10" t="inlineStr">
        <is>
          <t>C12389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DN319327</t>
        </is>
      </c>
      <c r="B1098" s="10" t="inlineStr">
        <is>
          <t>SO63220</t>
        </is>
      </c>
      <c r="C1098" s="10" t="inlineStr">
        <is>
          <t>C12420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DN319328</t>
        </is>
      </c>
      <c r="B1099" s="10" t="inlineStr">
        <is>
          <t>SO63222</t>
        </is>
      </c>
      <c r="C1099" s="10" t="inlineStr">
        <is>
          <t>C12490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DN319329</t>
        </is>
      </c>
      <c r="B1100" s="10" t="inlineStr">
        <is>
          <t>SO63223</t>
        </is>
      </c>
      <c r="C1100" s="10" t="inlineStr">
        <is>
          <t>C12543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DN319330</t>
        </is>
      </c>
      <c r="B1101" s="10" t="inlineStr">
        <is>
          <t>SO63225</t>
        </is>
      </c>
      <c r="C1101" s="10" t="inlineStr">
        <is>
          <t>C12617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DN319331</t>
        </is>
      </c>
      <c r="B1102" s="10" t="inlineStr">
        <is>
          <t>SO63226</t>
        </is>
      </c>
      <c r="C1102" s="10" t="inlineStr">
        <is>
          <t>C12639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DN319332</t>
        </is>
      </c>
      <c r="B1103" s="10" t="inlineStr">
        <is>
          <t>SO63228</t>
        </is>
      </c>
      <c r="C1103" s="10" t="inlineStr">
        <is>
          <t>C10322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DN319333</t>
        </is>
      </c>
      <c r="B1104" s="10" t="inlineStr">
        <is>
          <t>SO63229</t>
        </is>
      </c>
      <c r="C1104" s="10" t="inlineStr">
        <is>
          <t>C10343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DN319334</t>
        </is>
      </c>
      <c r="B1105" s="10" t="inlineStr">
        <is>
          <t>SO63231</t>
        </is>
      </c>
      <c r="C1105" s="10" t="inlineStr">
        <is>
          <t>C10413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DN319335</t>
        </is>
      </c>
      <c r="B1106" s="10" t="inlineStr">
        <is>
          <t>SO63232</t>
        </is>
      </c>
      <c r="C1106" s="10" t="inlineStr">
        <is>
          <t>C10515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DN319336</t>
        </is>
      </c>
      <c r="B1107" s="10" t="inlineStr">
        <is>
          <t>SO63233</t>
        </is>
      </c>
      <c r="C1107" s="10" t="inlineStr">
        <is>
          <t>C10522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DN319337</t>
        </is>
      </c>
      <c r="B1108" s="10" t="inlineStr">
        <is>
          <t>SO63234</t>
        </is>
      </c>
      <c r="C1108" s="10" t="inlineStr">
        <is>
          <t>C10536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DN319338</t>
        </is>
      </c>
      <c r="B1109" s="10" t="inlineStr">
        <is>
          <t>SO63236</t>
        </is>
      </c>
      <c r="C1109" s="10" t="inlineStr">
        <is>
          <t>C10551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DN319339</t>
        </is>
      </c>
      <c r="B1110" s="10" t="inlineStr">
        <is>
          <t>SO63237</t>
        </is>
      </c>
      <c r="C1110" s="10" t="inlineStr">
        <is>
          <t>C10622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DN319340</t>
        </is>
      </c>
      <c r="B1111" s="10" t="inlineStr">
        <is>
          <t>SO63238</t>
        </is>
      </c>
      <c r="C1111" s="10" t="inlineStr">
        <is>
          <t>C10676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DN319341</t>
        </is>
      </c>
      <c r="B1112" s="10" t="inlineStr">
        <is>
          <t>SO63240</t>
        </is>
      </c>
      <c r="C1112" s="10" t="inlineStr">
        <is>
          <t>C10746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DN319342</t>
        </is>
      </c>
      <c r="B1113" s="10" t="inlineStr">
        <is>
          <t>SO63242</t>
        </is>
      </c>
      <c r="C1113" s="10" t="inlineStr">
        <is>
          <t>C10796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DN319343</t>
        </is>
      </c>
      <c r="B1114" s="10" t="inlineStr">
        <is>
          <t>SO63243</t>
        </is>
      </c>
      <c r="C1114" s="10" t="inlineStr">
        <is>
          <t>C10847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DN319344</t>
        </is>
      </c>
      <c r="B1115" s="10" t="inlineStr">
        <is>
          <t>SO63244</t>
        </is>
      </c>
      <c r="C1115" s="10" t="inlineStr">
        <is>
          <t>C10915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DN319345</t>
        </is>
      </c>
      <c r="B1116" s="10" t="inlineStr">
        <is>
          <t>SO63245</t>
        </is>
      </c>
      <c r="C1116" s="10" t="inlineStr">
        <is>
          <t>C10982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DN319347</t>
        </is>
      </c>
      <c r="B1117" s="10" t="inlineStr">
        <is>
          <t>SO63246</t>
        </is>
      </c>
      <c r="C1117" s="10" t="inlineStr">
        <is>
          <t>C11107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DN319348</t>
        </is>
      </c>
      <c r="B1118" s="10" t="inlineStr">
        <is>
          <t>SO63247</t>
        </is>
      </c>
      <c r="C1118" s="10" t="inlineStr">
        <is>
          <t>C11143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DN319349</t>
        </is>
      </c>
      <c r="B1119" s="10" t="inlineStr">
        <is>
          <t>SO63248</t>
        </is>
      </c>
      <c r="C1119" s="10" t="inlineStr">
        <is>
          <t>C11247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DN319350</t>
        </is>
      </c>
      <c r="B1120" s="10" t="inlineStr">
        <is>
          <t>SO63249</t>
        </is>
      </c>
      <c r="C1120" s="10" t="inlineStr">
        <is>
          <t>C11264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DN319351</t>
        </is>
      </c>
      <c r="B1121" s="10" t="inlineStr">
        <is>
          <t>SO63250</t>
        </is>
      </c>
      <c r="C1121" s="10" t="inlineStr">
        <is>
          <t>C11314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DN319352</t>
        </is>
      </c>
      <c r="B1122" s="10" t="inlineStr">
        <is>
          <t>SO63252</t>
        </is>
      </c>
      <c r="C1122" s="10" t="inlineStr">
        <is>
          <t>C11333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DN319353</t>
        </is>
      </c>
      <c r="B1123" s="10" t="inlineStr">
        <is>
          <t>SO63254</t>
        </is>
      </c>
      <c r="C1123" s="10" t="inlineStr">
        <is>
          <t>C11400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DN319354</t>
        </is>
      </c>
      <c r="B1124" s="10" t="inlineStr">
        <is>
          <t>SO63255</t>
        </is>
      </c>
      <c r="C1124" s="10" t="inlineStr">
        <is>
          <t>C11518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DN319355</t>
        </is>
      </c>
      <c r="B1125" s="10" t="inlineStr">
        <is>
          <t>SO63256</t>
        </is>
      </c>
      <c r="C1125" s="10" t="inlineStr">
        <is>
          <t>C11579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DN319356</t>
        </is>
      </c>
      <c r="B1126" s="10" t="inlineStr">
        <is>
          <t>SO63257</t>
        </is>
      </c>
      <c r="C1126" s="10" t="inlineStr">
        <is>
          <t>C11666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DN319357</t>
        </is>
      </c>
      <c r="B1127" s="10" t="inlineStr">
        <is>
          <t>SO63258</t>
        </is>
      </c>
      <c r="C1127" s="10" t="inlineStr">
        <is>
          <t>C11718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DN319358</t>
        </is>
      </c>
      <c r="B1128" s="10" t="inlineStr">
        <is>
          <t>SO63259</t>
        </is>
      </c>
      <c r="C1128" s="10" t="inlineStr">
        <is>
          <t>C11798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DN319359</t>
        </is>
      </c>
      <c r="B1129" s="10" t="inlineStr">
        <is>
          <t>SO63260</t>
        </is>
      </c>
      <c r="C1129" s="10" t="inlineStr">
        <is>
          <t>C11866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DN319360</t>
        </is>
      </c>
      <c r="B1130" s="10" t="inlineStr">
        <is>
          <t>SO63262</t>
        </is>
      </c>
      <c r="C1130" s="10" t="inlineStr">
        <is>
          <t>C11910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DN319361</t>
        </is>
      </c>
      <c r="B1131" s="10" t="inlineStr">
        <is>
          <t>SO63264</t>
        </is>
      </c>
      <c r="C1131" s="10" t="inlineStr">
        <is>
          <t>C11950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DN319362</t>
        </is>
      </c>
      <c r="B1132" s="10" t="inlineStr">
        <is>
          <t>SO63266</t>
        </is>
      </c>
      <c r="C1132" s="10" t="inlineStr">
        <is>
          <t>C11971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DN319363</t>
        </is>
      </c>
      <c r="B1133" s="10" t="inlineStr">
        <is>
          <t>SO63267</t>
        </is>
      </c>
      <c r="C1133" s="10" t="inlineStr">
        <is>
          <t>C12037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DN319364</t>
        </is>
      </c>
      <c r="B1134" s="10" t="inlineStr">
        <is>
          <t>SO63269</t>
        </is>
      </c>
      <c r="C1134" s="10" t="inlineStr">
        <is>
          <t>C12103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DN319365</t>
        </is>
      </c>
      <c r="B1135" s="10" t="inlineStr">
        <is>
          <t>SO63270</t>
        </is>
      </c>
      <c r="C1135" s="10" t="inlineStr">
        <is>
          <t>C12239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DN319366</t>
        </is>
      </c>
      <c r="B1136" s="10" t="inlineStr">
        <is>
          <t>SO63271</t>
        </is>
      </c>
      <c r="C1136" s="10" t="inlineStr">
        <is>
          <t>C12262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DN319367</t>
        </is>
      </c>
      <c r="B1137" s="10" t="inlineStr">
        <is>
          <t>SO63272</t>
        </is>
      </c>
      <c r="C1137" s="10" t="inlineStr">
        <is>
          <t>C12371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DN319368</t>
        </is>
      </c>
      <c r="B1138" s="10" t="inlineStr">
        <is>
          <t>SO63273</t>
        </is>
      </c>
      <c r="C1138" s="10" t="inlineStr">
        <is>
          <t>C12389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DN319369</t>
        </is>
      </c>
      <c r="B1139" s="10" t="inlineStr">
        <is>
          <t>SO63274</t>
        </is>
      </c>
      <c r="C1139" s="10" t="inlineStr">
        <is>
          <t>C12420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DN319370</t>
        </is>
      </c>
      <c r="B1140" s="10" t="inlineStr">
        <is>
          <t>SO63275</t>
        </is>
      </c>
      <c r="C1140" s="10" t="inlineStr">
        <is>
          <t>C12490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DN319371</t>
        </is>
      </c>
      <c r="B1141" s="10" t="inlineStr">
        <is>
          <t>SO63277</t>
        </is>
      </c>
      <c r="C1141" s="10" t="inlineStr">
        <is>
          <t>C12543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DN319372</t>
        </is>
      </c>
      <c r="B1142" s="10" t="inlineStr">
        <is>
          <t>SO63278</t>
        </is>
      </c>
      <c r="C1142" s="10" t="inlineStr">
        <is>
          <t>C12617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DN319373</t>
        </is>
      </c>
      <c r="B1143" s="10" t="inlineStr">
        <is>
          <t>SO63279</t>
        </is>
      </c>
      <c r="C1143" s="10" t="inlineStr">
        <is>
          <t>C12639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DN319374</t>
        </is>
      </c>
      <c r="B1144" s="10" t="inlineStr">
        <is>
          <t>SO63280</t>
        </is>
      </c>
      <c r="C1144" s="10" t="inlineStr">
        <is>
          <t>C12675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DN319375</t>
        </is>
      </c>
      <c r="B1145" s="10" t="inlineStr">
        <is>
          <t>SO63281</t>
        </is>
      </c>
      <c r="C1145" s="10" t="inlineStr">
        <is>
          <t>C10322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DN319376</t>
        </is>
      </c>
      <c r="B1146" s="10" t="inlineStr">
        <is>
          <t>SO63282</t>
        </is>
      </c>
      <c r="C1146" s="10" t="inlineStr">
        <is>
          <t>C10343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DN319377</t>
        </is>
      </c>
      <c r="B1147" s="10" t="inlineStr">
        <is>
          <t>SO63283</t>
        </is>
      </c>
      <c r="C1147" s="10" t="inlineStr">
        <is>
          <t>C10446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DN319378</t>
        </is>
      </c>
      <c r="B1148" s="10" t="inlineStr">
        <is>
          <t>SO63284</t>
        </is>
      </c>
      <c r="C1148" s="10" t="inlineStr">
        <is>
          <t>C10515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DN319379</t>
        </is>
      </c>
      <c r="B1149" s="10" t="inlineStr">
        <is>
          <t>SO63285</t>
        </is>
      </c>
      <c r="C1149" s="10" t="inlineStr">
        <is>
          <t>C10536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DN319380</t>
        </is>
      </c>
      <c r="B1150" s="10" t="inlineStr">
        <is>
          <t>SO63286</t>
        </is>
      </c>
      <c r="C1150" s="10" t="inlineStr">
        <is>
          <t>C10589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DN319381</t>
        </is>
      </c>
      <c r="B1151" s="10" t="inlineStr">
        <is>
          <t>SO63287</t>
        </is>
      </c>
      <c r="C1151" s="10" t="inlineStr">
        <is>
          <t>C10622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DN319382</t>
        </is>
      </c>
      <c r="B1152" s="10" t="inlineStr">
        <is>
          <t>SO63288</t>
        </is>
      </c>
      <c r="C1152" s="10" t="inlineStr">
        <is>
          <t>C10648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DN319383</t>
        </is>
      </c>
      <c r="B1153" s="10" t="inlineStr">
        <is>
          <t>SO63289</t>
        </is>
      </c>
      <c r="C1153" s="10" t="inlineStr">
        <is>
          <t>C10676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DN319384</t>
        </is>
      </c>
      <c r="B1154" s="10" t="inlineStr">
        <is>
          <t>SO63291</t>
        </is>
      </c>
      <c r="C1154" s="10" t="inlineStr">
        <is>
          <t>C10746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DN319385</t>
        </is>
      </c>
      <c r="B1155" s="10" t="inlineStr">
        <is>
          <t>SO63292</t>
        </is>
      </c>
      <c r="C1155" s="10" t="inlineStr">
        <is>
          <t>C10796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DN319386</t>
        </is>
      </c>
      <c r="B1156" s="10" t="inlineStr">
        <is>
          <t>SO63294</t>
        </is>
      </c>
      <c r="C1156" s="10" t="inlineStr">
        <is>
          <t>C10847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DN319387</t>
        </is>
      </c>
      <c r="B1157" s="10" t="inlineStr">
        <is>
          <t>SO63295</t>
        </is>
      </c>
      <c r="C1157" s="10" t="inlineStr">
        <is>
          <t>C10982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DN319388</t>
        </is>
      </c>
      <c r="B1158" s="10" t="inlineStr">
        <is>
          <t>SO63297</t>
        </is>
      </c>
      <c r="C1158" s="10" t="inlineStr">
        <is>
          <t>C11107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DN319389</t>
        </is>
      </c>
      <c r="B1159" s="10" t="inlineStr">
        <is>
          <t>SO63298</t>
        </is>
      </c>
      <c r="C1159" s="10" t="inlineStr">
        <is>
          <t>C11143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DN319390</t>
        </is>
      </c>
      <c r="B1160" s="10" t="inlineStr">
        <is>
          <t>SO63300</t>
        </is>
      </c>
      <c r="C1160" s="10" t="inlineStr">
        <is>
          <t>C11186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DN319391</t>
        </is>
      </c>
      <c r="B1161" s="10" t="inlineStr">
        <is>
          <t>SO63301</t>
        </is>
      </c>
      <c r="C1161" s="10" t="inlineStr">
        <is>
          <t>C11247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DN319392</t>
        </is>
      </c>
      <c r="B1162" s="10" t="inlineStr">
        <is>
          <t>SO63302</t>
        </is>
      </c>
      <c r="C1162" s="10" t="inlineStr">
        <is>
          <t>C11264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DN319393</t>
        </is>
      </c>
      <c r="B1163" s="10" t="inlineStr">
        <is>
          <t>SO63303</t>
        </is>
      </c>
      <c r="C1163" s="10" t="inlineStr">
        <is>
          <t>C11314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DN319394</t>
        </is>
      </c>
      <c r="B1164" s="10" t="inlineStr">
        <is>
          <t>SO63304</t>
        </is>
      </c>
      <c r="C1164" s="10" t="inlineStr">
        <is>
          <t>C11333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DN319395</t>
        </is>
      </c>
      <c r="B1165" s="10" t="inlineStr">
        <is>
          <t>SO63305</t>
        </is>
      </c>
      <c r="C1165" s="10" t="inlineStr">
        <is>
          <t>C11400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DN319396</t>
        </is>
      </c>
      <c r="B1166" s="10" t="inlineStr">
        <is>
          <t>SO63306</t>
        </is>
      </c>
      <c r="C1166" s="10" t="inlineStr">
        <is>
          <t>C11518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DN319397</t>
        </is>
      </c>
      <c r="B1167" s="10" t="inlineStr">
        <is>
          <t>SO63307</t>
        </is>
      </c>
      <c r="C1167" s="10" t="inlineStr">
        <is>
          <t>C11579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DN319398</t>
        </is>
      </c>
      <c r="B1168" s="10" t="inlineStr">
        <is>
          <t>SO63308</t>
        </is>
      </c>
      <c r="C1168" s="10" t="inlineStr">
        <is>
          <t>C11616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DN319399</t>
        </is>
      </c>
      <c r="B1169" s="10" t="inlineStr">
        <is>
          <t>SO63309</t>
        </is>
      </c>
      <c r="C1169" s="10" t="inlineStr">
        <is>
          <t>C11666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DN319400</t>
        </is>
      </c>
      <c r="B1170" s="10" t="inlineStr">
        <is>
          <t>SO63310</t>
        </is>
      </c>
      <c r="C1170" s="10" t="inlineStr">
        <is>
          <t>C11866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DN319401</t>
        </is>
      </c>
      <c r="B1171" s="10" t="inlineStr">
        <is>
          <t>SO63311</t>
        </is>
      </c>
      <c r="C1171" s="10" t="inlineStr">
        <is>
          <t>C11950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DN319402</t>
        </is>
      </c>
      <c r="B1172" s="10" t="inlineStr">
        <is>
          <t>SO63312</t>
        </is>
      </c>
      <c r="C1172" s="10" t="inlineStr">
        <is>
          <t>C11971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DN319403</t>
        </is>
      </c>
      <c r="B1173" s="10" t="inlineStr">
        <is>
          <t>SO63313</t>
        </is>
      </c>
      <c r="C1173" s="10" t="inlineStr">
        <is>
          <t>C12103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DN319404</t>
        </is>
      </c>
      <c r="B1174" s="10" t="inlineStr">
        <is>
          <t>SO63314</t>
        </is>
      </c>
      <c r="C1174" s="10" t="inlineStr">
        <is>
          <t>C12262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DN319405</t>
        </is>
      </c>
      <c r="B1175" s="10" t="inlineStr">
        <is>
          <t>SO63316</t>
        </is>
      </c>
      <c r="C1175" s="10" t="inlineStr">
        <is>
          <t>C12305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DN319406</t>
        </is>
      </c>
      <c r="B1176" s="10" t="inlineStr">
        <is>
          <t>SO63318</t>
        </is>
      </c>
      <c r="C1176" s="10" t="inlineStr">
        <is>
          <t>C12389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DN319407</t>
        </is>
      </c>
      <c r="B1177" s="10" t="inlineStr">
        <is>
          <t>SO63319</t>
        </is>
      </c>
      <c r="C1177" s="10" t="inlineStr">
        <is>
          <t>C12420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DN319408</t>
        </is>
      </c>
      <c r="B1178" s="10" t="inlineStr">
        <is>
          <t>SO63320</t>
        </is>
      </c>
      <c r="C1178" s="10" t="inlineStr">
        <is>
          <t>C12490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DN319409</t>
        </is>
      </c>
      <c r="B1179" s="10" t="inlineStr">
        <is>
          <t>SO63321</t>
        </is>
      </c>
      <c r="C1179" s="10" t="inlineStr">
        <is>
          <t>C12543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DN319410</t>
        </is>
      </c>
      <c r="B1180" s="10" t="inlineStr">
        <is>
          <t>SO63323</t>
        </is>
      </c>
      <c r="C1180" s="10" t="inlineStr">
        <is>
          <t>C12557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DN319411</t>
        </is>
      </c>
      <c r="B1181" s="10" t="inlineStr">
        <is>
          <t>SO63325</t>
        </is>
      </c>
      <c r="C1181" s="10" t="inlineStr">
        <is>
          <t>C12617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DN319412</t>
        </is>
      </c>
      <c r="B1182" s="10" t="inlineStr">
        <is>
          <t>SO63326</t>
        </is>
      </c>
      <c r="C1182" s="10" t="inlineStr">
        <is>
          <t>C12631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DN319413</t>
        </is>
      </c>
      <c r="B1183" s="10" t="inlineStr">
        <is>
          <t>SO63327</t>
        </is>
      </c>
      <c r="C1183" s="10" t="inlineStr">
        <is>
          <t>C12639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DN319414</t>
        </is>
      </c>
      <c r="B1184" s="10" t="inlineStr">
        <is>
          <t>SO63328</t>
        </is>
      </c>
      <c r="C1184" s="10" t="inlineStr">
        <is>
          <t>C12675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DN319415</t>
        </is>
      </c>
      <c r="B1185" s="10" t="inlineStr">
        <is>
          <t>SO63329</t>
        </is>
      </c>
      <c r="C1185" s="10" t="inlineStr">
        <is>
          <t>C10268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DN319416</t>
        </is>
      </c>
      <c r="B1186" s="10" t="inlineStr">
        <is>
          <t>SO63331</t>
        </is>
      </c>
      <c r="C1186" s="10" t="inlineStr">
        <is>
          <t>C10322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DN319417</t>
        </is>
      </c>
      <c r="B1187" s="10" t="inlineStr">
        <is>
          <t>SO63333</t>
        </is>
      </c>
      <c r="C1187" s="10" t="inlineStr">
        <is>
          <t>C10343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DN319418</t>
        </is>
      </c>
      <c r="B1188" s="10" t="inlineStr">
        <is>
          <t>SO63335</t>
        </is>
      </c>
      <c r="C1188" s="10" t="inlineStr">
        <is>
          <t>C10413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DN319419</t>
        </is>
      </c>
      <c r="B1189" s="10" t="inlineStr">
        <is>
          <t>SO63336</t>
        </is>
      </c>
      <c r="C1189" s="10" t="inlineStr">
        <is>
          <t>C10446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DN319420</t>
        </is>
      </c>
      <c r="B1190" s="10" t="inlineStr">
        <is>
          <t>SO63337</t>
        </is>
      </c>
      <c r="C1190" s="10" t="inlineStr">
        <is>
          <t>C10515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DN319421</t>
        </is>
      </c>
      <c r="B1191" s="10" t="inlineStr">
        <is>
          <t>SO63338</t>
        </is>
      </c>
      <c r="C1191" s="10" t="inlineStr">
        <is>
          <t>C10522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DN319422</t>
        </is>
      </c>
      <c r="B1192" s="10" t="inlineStr">
        <is>
          <t>SO63339</t>
        </is>
      </c>
      <c r="C1192" s="10" t="inlineStr">
        <is>
          <t>C10536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DN319423</t>
        </is>
      </c>
      <c r="B1193" s="10" t="inlineStr">
        <is>
          <t>SO63340</t>
        </is>
      </c>
      <c r="C1193" s="10" t="inlineStr">
        <is>
          <t>C10589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DN319424</t>
        </is>
      </c>
      <c r="B1194" s="10" t="inlineStr">
        <is>
          <t>SO63341</t>
        </is>
      </c>
      <c r="C1194" s="10" t="inlineStr">
        <is>
          <t>C10622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DN319425</t>
        </is>
      </c>
      <c r="B1195" s="10" t="inlineStr">
        <is>
          <t>SO63342</t>
        </is>
      </c>
      <c r="C1195" s="10" t="inlineStr">
        <is>
          <t>C10676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DN319426</t>
        </is>
      </c>
      <c r="B1196" s="10" t="inlineStr">
        <is>
          <t>SO63343</t>
        </is>
      </c>
      <c r="C1196" s="10" t="inlineStr">
        <is>
          <t>C10796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DN319427</t>
        </is>
      </c>
      <c r="B1197" s="10" t="inlineStr">
        <is>
          <t>SO63344</t>
        </is>
      </c>
      <c r="C1197" s="10" t="inlineStr">
        <is>
          <t>C10847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DN319428</t>
        </is>
      </c>
      <c r="B1198" s="10" t="inlineStr">
        <is>
          <t>SO63345</t>
        </is>
      </c>
      <c r="C1198" s="10" t="inlineStr">
        <is>
          <t>C10915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DN319429</t>
        </is>
      </c>
      <c r="B1199" s="10" t="inlineStr">
        <is>
          <t>SO63346</t>
        </is>
      </c>
      <c r="C1199" s="10" t="inlineStr">
        <is>
          <t>C10982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DN319430</t>
        </is>
      </c>
      <c r="B1200" s="10" t="inlineStr">
        <is>
          <t>SO63347</t>
        </is>
      </c>
      <c r="C1200" s="10" t="inlineStr">
        <is>
          <t>C11107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DN319431</t>
        </is>
      </c>
      <c r="B1201" s="10" t="inlineStr">
        <is>
          <t>SO63348</t>
        </is>
      </c>
      <c r="C1201" s="10" t="inlineStr">
        <is>
          <t>C11143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DN319432</t>
        </is>
      </c>
      <c r="B1202" s="10" t="inlineStr">
        <is>
          <t>SO63349</t>
        </is>
      </c>
      <c r="C1202" s="10" t="inlineStr">
        <is>
          <t>C11186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DN319433</t>
        </is>
      </c>
      <c r="B1203" s="10" t="inlineStr">
        <is>
          <t>SO63350</t>
        </is>
      </c>
      <c r="C1203" s="10" t="inlineStr">
        <is>
          <t>C11264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DN319434</t>
        </is>
      </c>
      <c r="B1204" s="10" t="inlineStr">
        <is>
          <t>SO63352</t>
        </is>
      </c>
      <c r="C1204" s="10" t="inlineStr">
        <is>
          <t>C11314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DN319435</t>
        </is>
      </c>
      <c r="B1205" s="10" t="inlineStr">
        <is>
          <t>SO63353</t>
        </is>
      </c>
      <c r="C1205" s="10" t="inlineStr">
        <is>
          <t>C11333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DN319436</t>
        </is>
      </c>
      <c r="B1206" s="10" t="inlineStr">
        <is>
          <t>SO63354</t>
        </is>
      </c>
      <c r="C1206" s="10" t="inlineStr">
        <is>
          <t>C11400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DN319437</t>
        </is>
      </c>
      <c r="B1207" s="10" t="inlineStr">
        <is>
          <t>SO63355</t>
        </is>
      </c>
      <c r="C1207" s="10" t="inlineStr">
        <is>
          <t>C11463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DN319438</t>
        </is>
      </c>
      <c r="B1208" s="10" t="inlineStr">
        <is>
          <t>SO63356</t>
        </is>
      </c>
      <c r="C1208" s="10" t="inlineStr">
        <is>
          <t>C11518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DN319439</t>
        </is>
      </c>
      <c r="B1209" s="10" t="inlineStr">
        <is>
          <t>SO63357</t>
        </is>
      </c>
      <c r="C1209" s="10" t="inlineStr">
        <is>
          <t>C11579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DN319441</t>
        </is>
      </c>
      <c r="B1210" s="10" t="inlineStr">
        <is>
          <t>SO63358</t>
        </is>
      </c>
      <c r="C1210" s="10" t="inlineStr">
        <is>
          <t>C11666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DN319442</t>
        </is>
      </c>
      <c r="B1211" s="10" t="inlineStr">
        <is>
          <t>SO63359</t>
        </is>
      </c>
      <c r="C1211" s="10" t="inlineStr">
        <is>
          <t>C11745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DN319443</t>
        </is>
      </c>
      <c r="B1212" s="10" t="inlineStr">
        <is>
          <t>SO63360</t>
        </is>
      </c>
      <c r="C1212" s="10" t="inlineStr">
        <is>
          <t>C11798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DN319444</t>
        </is>
      </c>
      <c r="B1213" s="10" t="inlineStr">
        <is>
          <t>SO63361</t>
        </is>
      </c>
      <c r="C1213" s="10" t="inlineStr">
        <is>
          <t>C11866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DN319445</t>
        </is>
      </c>
      <c r="B1214" s="10" t="inlineStr">
        <is>
          <t>SO63362</t>
        </is>
      </c>
      <c r="C1214" s="10" t="inlineStr">
        <is>
          <t>C11971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DN319446</t>
        </is>
      </c>
      <c r="B1215" s="10" t="inlineStr">
        <is>
          <t>SO63363</t>
        </is>
      </c>
      <c r="C1215" s="10" t="inlineStr">
        <is>
          <t>C12037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DN319447</t>
        </is>
      </c>
      <c r="B1216" s="10" t="inlineStr">
        <is>
          <t>SO63365</t>
        </is>
      </c>
      <c r="C1216" s="10" t="inlineStr">
        <is>
          <t>C12103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DN319448</t>
        </is>
      </c>
      <c r="B1217" s="10" t="inlineStr">
        <is>
          <t>SO63367</t>
        </is>
      </c>
      <c r="C1217" s="10" t="inlineStr">
        <is>
          <t>C12239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DN319449</t>
        </is>
      </c>
      <c r="B1218" s="10" t="inlineStr">
        <is>
          <t>SO63368</t>
        </is>
      </c>
      <c r="C1218" s="10" t="inlineStr">
        <is>
          <t>C12262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DN319450</t>
        </is>
      </c>
      <c r="B1219" s="10" t="inlineStr">
        <is>
          <t>SO63369</t>
        </is>
      </c>
      <c r="C1219" s="10" t="inlineStr">
        <is>
          <t>C12371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DN319451</t>
        </is>
      </c>
      <c r="B1220" s="10" t="inlineStr">
        <is>
          <t>SO63370</t>
        </is>
      </c>
      <c r="C1220" s="10" t="inlineStr">
        <is>
          <t>C12420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DN319452</t>
        </is>
      </c>
      <c r="B1221" s="10" t="inlineStr">
        <is>
          <t>SO63371</t>
        </is>
      </c>
      <c r="C1221" s="10" t="inlineStr">
        <is>
          <t>C12543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DN319453</t>
        </is>
      </c>
      <c r="B1222" s="10" t="inlineStr">
        <is>
          <t>SO63372</t>
        </is>
      </c>
      <c r="C1222" s="10" t="inlineStr">
        <is>
          <t>C12617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DN319454</t>
        </is>
      </c>
      <c r="B1223" s="10" t="inlineStr">
        <is>
          <t>SO63373</t>
        </is>
      </c>
      <c r="C1223" s="10" t="inlineStr">
        <is>
          <t>C12631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DN319455</t>
        </is>
      </c>
      <c r="B1224" s="10" t="inlineStr">
        <is>
          <t>SO63374</t>
        </is>
      </c>
      <c r="C1224" s="10" t="inlineStr">
        <is>
          <t>C12639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DN319456</t>
        </is>
      </c>
      <c r="B1225" s="10" t="inlineStr">
        <is>
          <t>SO63375</t>
        </is>
      </c>
      <c r="C1225" s="10" t="inlineStr">
        <is>
          <t>C10268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DN319457</t>
        </is>
      </c>
      <c r="B1226" s="10" t="inlineStr">
        <is>
          <t>SO63376</t>
        </is>
      </c>
      <c r="C1226" s="10" t="inlineStr">
        <is>
          <t>C10322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DN319458</t>
        </is>
      </c>
      <c r="B1227" s="10" t="inlineStr">
        <is>
          <t>SO63377</t>
        </is>
      </c>
      <c r="C1227" s="10" t="inlineStr">
        <is>
          <t>C10343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DN319459</t>
        </is>
      </c>
      <c r="B1228" s="10" t="inlineStr">
        <is>
          <t>SO63378</t>
        </is>
      </c>
      <c r="C1228" s="10" t="inlineStr">
        <is>
          <t>C10413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DN319461</t>
        </is>
      </c>
      <c r="B1229" s="10" t="inlineStr">
        <is>
          <t>SO63379</t>
        </is>
      </c>
      <c r="C1229" s="10" t="inlineStr">
        <is>
          <t>C10446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DN319462</t>
        </is>
      </c>
      <c r="B1230" s="10" t="inlineStr">
        <is>
          <t>SO63381</t>
        </is>
      </c>
      <c r="C1230" s="10" t="inlineStr">
        <is>
          <t>C10515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DN319463</t>
        </is>
      </c>
      <c r="B1231" s="10" t="inlineStr">
        <is>
          <t>SO63383</t>
        </is>
      </c>
      <c r="C1231" s="10" t="inlineStr">
        <is>
          <t>C10536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DN319464</t>
        </is>
      </c>
      <c r="B1232" s="10" t="inlineStr">
        <is>
          <t>SO63384</t>
        </is>
      </c>
      <c r="C1232" s="10" t="inlineStr">
        <is>
          <t>C10589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DN319465</t>
        </is>
      </c>
      <c r="B1233" s="10" t="inlineStr">
        <is>
          <t>SO63386</t>
        </is>
      </c>
      <c r="C1233" s="10" t="inlineStr">
        <is>
          <t>C10622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DN319466</t>
        </is>
      </c>
      <c r="B1234" s="10" t="inlineStr">
        <is>
          <t>SO63387</t>
        </is>
      </c>
      <c r="C1234" s="10" t="inlineStr">
        <is>
          <t>C10648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DN319467</t>
        </is>
      </c>
      <c r="B1235" s="10" t="inlineStr">
        <is>
          <t>SO63388</t>
        </is>
      </c>
      <c r="C1235" s="10" t="inlineStr">
        <is>
          <t>C10676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DN319468</t>
        </is>
      </c>
      <c r="B1236" s="10" t="inlineStr">
        <is>
          <t>SO63390</t>
        </is>
      </c>
      <c r="C1236" s="10" t="inlineStr">
        <is>
          <t>C10684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DN319469</t>
        </is>
      </c>
      <c r="B1237" s="10" t="inlineStr">
        <is>
          <t>SO63391</t>
        </is>
      </c>
      <c r="C1237" s="10" t="inlineStr">
        <is>
          <t>C10796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DN319470</t>
        </is>
      </c>
      <c r="B1238" s="10" t="inlineStr">
        <is>
          <t>SO63392</t>
        </is>
      </c>
      <c r="C1238" s="10" t="inlineStr">
        <is>
          <t>C10915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DN319471</t>
        </is>
      </c>
      <c r="B1239" s="10" t="inlineStr">
        <is>
          <t>SO63394</t>
        </is>
      </c>
      <c r="C1239" s="10" t="inlineStr">
        <is>
          <t>C10982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DN319472</t>
        </is>
      </c>
      <c r="B1240" s="10" t="inlineStr">
        <is>
          <t>SO63395</t>
        </is>
      </c>
      <c r="C1240" s="10" t="inlineStr">
        <is>
          <t>C11049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DN319473</t>
        </is>
      </c>
      <c r="B1241" s="10" t="inlineStr">
        <is>
          <t>SO63396</t>
        </is>
      </c>
      <c r="C1241" s="10" t="inlineStr">
        <is>
          <t>C11107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DN319474</t>
        </is>
      </c>
      <c r="B1242" s="10" t="inlineStr">
        <is>
          <t>SO63398</t>
        </is>
      </c>
      <c r="C1242" s="10" t="inlineStr">
        <is>
          <t>C11143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DN319475</t>
        </is>
      </c>
      <c r="B1243" s="10" t="inlineStr">
        <is>
          <t>SO63399</t>
        </is>
      </c>
      <c r="C1243" s="10" t="inlineStr">
        <is>
          <t>C11247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DN319476</t>
        </is>
      </c>
      <c r="B1244" s="10" t="inlineStr">
        <is>
          <t>SO63400</t>
        </is>
      </c>
      <c r="C1244" s="10" t="inlineStr">
        <is>
          <t>C11264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DN319477</t>
        </is>
      </c>
      <c r="B1245" s="10" t="inlineStr">
        <is>
          <t>SO63401</t>
        </is>
      </c>
      <c r="C1245" s="10" t="inlineStr">
        <is>
          <t>C11314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DN319478</t>
        </is>
      </c>
      <c r="B1246" s="10" t="inlineStr">
        <is>
          <t>SO63403</t>
        </is>
      </c>
      <c r="C1246" s="10" t="inlineStr">
        <is>
          <t>C11518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DN319479</t>
        </is>
      </c>
      <c r="B1247" s="10" t="inlineStr">
        <is>
          <t>SO63404</t>
        </is>
      </c>
      <c r="C1247" s="10" t="inlineStr">
        <is>
          <t>C11579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DN319480</t>
        </is>
      </c>
      <c r="B1248" s="10" t="inlineStr">
        <is>
          <t>SO63405</t>
        </is>
      </c>
      <c r="C1248" s="10" t="inlineStr">
        <is>
          <t>C11666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DN319481</t>
        </is>
      </c>
      <c r="B1249" s="10" t="inlineStr">
        <is>
          <t>SO63406</t>
        </is>
      </c>
      <c r="C1249" s="10" t="inlineStr">
        <is>
          <t>C11790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DN319482</t>
        </is>
      </c>
      <c r="B1250" s="10" t="inlineStr">
        <is>
          <t>SO63408</t>
        </is>
      </c>
      <c r="C1250" s="10" t="inlineStr">
        <is>
          <t>C11971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DN319483</t>
        </is>
      </c>
      <c r="B1251" s="10" t="inlineStr">
        <is>
          <t>SO63409</t>
        </is>
      </c>
      <c r="C1251" s="10" t="inlineStr">
        <is>
          <t>C12037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DN319484</t>
        </is>
      </c>
      <c r="B1252" s="10" t="inlineStr">
        <is>
          <t>SO63410</t>
        </is>
      </c>
      <c r="C1252" s="10" t="inlineStr">
        <is>
          <t>C12103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DN319485</t>
        </is>
      </c>
      <c r="B1253" s="10" t="inlineStr">
        <is>
          <t>SO63411</t>
        </is>
      </c>
      <c r="C1253" s="10" t="inlineStr">
        <is>
          <t>C12183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DN319486</t>
        </is>
      </c>
      <c r="B1254" s="10" t="inlineStr">
        <is>
          <t>SO63412</t>
        </is>
      </c>
      <c r="C1254" s="10" t="inlineStr">
        <is>
          <t>C12239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DN319487</t>
        </is>
      </c>
      <c r="B1255" s="10" t="inlineStr">
        <is>
          <t>SO63413</t>
        </is>
      </c>
      <c r="C1255" s="10" t="inlineStr">
        <is>
          <t>C12262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DN319488</t>
        </is>
      </c>
      <c r="B1256" s="10" t="inlineStr">
        <is>
          <t>SO63414</t>
        </is>
      </c>
      <c r="C1256" s="10" t="inlineStr">
        <is>
          <t>C12305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DN319489</t>
        </is>
      </c>
      <c r="B1257" s="10" t="inlineStr">
        <is>
          <t>SO63415</t>
        </is>
      </c>
      <c r="C1257" s="10" t="inlineStr">
        <is>
          <t>C12371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DN319490</t>
        </is>
      </c>
      <c r="B1258" s="10" t="inlineStr">
        <is>
          <t>SO63416</t>
        </is>
      </c>
      <c r="C1258" s="10" t="inlineStr">
        <is>
          <t>C12389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DN319491</t>
        </is>
      </c>
      <c r="B1259" s="10" t="inlineStr">
        <is>
          <t>SO63417</t>
        </is>
      </c>
      <c r="C1259" s="10" t="inlineStr">
        <is>
          <t>C12420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DN319492</t>
        </is>
      </c>
      <c r="B1260" s="10" t="inlineStr">
        <is>
          <t>SO63419</t>
        </is>
      </c>
      <c r="C1260" s="10" t="inlineStr">
        <is>
          <t>C12527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DN319493</t>
        </is>
      </c>
      <c r="B1261" s="10" t="inlineStr">
        <is>
          <t>SO63420</t>
        </is>
      </c>
      <c r="C1261" s="10" t="inlineStr">
        <is>
          <t>C12543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DN319494</t>
        </is>
      </c>
      <c r="B1262" s="10" t="inlineStr">
        <is>
          <t>SO63421</t>
        </is>
      </c>
      <c r="C1262" s="10" t="inlineStr">
        <is>
          <t>C12617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DN319495</t>
        </is>
      </c>
      <c r="B1263" s="10" t="inlineStr">
        <is>
          <t>SO63422</t>
        </is>
      </c>
      <c r="C1263" s="10" t="inlineStr">
        <is>
          <t>C12631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DN319496</t>
        </is>
      </c>
      <c r="B1264" s="10" t="inlineStr">
        <is>
          <t>SO63423</t>
        </is>
      </c>
      <c r="C1264" s="10" t="inlineStr">
        <is>
          <t>C12639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DN319497</t>
        </is>
      </c>
      <c r="B1265" s="10" t="inlineStr">
        <is>
          <t>SO63424</t>
        </is>
      </c>
      <c r="C1265" s="10" t="inlineStr">
        <is>
          <t>C12675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DN319498</t>
        </is>
      </c>
      <c r="B1266" s="10" t="inlineStr">
        <is>
          <t>SO63425</t>
        </is>
      </c>
      <c r="C1266" s="10" t="inlineStr">
        <is>
          <t>C10268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DN319499</t>
        </is>
      </c>
      <c r="B1267" s="10" t="inlineStr">
        <is>
          <t>SO63426</t>
        </is>
      </c>
      <c r="C1267" s="10" t="inlineStr">
        <is>
          <t>C10322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DN319500</t>
        </is>
      </c>
      <c r="B1268" s="10" t="inlineStr">
        <is>
          <t>SO63428</t>
        </is>
      </c>
      <c r="C1268" s="10" t="inlineStr">
        <is>
          <t>C10343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DN319501</t>
        </is>
      </c>
      <c r="B1269" s="10" t="inlineStr">
        <is>
          <t>SO63429</t>
        </is>
      </c>
      <c r="C1269" s="10" t="inlineStr">
        <is>
          <t>C10446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DN319502</t>
        </is>
      </c>
      <c r="B1270" s="10" t="inlineStr">
        <is>
          <t>SO63430</t>
        </is>
      </c>
      <c r="C1270" s="10" t="inlineStr">
        <is>
          <t>C10515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DN319503</t>
        </is>
      </c>
      <c r="B1271" s="10" t="inlineStr">
        <is>
          <t>SO63431</t>
        </is>
      </c>
      <c r="C1271" s="10" t="inlineStr">
        <is>
          <t>C10522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DN319504</t>
        </is>
      </c>
      <c r="B1272" s="10" t="inlineStr">
        <is>
          <t>SO63432</t>
        </is>
      </c>
      <c r="C1272" s="10" t="inlineStr">
        <is>
          <t>C10536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DN319505</t>
        </is>
      </c>
      <c r="B1273" s="10" t="inlineStr">
        <is>
          <t>SO63433</t>
        </is>
      </c>
      <c r="C1273" s="10" t="inlineStr">
        <is>
          <t>C10589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DN319506</t>
        </is>
      </c>
      <c r="B1274" s="10" t="inlineStr">
        <is>
          <t>SO63434</t>
        </is>
      </c>
      <c r="C1274" s="10" t="inlineStr">
        <is>
          <t>C10622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DN319507</t>
        </is>
      </c>
      <c r="B1275" s="10" t="inlineStr">
        <is>
          <t>SO63436</t>
        </is>
      </c>
      <c r="C1275" s="10" t="inlineStr">
        <is>
          <t>C10648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DN319508</t>
        </is>
      </c>
      <c r="B1276" s="10" t="inlineStr">
        <is>
          <t>SO63438</t>
        </is>
      </c>
      <c r="C1276" s="10" t="inlineStr">
        <is>
          <t>C10676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DN319509</t>
        </is>
      </c>
      <c r="B1277" s="10" t="inlineStr">
        <is>
          <t>SO63440</t>
        </is>
      </c>
      <c r="C1277" s="10" t="inlineStr">
        <is>
          <t>C10796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DN319510</t>
        </is>
      </c>
      <c r="B1278" s="10" t="inlineStr">
        <is>
          <t>SO63441</t>
        </is>
      </c>
      <c r="C1278" s="10" t="inlineStr">
        <is>
          <t>C10847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DN319511</t>
        </is>
      </c>
      <c r="B1279" s="10" t="inlineStr">
        <is>
          <t>SO63443</t>
        </is>
      </c>
      <c r="C1279" s="10" t="inlineStr">
        <is>
          <t>C10982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DN319512</t>
        </is>
      </c>
      <c r="B1280" s="10" t="inlineStr">
        <is>
          <t>SO63444</t>
        </is>
      </c>
      <c r="C1280" s="10" t="inlineStr">
        <is>
          <t>C11049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DN319513</t>
        </is>
      </c>
      <c r="B1281" s="10" t="inlineStr">
        <is>
          <t>SO63445</t>
        </is>
      </c>
      <c r="C1281" s="10" t="inlineStr">
        <is>
          <t>C11107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DN319514</t>
        </is>
      </c>
      <c r="B1282" s="10" t="inlineStr">
        <is>
          <t>SO63446</t>
        </is>
      </c>
      <c r="C1282" s="10" t="inlineStr">
        <is>
          <t>C11143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DN319515</t>
        </is>
      </c>
      <c r="B1283" s="10" t="inlineStr">
        <is>
          <t>SO63447</t>
        </is>
      </c>
      <c r="C1283" s="10" t="inlineStr">
        <is>
          <t>C11247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DN319516</t>
        </is>
      </c>
      <c r="B1284" s="10" t="inlineStr">
        <is>
          <t>SO63448</t>
        </is>
      </c>
      <c r="C1284" s="10" t="inlineStr">
        <is>
          <t>C11264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DN319517</t>
        </is>
      </c>
      <c r="B1285" s="10" t="inlineStr">
        <is>
          <t>SO63449</t>
        </is>
      </c>
      <c r="C1285" s="10" t="inlineStr">
        <is>
          <t>C11314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DN319518</t>
        </is>
      </c>
      <c r="B1286" s="10" t="inlineStr">
        <is>
          <t>SO63450</t>
        </is>
      </c>
      <c r="C1286" s="10" t="inlineStr">
        <is>
          <t>C11333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DN319519</t>
        </is>
      </c>
      <c r="B1287" s="10" t="inlineStr">
        <is>
          <t>SO63451</t>
        </is>
      </c>
      <c r="C1287" s="10" t="inlineStr">
        <is>
          <t>C11579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DN319520</t>
        </is>
      </c>
      <c r="B1288" s="10" t="inlineStr">
        <is>
          <t>SO63453</t>
        </is>
      </c>
      <c r="C1288" s="10" t="inlineStr">
        <is>
          <t>C11616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DN319521</t>
        </is>
      </c>
      <c r="B1289" s="10" t="inlineStr">
        <is>
          <t>SO63454</t>
        </is>
      </c>
      <c r="C1289" s="10" t="inlineStr">
        <is>
          <t>C11666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DN319522</t>
        </is>
      </c>
      <c r="B1290" s="10" t="inlineStr">
        <is>
          <t>SO63455</t>
        </is>
      </c>
      <c r="C1290" s="10" t="inlineStr">
        <is>
          <t>C11718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DN319523</t>
        </is>
      </c>
      <c r="B1291" s="10" t="inlineStr">
        <is>
          <t>SO63456</t>
        </is>
      </c>
      <c r="C1291" s="10" t="inlineStr">
        <is>
          <t>C11745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DN319524</t>
        </is>
      </c>
      <c r="B1292" s="10" t="inlineStr">
        <is>
          <t>SO63457</t>
        </is>
      </c>
      <c r="C1292" s="10" t="inlineStr">
        <is>
          <t>C11790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DN319525</t>
        </is>
      </c>
      <c r="B1293" s="10" t="inlineStr">
        <is>
          <t>SO63458</t>
        </is>
      </c>
      <c r="C1293" s="10" t="inlineStr">
        <is>
          <t>C11858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DN319527</t>
        </is>
      </c>
      <c r="B1294" s="10" t="inlineStr">
        <is>
          <t>SO63460</t>
        </is>
      </c>
      <c r="C1294" s="10" t="inlineStr">
        <is>
          <t>C11866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DN319528</t>
        </is>
      </c>
      <c r="B1295" s="10" t="inlineStr">
        <is>
          <t>SO63461</t>
        </is>
      </c>
      <c r="C1295" s="10" t="inlineStr">
        <is>
          <t>C11910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DN319529</t>
        </is>
      </c>
      <c r="B1296" s="10" t="inlineStr">
        <is>
          <t>SO63462</t>
        </is>
      </c>
      <c r="C1296" s="10" t="inlineStr">
        <is>
          <t>C11971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DN319530</t>
        </is>
      </c>
      <c r="B1297" s="10" t="inlineStr">
        <is>
          <t>SO63463</t>
        </is>
      </c>
      <c r="C1297" s="10" t="inlineStr">
        <is>
          <t>C11982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DN319531</t>
        </is>
      </c>
      <c r="B1298" s="10" t="inlineStr">
        <is>
          <t>SO63465</t>
        </is>
      </c>
      <c r="C1298" s="10" t="inlineStr">
        <is>
          <t>C12103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DN319532</t>
        </is>
      </c>
      <c r="B1299" s="10" t="inlineStr">
        <is>
          <t>SO63467</t>
        </is>
      </c>
      <c r="C1299" s="10" t="inlineStr">
        <is>
          <t>C12239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DN319533</t>
        </is>
      </c>
      <c r="B1300" s="10" t="inlineStr">
        <is>
          <t>SO63468</t>
        </is>
      </c>
      <c r="C1300" s="10" t="inlineStr">
        <is>
          <t>C12262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DN319534</t>
        </is>
      </c>
      <c r="B1301" s="10" t="inlineStr">
        <is>
          <t>SO63469</t>
        </is>
      </c>
      <c r="C1301" s="10" t="inlineStr">
        <is>
          <t>C12305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DN319535</t>
        </is>
      </c>
      <c r="B1302" s="10" t="inlineStr">
        <is>
          <t>SO63471</t>
        </is>
      </c>
      <c r="C1302" s="10" t="inlineStr">
        <is>
          <t>C12389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DN319536</t>
        </is>
      </c>
      <c r="B1303" s="10" t="inlineStr">
        <is>
          <t>SO63473</t>
        </is>
      </c>
      <c r="C1303" s="10" t="inlineStr">
        <is>
          <t>C12420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DN319537</t>
        </is>
      </c>
      <c r="B1304" s="10" t="inlineStr">
        <is>
          <t>SO63474</t>
        </is>
      </c>
      <c r="C1304" s="10" t="inlineStr">
        <is>
          <t>C12527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DN319538</t>
        </is>
      </c>
      <c r="B1305" s="10" t="inlineStr">
        <is>
          <t>SO63475</t>
        </is>
      </c>
      <c r="C1305" s="10" t="inlineStr">
        <is>
          <t>C12543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DN319539</t>
        </is>
      </c>
      <c r="B1306" s="10" t="inlineStr">
        <is>
          <t>SO63476</t>
        </is>
      </c>
      <c r="C1306" s="10" t="inlineStr">
        <is>
          <t>C12617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DN319540</t>
        </is>
      </c>
      <c r="B1307" s="10" t="inlineStr">
        <is>
          <t>SO63477</t>
        </is>
      </c>
      <c r="C1307" s="10" t="inlineStr">
        <is>
          <t>C12639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DN319541</t>
        </is>
      </c>
      <c r="B1308" s="10" t="inlineStr">
        <is>
          <t>SO63479</t>
        </is>
      </c>
      <c r="C1308" s="10" t="inlineStr">
        <is>
          <t>C12675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DN319542</t>
        </is>
      </c>
      <c r="B1309" s="10" t="inlineStr">
        <is>
          <t>SO63480</t>
        </is>
      </c>
      <c r="C1309" s="10" t="inlineStr">
        <is>
          <t>C10268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DN319543</t>
        </is>
      </c>
      <c r="B1310" s="10" t="inlineStr">
        <is>
          <t>SO63482</t>
        </is>
      </c>
      <c r="C1310" s="10" t="inlineStr">
        <is>
          <t>C10322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DN319544</t>
        </is>
      </c>
      <c r="B1311" s="10" t="inlineStr">
        <is>
          <t>SO63484</t>
        </is>
      </c>
      <c r="C1311" s="10" t="inlineStr">
        <is>
          <t>C10343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DN319546</t>
        </is>
      </c>
      <c r="B1312" s="10" t="inlineStr">
        <is>
          <t>SO63485</t>
        </is>
      </c>
      <c r="C1312" s="10" t="inlineStr">
        <is>
          <t>C10515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DN319547</t>
        </is>
      </c>
      <c r="B1313" s="10" t="inlineStr">
        <is>
          <t>SO63487</t>
        </is>
      </c>
      <c r="C1313" s="10" t="inlineStr">
        <is>
          <t>C10536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DN319548</t>
        </is>
      </c>
      <c r="B1314" s="10" t="inlineStr">
        <is>
          <t>SO63489</t>
        </is>
      </c>
      <c r="C1314" s="10" t="inlineStr">
        <is>
          <t>C10589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DN319549</t>
        </is>
      </c>
      <c r="B1315" s="10" t="inlineStr">
        <is>
          <t>SO63490</t>
        </is>
      </c>
      <c r="C1315" s="10" t="inlineStr">
        <is>
          <t>C10676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DN319550</t>
        </is>
      </c>
      <c r="B1316" s="10" t="inlineStr">
        <is>
          <t>SO63491</t>
        </is>
      </c>
      <c r="C1316" s="10" t="inlineStr">
        <is>
          <t>C10689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DN319551</t>
        </is>
      </c>
      <c r="B1317" s="10" t="inlineStr">
        <is>
          <t>SO63492</t>
        </is>
      </c>
      <c r="C1317" s="10" t="inlineStr">
        <is>
          <t>C10847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DN319553</t>
        </is>
      </c>
      <c r="B1318" s="10" t="inlineStr">
        <is>
          <t>SO63494</t>
        </is>
      </c>
      <c r="C1318" s="10" t="inlineStr">
        <is>
          <t>C10915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DN319554</t>
        </is>
      </c>
      <c r="B1319" s="10" t="inlineStr">
        <is>
          <t>SO63495</t>
        </is>
      </c>
      <c r="C1319" s="10" t="inlineStr">
        <is>
          <t>C10982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DN319555</t>
        </is>
      </c>
      <c r="B1320" s="10" t="inlineStr">
        <is>
          <t>SO63496</t>
        </is>
      </c>
      <c r="C1320" s="10" t="inlineStr">
        <is>
          <t>C11107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DN319556</t>
        </is>
      </c>
      <c r="B1321" s="10" t="inlineStr">
        <is>
          <t>SO63497</t>
        </is>
      </c>
      <c r="C1321" s="10" t="inlineStr">
        <is>
          <t>C11186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DN319557</t>
        </is>
      </c>
      <c r="B1322" s="10" t="inlineStr">
        <is>
          <t>SO63498</t>
        </is>
      </c>
      <c r="C1322" s="10" t="inlineStr">
        <is>
          <t>C11264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DN319558</t>
        </is>
      </c>
      <c r="B1323" s="10" t="inlineStr">
        <is>
          <t>SO63499</t>
        </is>
      </c>
      <c r="C1323" s="10" t="inlineStr">
        <is>
          <t>C11314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DN319559</t>
        </is>
      </c>
      <c r="B1324" s="10" t="inlineStr">
        <is>
          <t>SO63500</t>
        </is>
      </c>
      <c r="C1324" s="10" t="inlineStr">
        <is>
          <t>C11333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DN319560</t>
        </is>
      </c>
      <c r="B1325" s="10" t="inlineStr">
        <is>
          <t>SO63501</t>
        </is>
      </c>
      <c r="C1325" s="10" t="inlineStr">
        <is>
          <t>C11400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DN319561</t>
        </is>
      </c>
      <c r="B1326" s="10" t="inlineStr">
        <is>
          <t>SO63502</t>
        </is>
      </c>
      <c r="C1326" s="10" t="inlineStr">
        <is>
          <t>C11463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DN319562</t>
        </is>
      </c>
      <c r="B1327" s="10" t="inlineStr">
        <is>
          <t>SO63504</t>
        </is>
      </c>
      <c r="C1327" s="10" t="inlineStr">
        <is>
          <t>C11518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DN319563</t>
        </is>
      </c>
      <c r="B1328" s="10" t="inlineStr">
        <is>
          <t>SO63505</t>
        </is>
      </c>
      <c r="C1328" s="10" t="inlineStr">
        <is>
          <t>C11579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DN319564</t>
        </is>
      </c>
      <c r="B1329" s="10" t="inlineStr">
        <is>
          <t>SO63506</t>
        </is>
      </c>
      <c r="C1329" s="10" t="inlineStr">
        <is>
          <t>C11616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DN319565</t>
        </is>
      </c>
      <c r="B1330" s="10" t="inlineStr">
        <is>
          <t>SO63507</t>
        </is>
      </c>
      <c r="C1330" s="10" t="inlineStr">
        <is>
          <t>C11666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DN319566</t>
        </is>
      </c>
      <c r="B1331" s="10" t="inlineStr">
        <is>
          <t>SO63508</t>
        </is>
      </c>
      <c r="C1331" s="10" t="inlineStr">
        <is>
          <t>C11745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DN319567</t>
        </is>
      </c>
      <c r="B1332" s="10" t="inlineStr">
        <is>
          <t>SO63509</t>
        </is>
      </c>
      <c r="C1332" s="10" t="inlineStr">
        <is>
          <t>C11866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DN319568</t>
        </is>
      </c>
      <c r="B1333" s="10" t="inlineStr">
        <is>
          <t>SO63511</t>
        </is>
      </c>
      <c r="C1333" s="10" t="inlineStr">
        <is>
          <t>C11950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DN319569</t>
        </is>
      </c>
      <c r="B1334" s="10" t="inlineStr">
        <is>
          <t>SO63513</t>
        </is>
      </c>
      <c r="C1334" s="10" t="inlineStr">
        <is>
          <t>C11971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DN319570</t>
        </is>
      </c>
      <c r="B1335" s="10" t="inlineStr">
        <is>
          <t>SO63514</t>
        </is>
      </c>
      <c r="C1335" s="10" t="inlineStr">
        <is>
          <t>C12037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DN319571</t>
        </is>
      </c>
      <c r="B1336" s="10" t="inlineStr">
        <is>
          <t>SO63515</t>
        </is>
      </c>
      <c r="C1336" s="10" t="inlineStr">
        <is>
          <t>C12103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DN319572</t>
        </is>
      </c>
      <c r="B1337" s="10" t="inlineStr">
        <is>
          <t>SO63517</t>
        </is>
      </c>
      <c r="C1337" s="10" t="inlineStr">
        <is>
          <t>C12117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DN319573</t>
        </is>
      </c>
      <c r="B1338" s="10" t="inlineStr">
        <is>
          <t>SO63519</t>
        </is>
      </c>
      <c r="C1338" s="10" t="inlineStr">
        <is>
          <t>C12262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DN319574</t>
        </is>
      </c>
      <c r="B1339" s="10" t="inlineStr">
        <is>
          <t>SO63520</t>
        </is>
      </c>
      <c r="C1339" s="10" t="inlineStr">
        <is>
          <t>C12365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DN319575</t>
        </is>
      </c>
      <c r="B1340" s="10" t="inlineStr">
        <is>
          <t>SO63521</t>
        </is>
      </c>
      <c r="C1340" s="10" t="inlineStr">
        <is>
          <t>C12371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DN319576</t>
        </is>
      </c>
      <c r="B1341" s="10" t="inlineStr">
        <is>
          <t>SO63522</t>
        </is>
      </c>
      <c r="C1341" s="10" t="inlineStr">
        <is>
          <t>C12389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DN319577</t>
        </is>
      </c>
      <c r="B1342" s="10" t="inlineStr">
        <is>
          <t>SO63523</t>
        </is>
      </c>
      <c r="C1342" s="10" t="inlineStr">
        <is>
          <t>C12420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DN319578</t>
        </is>
      </c>
      <c r="B1343" s="10" t="inlineStr">
        <is>
          <t>SO63524</t>
        </is>
      </c>
      <c r="C1343" s="10" t="inlineStr">
        <is>
          <t>C12527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DN319579</t>
        </is>
      </c>
      <c r="B1344" s="10" t="inlineStr">
        <is>
          <t>SO63525</t>
        </is>
      </c>
      <c r="C1344" s="10" t="inlineStr">
        <is>
          <t>C12543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DN319580</t>
        </is>
      </c>
      <c r="B1345" s="10" t="inlineStr">
        <is>
          <t>SO63527</t>
        </is>
      </c>
      <c r="C1345" s="10" t="inlineStr">
        <is>
          <t>C12617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DN319581</t>
        </is>
      </c>
      <c r="B1346" s="10" t="inlineStr">
        <is>
          <t>SO63528</t>
        </is>
      </c>
      <c r="C1346" s="10" t="inlineStr">
        <is>
          <t>C12639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DN319582</t>
        </is>
      </c>
      <c r="B1347" s="10" t="inlineStr">
        <is>
          <t>SO63529</t>
        </is>
      </c>
      <c r="C1347" s="10" t="inlineStr">
        <is>
          <t>C12675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DN319583</t>
        </is>
      </c>
      <c r="B1348" s="10" t="inlineStr">
        <is>
          <t>SO63530</t>
        </is>
      </c>
      <c r="C1348" s="10" t="inlineStr">
        <is>
          <t>C10268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DN319584</t>
        </is>
      </c>
      <c r="B1349" s="10" t="inlineStr">
        <is>
          <t>SO63531</t>
        </is>
      </c>
      <c r="C1349" s="10" t="inlineStr">
        <is>
          <t>C10322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DN319585</t>
        </is>
      </c>
      <c r="B1350" s="10" t="inlineStr">
        <is>
          <t>SO63532</t>
        </is>
      </c>
      <c r="C1350" s="10" t="inlineStr">
        <is>
          <t>C10343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DN319586</t>
        </is>
      </c>
      <c r="B1351" s="10" t="inlineStr">
        <is>
          <t>SO63534</t>
        </is>
      </c>
      <c r="C1351" s="10" t="inlineStr">
        <is>
          <t>C10413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DN319587</t>
        </is>
      </c>
      <c r="B1352" s="10" t="inlineStr">
        <is>
          <t>SO63535</t>
        </is>
      </c>
      <c r="C1352" s="10" t="inlineStr">
        <is>
          <t>C10446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DN319588</t>
        </is>
      </c>
      <c r="B1353" s="10" t="inlineStr">
        <is>
          <t>SO63536</t>
        </is>
      </c>
      <c r="C1353" s="10" t="inlineStr">
        <is>
          <t>C10536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DN319589</t>
        </is>
      </c>
      <c r="B1354" s="10" t="inlineStr">
        <is>
          <t>SO63537</t>
        </is>
      </c>
      <c r="C1354" s="10" t="inlineStr">
        <is>
          <t>C10622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DN319590</t>
        </is>
      </c>
      <c r="B1355" s="10" t="inlineStr">
        <is>
          <t>SO63538</t>
        </is>
      </c>
      <c r="C1355" s="10" t="inlineStr">
        <is>
          <t>C10676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DN319591</t>
        </is>
      </c>
      <c r="B1356" s="10" t="inlineStr">
        <is>
          <t>SO63540</t>
        </is>
      </c>
      <c r="C1356" s="10" t="inlineStr">
        <is>
          <t>C10684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DN319592</t>
        </is>
      </c>
      <c r="B1357" s="10" t="inlineStr">
        <is>
          <t>SO63541</t>
        </is>
      </c>
      <c r="C1357" s="10" t="inlineStr">
        <is>
          <t>C10796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DN319593</t>
        </is>
      </c>
      <c r="B1358" s="10" t="inlineStr">
        <is>
          <t>SO63542</t>
        </is>
      </c>
      <c r="C1358" s="10" t="inlineStr">
        <is>
          <t>C10847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DN319594</t>
        </is>
      </c>
      <c r="B1359" s="10" t="inlineStr">
        <is>
          <t>SO63544</t>
        </is>
      </c>
      <c r="C1359" s="10" t="inlineStr">
        <is>
          <t>C10915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DN319595</t>
        </is>
      </c>
      <c r="B1360" s="10" t="inlineStr">
        <is>
          <t>SO63545</t>
        </is>
      </c>
      <c r="C1360" s="10" t="inlineStr">
        <is>
          <t>C10982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DN319596</t>
        </is>
      </c>
      <c r="B1361" s="10" t="inlineStr">
        <is>
          <t>SO63547</t>
        </is>
      </c>
      <c r="C1361" s="10" t="inlineStr">
        <is>
          <t>C11107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DN319597</t>
        </is>
      </c>
      <c r="B1362" s="10" t="inlineStr">
        <is>
          <t>SO63549</t>
        </is>
      </c>
      <c r="C1362" s="10" t="inlineStr">
        <is>
          <t>C11186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DN319598</t>
        </is>
      </c>
      <c r="B1363" s="10" t="inlineStr">
        <is>
          <t>SO63550</t>
        </is>
      </c>
      <c r="C1363" s="10" t="inlineStr">
        <is>
          <t>C11247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DN319599</t>
        </is>
      </c>
      <c r="B1364" s="10" t="inlineStr">
        <is>
          <t>SO63551</t>
        </is>
      </c>
      <c r="C1364" s="10" t="inlineStr">
        <is>
          <t>C11264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DN319600</t>
        </is>
      </c>
      <c r="B1365" s="10" t="inlineStr">
        <is>
          <t>SO63553</t>
        </is>
      </c>
      <c r="C1365" s="10" t="inlineStr">
        <is>
          <t>C11314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DN319601</t>
        </is>
      </c>
      <c r="B1366" s="10" t="inlineStr">
        <is>
          <t>SO63554</t>
        </is>
      </c>
      <c r="C1366" s="10" t="inlineStr">
        <is>
          <t>C11333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DN319602</t>
        </is>
      </c>
      <c r="B1367" s="10" t="inlineStr">
        <is>
          <t>SO63556</t>
        </is>
      </c>
      <c r="C1367" s="10" t="inlineStr">
        <is>
          <t>C11463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DN319603</t>
        </is>
      </c>
      <c r="B1368" s="10" t="inlineStr">
        <is>
          <t>SO63557</t>
        </is>
      </c>
      <c r="C1368" s="10" t="inlineStr">
        <is>
          <t>C11579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DN319604</t>
        </is>
      </c>
      <c r="B1369" s="10" t="inlineStr">
        <is>
          <t>SO63558</t>
        </is>
      </c>
      <c r="C1369" s="10" t="inlineStr">
        <is>
          <t>C11616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DN319605</t>
        </is>
      </c>
      <c r="B1370" s="10" t="inlineStr">
        <is>
          <t>SO63560</t>
        </is>
      </c>
      <c r="C1370" s="10" t="inlineStr">
        <is>
          <t>C11666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DN319606</t>
        </is>
      </c>
      <c r="B1371" s="10" t="inlineStr">
        <is>
          <t>SO63561</t>
        </is>
      </c>
      <c r="C1371" s="10" t="inlineStr">
        <is>
          <t>C11798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DN319607</t>
        </is>
      </c>
      <c r="B1372" s="10" t="inlineStr">
        <is>
          <t>SO63562</t>
        </is>
      </c>
      <c r="C1372" s="10" t="inlineStr">
        <is>
          <t>C11866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DN319608</t>
        </is>
      </c>
      <c r="B1373" s="10" t="inlineStr">
        <is>
          <t>SO63563</t>
        </is>
      </c>
      <c r="C1373" s="10" t="inlineStr">
        <is>
          <t>C11971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DN319609</t>
        </is>
      </c>
      <c r="B1374" s="10" t="inlineStr">
        <is>
          <t>SO63564</t>
        </is>
      </c>
      <c r="C1374" s="10" t="inlineStr">
        <is>
          <t>C12037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DN319610</t>
        </is>
      </c>
      <c r="B1375" s="10" t="inlineStr">
        <is>
          <t>SO63565</t>
        </is>
      </c>
      <c r="C1375" s="10" t="inlineStr">
        <is>
          <t>C12103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DN319611</t>
        </is>
      </c>
      <c r="B1376" s="10" t="inlineStr">
        <is>
          <t>SO63566</t>
        </is>
      </c>
      <c r="C1376" s="10" t="inlineStr">
        <is>
          <t>C12183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DN319612</t>
        </is>
      </c>
      <c r="B1377" s="10" t="inlineStr">
        <is>
          <t>SO63567</t>
        </is>
      </c>
      <c r="C1377" s="10" t="inlineStr">
        <is>
          <t>C12305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DN319613</t>
        </is>
      </c>
      <c r="B1378" s="10" t="inlineStr">
        <is>
          <t>SO63568</t>
        </is>
      </c>
      <c r="C1378" s="10" t="inlineStr">
        <is>
          <t>C12371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DN319614</t>
        </is>
      </c>
      <c r="B1379" s="10" t="inlineStr">
        <is>
          <t>SO63569</t>
        </is>
      </c>
      <c r="C1379" s="10" t="inlineStr">
        <is>
          <t>C12420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DN319615</t>
        </is>
      </c>
      <c r="B1380" s="10" t="inlineStr">
        <is>
          <t>SO63570</t>
        </is>
      </c>
      <c r="C1380" s="10" t="inlineStr">
        <is>
          <t>C12527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DN319616</t>
        </is>
      </c>
      <c r="B1381" s="10" t="inlineStr">
        <is>
          <t>SO63571</t>
        </is>
      </c>
      <c r="C1381" s="10" t="inlineStr">
        <is>
          <t>C12543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DN319617</t>
        </is>
      </c>
      <c r="B1382" s="10" t="inlineStr">
        <is>
          <t>SO63572</t>
        </is>
      </c>
      <c r="C1382" s="10" t="inlineStr">
        <is>
          <t>C12617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DN319618</t>
        </is>
      </c>
      <c r="B1383" s="10" t="inlineStr">
        <is>
          <t>SO63574</t>
        </is>
      </c>
      <c r="C1383" s="10" t="inlineStr">
        <is>
          <t>C12631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DN319619</t>
        </is>
      </c>
      <c r="B1384" s="10" t="inlineStr">
        <is>
          <t>SO63575</t>
        </is>
      </c>
      <c r="C1384" s="10" t="inlineStr">
        <is>
          <t>C12639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DN319620</t>
        </is>
      </c>
      <c r="B1385" s="10" t="inlineStr">
        <is>
          <t>SO63576</t>
        </is>
      </c>
      <c r="C1385" s="10" t="inlineStr">
        <is>
          <t>C10322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DN319621</t>
        </is>
      </c>
      <c r="B1386" s="10" t="inlineStr">
        <is>
          <t>SO63577</t>
        </is>
      </c>
      <c r="C1386" s="10" t="inlineStr">
        <is>
          <t>C10343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DN319622</t>
        </is>
      </c>
      <c r="B1387" s="10" t="inlineStr">
        <is>
          <t>SO63578</t>
        </is>
      </c>
      <c r="C1387" s="10" t="inlineStr">
        <is>
          <t>C10413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DN319623</t>
        </is>
      </c>
      <c r="B1388" s="10" t="inlineStr">
        <is>
          <t>SO63579</t>
        </is>
      </c>
      <c r="C1388" s="10" t="inlineStr">
        <is>
          <t>C10522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DN319624</t>
        </is>
      </c>
      <c r="B1389" s="10" t="inlineStr">
        <is>
          <t>SO63580</t>
        </is>
      </c>
      <c r="C1389" s="10" t="inlineStr">
        <is>
          <t>C10536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DN319625</t>
        </is>
      </c>
      <c r="B1390" s="10" t="inlineStr">
        <is>
          <t>SO63582</t>
        </is>
      </c>
      <c r="C1390" s="10" t="inlineStr">
        <is>
          <t>C10589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DN319626</t>
        </is>
      </c>
      <c r="B1391" s="10" t="inlineStr">
        <is>
          <t>SO63583</t>
        </is>
      </c>
      <c r="C1391" s="10" t="inlineStr">
        <is>
          <t>C10648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DN319627</t>
        </is>
      </c>
      <c r="B1392" s="10" t="inlineStr">
        <is>
          <t>SO63584</t>
        </is>
      </c>
      <c r="C1392" s="10" t="inlineStr">
        <is>
          <t>C10676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DN319628</t>
        </is>
      </c>
      <c r="B1393" s="10" t="inlineStr">
        <is>
          <t>SO63585</t>
        </is>
      </c>
      <c r="C1393" s="10" t="inlineStr">
        <is>
          <t>C10689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DN319629</t>
        </is>
      </c>
      <c r="B1394" s="10" t="inlineStr">
        <is>
          <t>SO63586</t>
        </is>
      </c>
      <c r="C1394" s="10" t="inlineStr">
        <is>
          <t>C10796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DN319630</t>
        </is>
      </c>
      <c r="B1395" s="10" t="inlineStr">
        <is>
          <t>SO63587</t>
        </is>
      </c>
      <c r="C1395" s="10" t="inlineStr">
        <is>
          <t>C10847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DN319631</t>
        </is>
      </c>
      <c r="B1396" s="10" t="inlineStr">
        <is>
          <t>SO63589</t>
        </is>
      </c>
      <c r="C1396" s="10" t="inlineStr">
        <is>
          <t>C10915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DN319632</t>
        </is>
      </c>
      <c r="B1397" s="10" t="inlineStr">
        <is>
          <t>SO63590</t>
        </is>
      </c>
      <c r="C1397" s="10" t="inlineStr">
        <is>
          <t>C10982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DN319633</t>
        </is>
      </c>
      <c r="B1398" s="10" t="inlineStr">
        <is>
          <t>SO63592</t>
        </is>
      </c>
      <c r="C1398" s="10" t="inlineStr">
        <is>
          <t>C11107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DN319634</t>
        </is>
      </c>
      <c r="B1399" s="10" t="inlineStr">
        <is>
          <t>SO63593</t>
        </is>
      </c>
      <c r="C1399" s="10" t="inlineStr">
        <is>
          <t>C11247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DN319635</t>
        </is>
      </c>
      <c r="B1400" s="10" t="inlineStr">
        <is>
          <t>SO63594</t>
        </is>
      </c>
      <c r="C1400" s="10" t="inlineStr">
        <is>
          <t>C11264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DN319636</t>
        </is>
      </c>
      <c r="B1401" s="10" t="inlineStr">
        <is>
          <t>SO63595</t>
        </is>
      </c>
      <c r="C1401" s="10" t="inlineStr">
        <is>
          <t>C11314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DN319637</t>
        </is>
      </c>
      <c r="B1402" s="10" t="inlineStr">
        <is>
          <t>SO63597</t>
        </is>
      </c>
      <c r="C1402" s="10" t="inlineStr">
        <is>
          <t>C11518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DN319638</t>
        </is>
      </c>
      <c r="B1403" s="10" t="inlineStr">
        <is>
          <t>SO63598</t>
        </is>
      </c>
      <c r="C1403" s="10" t="inlineStr">
        <is>
          <t>C11579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DN319639</t>
        </is>
      </c>
      <c r="B1404" s="10" t="inlineStr">
        <is>
          <t>SO63599</t>
        </is>
      </c>
      <c r="C1404" s="10" t="inlineStr">
        <is>
          <t>C11666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DN319640</t>
        </is>
      </c>
      <c r="B1405" s="10" t="inlineStr">
        <is>
          <t>SO63600</t>
        </is>
      </c>
      <c r="C1405" s="10" t="inlineStr">
        <is>
          <t>C11745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DN319641</t>
        </is>
      </c>
      <c r="B1406" s="10" t="inlineStr">
        <is>
          <t>SO63601</t>
        </is>
      </c>
      <c r="C1406" s="10" t="inlineStr">
        <is>
          <t>C11798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DN319643</t>
        </is>
      </c>
      <c r="B1407" s="10" t="inlineStr">
        <is>
          <t>SO63602</t>
        </is>
      </c>
      <c r="C1407" s="10" t="inlineStr">
        <is>
          <t>C11858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DN319644</t>
        </is>
      </c>
      <c r="B1408" s="10" t="inlineStr">
        <is>
          <t>SO63603</t>
        </is>
      </c>
      <c r="C1408" s="10" t="inlineStr">
        <is>
          <t>C11950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DN319645</t>
        </is>
      </c>
      <c r="B1409" s="10" t="inlineStr">
        <is>
          <t>SO63604</t>
        </is>
      </c>
      <c r="C1409" s="10" t="inlineStr">
        <is>
          <t>C11971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DN319646</t>
        </is>
      </c>
      <c r="B1410" s="10" t="inlineStr">
        <is>
          <t>SO63606</t>
        </is>
      </c>
      <c r="C1410" s="10" t="inlineStr">
        <is>
          <t>C11982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DN319647</t>
        </is>
      </c>
      <c r="B1411" s="10" t="inlineStr">
        <is>
          <t>SO63607</t>
        </is>
      </c>
      <c r="C1411" s="10" t="inlineStr">
        <is>
          <t>C12103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DN319648</t>
        </is>
      </c>
      <c r="B1412" s="10" t="inlineStr">
        <is>
          <t>SO63608</t>
        </is>
      </c>
      <c r="C1412" s="10" t="inlineStr">
        <is>
          <t>C12239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DN319649</t>
        </is>
      </c>
      <c r="B1413" s="10" t="inlineStr">
        <is>
          <t>SO63610</t>
        </is>
      </c>
      <c r="C1413" s="10" t="inlineStr">
        <is>
          <t>C12262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DN319650</t>
        </is>
      </c>
      <c r="B1414" s="10" t="inlineStr">
        <is>
          <t>SO63611</t>
        </is>
      </c>
      <c r="C1414" s="10" t="inlineStr">
        <is>
          <t>C12305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DN319651</t>
        </is>
      </c>
      <c r="B1415" s="10" t="inlineStr">
        <is>
          <t>SO63613</t>
        </is>
      </c>
      <c r="C1415" s="10" t="inlineStr">
        <is>
          <t>C12371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DN319652</t>
        </is>
      </c>
      <c r="B1416" s="10" t="inlineStr">
        <is>
          <t>SO63614</t>
        </is>
      </c>
      <c r="C1416" s="10" t="inlineStr">
        <is>
          <t>C12389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DN319653</t>
        </is>
      </c>
      <c r="B1417" s="10" t="inlineStr">
        <is>
          <t>SO63615</t>
        </is>
      </c>
      <c r="C1417" s="10" t="inlineStr">
        <is>
          <t>C12420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DN319654</t>
        </is>
      </c>
      <c r="B1418" s="10" t="inlineStr">
        <is>
          <t>SO63616</t>
        </is>
      </c>
      <c r="C1418" s="10" t="inlineStr">
        <is>
          <t>C12490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DN319655</t>
        </is>
      </c>
      <c r="B1419" s="10" t="inlineStr">
        <is>
          <t>SO63617</t>
        </is>
      </c>
      <c r="C1419" s="10" t="inlineStr">
        <is>
          <t>C12543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DN319656</t>
        </is>
      </c>
      <c r="B1420" s="10" t="inlineStr">
        <is>
          <t>SO63618</t>
        </is>
      </c>
      <c r="C1420" s="10" t="inlineStr">
        <is>
          <t>C12617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DN319657</t>
        </is>
      </c>
      <c r="B1421" s="10" t="inlineStr">
        <is>
          <t>SO63620</t>
        </is>
      </c>
      <c r="C1421" s="10" t="inlineStr">
        <is>
          <t>C12639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DN319658</t>
        </is>
      </c>
      <c r="B1422" s="10" t="inlineStr">
        <is>
          <t>SO63621</t>
        </is>
      </c>
      <c r="C1422" s="10" t="inlineStr">
        <is>
          <t>C12675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DN319659</t>
        </is>
      </c>
      <c r="B1423" s="10" t="inlineStr">
        <is>
          <t>SO63622</t>
        </is>
      </c>
      <c r="C1423" s="10" t="inlineStr">
        <is>
          <t>C10322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DN319660</t>
        </is>
      </c>
      <c r="B1424" s="10" t="inlineStr">
        <is>
          <t>SO63624</t>
        </is>
      </c>
      <c r="C1424" s="10" t="inlineStr">
        <is>
          <t>C10343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DN319661</t>
        </is>
      </c>
      <c r="B1425" s="10" t="inlineStr">
        <is>
          <t>SO63626</t>
        </is>
      </c>
      <c r="C1425" s="10" t="inlineStr">
        <is>
          <t>C10413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DN319662</t>
        </is>
      </c>
      <c r="B1426" s="10" t="inlineStr">
        <is>
          <t>SO63627</t>
        </is>
      </c>
      <c r="C1426" s="10" t="inlineStr">
        <is>
          <t>C10446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DN319663</t>
        </is>
      </c>
      <c r="B1427" s="10" t="inlineStr">
        <is>
          <t>SO63628</t>
        </is>
      </c>
      <c r="C1427" s="10" t="inlineStr">
        <is>
          <t>C10536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DN319664</t>
        </is>
      </c>
      <c r="B1428" s="10" t="inlineStr">
        <is>
          <t>SO63630</t>
        </is>
      </c>
      <c r="C1428" s="10" t="inlineStr">
        <is>
          <t>C10589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DN319665</t>
        </is>
      </c>
      <c r="B1429" s="10" t="inlineStr">
        <is>
          <t>SO63631</t>
        </is>
      </c>
      <c r="C1429" s="10" t="inlineStr">
        <is>
          <t>C10622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DN319666</t>
        </is>
      </c>
      <c r="B1430" s="10" t="inlineStr">
        <is>
          <t>SO63633</t>
        </is>
      </c>
      <c r="C1430" s="10" t="inlineStr">
        <is>
          <t>C10676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DN319667</t>
        </is>
      </c>
      <c r="B1431" s="10" t="inlineStr">
        <is>
          <t>SO63634</t>
        </is>
      </c>
      <c r="C1431" s="10" t="inlineStr">
        <is>
          <t>C10684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DN319668</t>
        </is>
      </c>
      <c r="B1432" s="10" t="inlineStr">
        <is>
          <t>SO63636</t>
        </is>
      </c>
      <c r="C1432" s="10" t="inlineStr">
        <is>
          <t>C10689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DN319669</t>
        </is>
      </c>
      <c r="B1433" s="10" t="inlineStr">
        <is>
          <t>SO63637</t>
        </is>
      </c>
      <c r="C1433" s="10" t="inlineStr">
        <is>
          <t>C10746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DN319670</t>
        </is>
      </c>
      <c r="B1434" s="10" t="inlineStr">
        <is>
          <t>SO63638</t>
        </is>
      </c>
      <c r="C1434" s="10" t="inlineStr">
        <is>
          <t>C10796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DN319672</t>
        </is>
      </c>
      <c r="B1435" s="10" t="inlineStr">
        <is>
          <t>SO63639</t>
        </is>
      </c>
      <c r="C1435" s="10" t="inlineStr">
        <is>
          <t>C10847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DN319673</t>
        </is>
      </c>
      <c r="B1436" s="10" t="inlineStr">
        <is>
          <t>SO63640</t>
        </is>
      </c>
      <c r="C1436" s="10" t="inlineStr">
        <is>
          <t>C10915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DN319674</t>
        </is>
      </c>
      <c r="B1437" s="10" t="inlineStr">
        <is>
          <t>SO63642</t>
        </is>
      </c>
      <c r="C1437" s="10" t="inlineStr">
        <is>
          <t>C10982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DN319675</t>
        </is>
      </c>
      <c r="B1438" s="10" t="inlineStr">
        <is>
          <t>SO63643</t>
        </is>
      </c>
      <c r="C1438" s="10" t="inlineStr">
        <is>
          <t>C11107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DN319676</t>
        </is>
      </c>
      <c r="B1439" s="10" t="inlineStr">
        <is>
          <t>SO63644</t>
        </is>
      </c>
      <c r="C1439" s="10" t="inlineStr">
        <is>
          <t>C11186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DN319678</t>
        </is>
      </c>
      <c r="B1440" s="10" t="inlineStr">
        <is>
          <t>SO63645</t>
        </is>
      </c>
      <c r="C1440" s="10" t="inlineStr">
        <is>
          <t>C11247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DN319679</t>
        </is>
      </c>
      <c r="B1441" s="10" t="inlineStr">
        <is>
          <t>SO63646</t>
        </is>
      </c>
      <c r="C1441" s="10" t="inlineStr">
        <is>
          <t>C11264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DN319680</t>
        </is>
      </c>
      <c r="B1442" s="10" t="inlineStr">
        <is>
          <t>SO63647</t>
        </is>
      </c>
      <c r="C1442" s="10" t="inlineStr">
        <is>
          <t>C11314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DN319681</t>
        </is>
      </c>
      <c r="B1443" s="10" t="inlineStr">
        <is>
          <t>SO63649</t>
        </is>
      </c>
      <c r="C1443" s="10" t="inlineStr">
        <is>
          <t>C11400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DN319682</t>
        </is>
      </c>
      <c r="B1444" s="10" t="inlineStr">
        <is>
          <t>SO63650</t>
        </is>
      </c>
      <c r="C1444" s="10" t="inlineStr">
        <is>
          <t>C11463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DN319683</t>
        </is>
      </c>
      <c r="B1445" s="10" t="inlineStr">
        <is>
          <t>SO63651</t>
        </is>
      </c>
      <c r="C1445" s="10" t="inlineStr">
        <is>
          <t>C11579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DN319684</t>
        </is>
      </c>
      <c r="B1446" s="10" t="inlineStr">
        <is>
          <t>SO63653</t>
        </is>
      </c>
      <c r="C1446" s="10" t="inlineStr">
        <is>
          <t>C11616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DN319685</t>
        </is>
      </c>
      <c r="B1447" s="10" t="inlineStr">
        <is>
          <t>SO63654</t>
        </is>
      </c>
      <c r="C1447" s="10" t="inlineStr">
        <is>
          <t>C11666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DN319686</t>
        </is>
      </c>
      <c r="B1448" s="10" t="inlineStr">
        <is>
          <t>SO63655</t>
        </is>
      </c>
      <c r="C1448" s="10" t="inlineStr">
        <is>
          <t>C11745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DN319687</t>
        </is>
      </c>
      <c r="B1449" s="10" t="inlineStr">
        <is>
          <t>SO63656</t>
        </is>
      </c>
      <c r="C1449" s="10" t="inlineStr">
        <is>
          <t>C11858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DN319688</t>
        </is>
      </c>
      <c r="B1450" s="10" t="inlineStr">
        <is>
          <t>SO63657</t>
        </is>
      </c>
      <c r="C1450" s="10" t="inlineStr">
        <is>
          <t>C11866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DN319690</t>
        </is>
      </c>
      <c r="B1451" s="10" t="inlineStr">
        <is>
          <t>SO63658</t>
        </is>
      </c>
      <c r="C1451" s="10" t="inlineStr">
        <is>
          <t>C11950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DN319691</t>
        </is>
      </c>
      <c r="B1452" s="10" t="inlineStr">
        <is>
          <t>SO63659</t>
        </is>
      </c>
      <c r="C1452" s="10" t="inlineStr">
        <is>
          <t>C11971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DN319692</t>
        </is>
      </c>
      <c r="B1453" s="10" t="inlineStr">
        <is>
          <t>SO63660</t>
        </is>
      </c>
      <c r="C1453" s="10" t="inlineStr">
        <is>
          <t>C12037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DN319693</t>
        </is>
      </c>
      <c r="B1454" s="10" t="inlineStr">
        <is>
          <t>SO63661</t>
        </is>
      </c>
      <c r="C1454" s="10" t="inlineStr">
        <is>
          <t>C12103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DN319694</t>
        </is>
      </c>
      <c r="B1455" s="10" t="inlineStr">
        <is>
          <t>SO63663</t>
        </is>
      </c>
      <c r="C1455" s="10" t="inlineStr">
        <is>
          <t>C12239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DN319695</t>
        </is>
      </c>
      <c r="B1456" s="10" t="inlineStr">
        <is>
          <t>SO63665</t>
        </is>
      </c>
      <c r="C1456" s="10" t="inlineStr">
        <is>
          <t>C12262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DN319696</t>
        </is>
      </c>
      <c r="B1457" s="10" t="inlineStr">
        <is>
          <t>SO63666</t>
        </is>
      </c>
      <c r="C1457" s="10" t="inlineStr">
        <is>
          <t>C12305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DN319697</t>
        </is>
      </c>
      <c r="B1458" s="10" t="inlineStr">
        <is>
          <t>SO63667</t>
        </is>
      </c>
      <c r="C1458" s="10" t="inlineStr">
        <is>
          <t>C12365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DN319698</t>
        </is>
      </c>
      <c r="B1459" s="10" t="inlineStr">
        <is>
          <t>SO63668</t>
        </is>
      </c>
      <c r="C1459" s="10" t="inlineStr">
        <is>
          <t>C12371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DN319699</t>
        </is>
      </c>
      <c r="B1460" s="10" t="inlineStr">
        <is>
          <t>SO63669</t>
        </is>
      </c>
      <c r="C1460" s="10" t="inlineStr">
        <is>
          <t>C12420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DN319700</t>
        </is>
      </c>
      <c r="B1461" s="10" t="inlineStr">
        <is>
          <t>SO63670</t>
        </is>
      </c>
      <c r="C1461" s="10" t="inlineStr">
        <is>
          <t>C12543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DN319701</t>
        </is>
      </c>
      <c r="B1462" s="10" t="inlineStr">
        <is>
          <t>SO63671</t>
        </is>
      </c>
      <c r="C1462" s="10" t="inlineStr">
        <is>
          <t>C12617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DN319702</t>
        </is>
      </c>
      <c r="B1463" s="10" t="inlineStr">
        <is>
          <t>SO63672</t>
        </is>
      </c>
      <c r="C1463" s="10" t="inlineStr">
        <is>
          <t>C12631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DN319703</t>
        </is>
      </c>
      <c r="B1464" s="10" t="inlineStr">
        <is>
          <t>SO63673</t>
        </is>
      </c>
      <c r="C1464" s="10" t="inlineStr">
        <is>
          <t>C12639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DN319704</t>
        </is>
      </c>
      <c r="B1465" s="10" t="inlineStr">
        <is>
          <t>SO63674</t>
        </is>
      </c>
      <c r="C1465" s="10" t="inlineStr">
        <is>
          <t>C12675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DN319705</t>
        </is>
      </c>
      <c r="B1466" s="10" t="inlineStr">
        <is>
          <t>SO63675</t>
        </is>
      </c>
      <c r="C1466" s="10" t="inlineStr">
        <is>
          <t>C10322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DN319706</t>
        </is>
      </c>
      <c r="B1467" s="10" t="inlineStr">
        <is>
          <t>SO63676</t>
        </is>
      </c>
      <c r="C1467" s="10" t="inlineStr">
        <is>
          <t>C10343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DN319707</t>
        </is>
      </c>
      <c r="B1468" s="10" t="inlineStr">
        <is>
          <t>SO63677</t>
        </is>
      </c>
      <c r="C1468" s="10" t="inlineStr">
        <is>
          <t>C10446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DN319708</t>
        </is>
      </c>
      <c r="B1469" s="10" t="inlineStr">
        <is>
          <t>SO63678</t>
        </is>
      </c>
      <c r="C1469" s="10" t="inlineStr">
        <is>
          <t>C10522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DN319709</t>
        </is>
      </c>
      <c r="B1470" s="10" t="inlineStr">
        <is>
          <t>SO63679</t>
        </is>
      </c>
      <c r="C1470" s="10" t="inlineStr">
        <is>
          <t>C10536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DN319710</t>
        </is>
      </c>
      <c r="B1471" s="10" t="inlineStr">
        <is>
          <t>SO63680</t>
        </is>
      </c>
      <c r="C1471" s="10" t="inlineStr">
        <is>
          <t>C10589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DN319711</t>
        </is>
      </c>
      <c r="B1472" s="10" t="inlineStr">
        <is>
          <t>SO63682</t>
        </is>
      </c>
      <c r="C1472" s="10" t="inlineStr">
        <is>
          <t>C10648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DN319712</t>
        </is>
      </c>
      <c r="B1473" s="10" t="inlineStr">
        <is>
          <t>SO63683</t>
        </is>
      </c>
      <c r="C1473" s="10" t="inlineStr">
        <is>
          <t>C10676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DN319713</t>
        </is>
      </c>
      <c r="B1474" s="10" t="inlineStr">
        <is>
          <t>SO63684</t>
        </is>
      </c>
      <c r="C1474" s="10" t="inlineStr">
        <is>
          <t>C10746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DN319714</t>
        </is>
      </c>
      <c r="B1475" s="10" t="inlineStr">
        <is>
          <t>SO63686</t>
        </is>
      </c>
      <c r="C1475" s="10" t="inlineStr">
        <is>
          <t>C10796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DN319715</t>
        </is>
      </c>
      <c r="B1476" s="10" t="inlineStr">
        <is>
          <t>SO63687</t>
        </is>
      </c>
      <c r="C1476" s="10" t="inlineStr">
        <is>
          <t>C10847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DN319716</t>
        </is>
      </c>
      <c r="B1477" s="10" t="inlineStr">
        <is>
          <t>SO63688</t>
        </is>
      </c>
      <c r="C1477" s="10" t="inlineStr">
        <is>
          <t>C10915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DN319717</t>
        </is>
      </c>
      <c r="B1478" s="10" t="inlineStr">
        <is>
          <t>SO63689</t>
        </is>
      </c>
      <c r="C1478" s="10" t="inlineStr">
        <is>
          <t>C10982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DN319718</t>
        </is>
      </c>
      <c r="B1479" s="10" t="inlineStr">
        <is>
          <t>SO63690</t>
        </is>
      </c>
      <c r="C1479" s="10" t="inlineStr">
        <is>
          <t>C11107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DN319719</t>
        </is>
      </c>
      <c r="B1480" s="10" t="inlineStr">
        <is>
          <t>SO63691</t>
        </is>
      </c>
      <c r="C1480" s="10" t="inlineStr">
        <is>
          <t>C11143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DN319720</t>
        </is>
      </c>
      <c r="B1481" s="10" t="inlineStr">
        <is>
          <t>SO63693</t>
        </is>
      </c>
      <c r="C1481" s="10" t="inlineStr">
        <is>
          <t>C11186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DN319721</t>
        </is>
      </c>
      <c r="B1482" s="10" t="inlineStr">
        <is>
          <t>SO63694</t>
        </is>
      </c>
      <c r="C1482" s="10" t="inlineStr">
        <is>
          <t>C11247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DN319722</t>
        </is>
      </c>
      <c r="B1483" s="10" t="inlineStr">
        <is>
          <t>SO63695</t>
        </is>
      </c>
      <c r="C1483" s="10" t="inlineStr">
        <is>
          <t>C11264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DN319724</t>
        </is>
      </c>
      <c r="B1484" s="10" t="inlineStr">
        <is>
          <t>SO63696</t>
        </is>
      </c>
      <c r="C1484" s="10" t="inlineStr">
        <is>
          <t>C11314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DN319725</t>
        </is>
      </c>
      <c r="B1485" s="10" t="inlineStr">
        <is>
          <t>SO63697</t>
        </is>
      </c>
      <c r="C1485" s="10" t="inlineStr">
        <is>
          <t>C11518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DN319726</t>
        </is>
      </c>
      <c r="B1486" s="10" t="inlineStr">
        <is>
          <t>SO63699</t>
        </is>
      </c>
      <c r="C1486" s="10" t="inlineStr">
        <is>
          <t>C11579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DN319727</t>
        </is>
      </c>
      <c r="B1487" s="10" t="inlineStr">
        <is>
          <t>SO63700</t>
        </is>
      </c>
      <c r="C1487" s="10" t="inlineStr">
        <is>
          <t>C11616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DN319728</t>
        </is>
      </c>
      <c r="B1488" s="10" t="inlineStr">
        <is>
          <t>SO63701</t>
        </is>
      </c>
      <c r="C1488" s="10" t="inlineStr">
        <is>
          <t>C11666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DN319729</t>
        </is>
      </c>
      <c r="B1489" s="10" t="inlineStr">
        <is>
          <t>SO63702</t>
        </is>
      </c>
      <c r="C1489" s="10" t="inlineStr">
        <is>
          <t>C11858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DN319730</t>
        </is>
      </c>
      <c r="B1490" s="10" t="inlineStr">
        <is>
          <t>SO63703</t>
        </is>
      </c>
      <c r="C1490" s="10" t="inlineStr">
        <is>
          <t>C11866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DN319731</t>
        </is>
      </c>
      <c r="B1491" s="10" t="inlineStr">
        <is>
          <t>SO63704</t>
        </is>
      </c>
      <c r="C1491" s="10" t="inlineStr">
        <is>
          <t>C11971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DN319732</t>
        </is>
      </c>
      <c r="B1492" s="10" t="inlineStr">
        <is>
          <t>SO63705</t>
        </is>
      </c>
      <c r="C1492" s="10" t="inlineStr">
        <is>
          <t>C11982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DN319733</t>
        </is>
      </c>
      <c r="B1493" s="10" t="inlineStr">
        <is>
          <t>SO63706</t>
        </is>
      </c>
      <c r="C1493" s="10" t="inlineStr">
        <is>
          <t>C12037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DN319734</t>
        </is>
      </c>
      <c r="B1494" s="10" t="inlineStr">
        <is>
          <t>SO63707</t>
        </is>
      </c>
      <c r="C1494" s="10" t="inlineStr">
        <is>
          <t>C12103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DN319735</t>
        </is>
      </c>
      <c r="B1495" s="10" t="inlineStr">
        <is>
          <t>SO63709</t>
        </is>
      </c>
      <c r="C1495" s="10" t="inlineStr">
        <is>
          <t>C12239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DN319736</t>
        </is>
      </c>
      <c r="B1496" s="10" t="inlineStr">
        <is>
          <t>SO63711</t>
        </is>
      </c>
      <c r="C1496" s="10" t="inlineStr">
        <is>
          <t>C12305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DN319737</t>
        </is>
      </c>
      <c r="B1497" s="10" t="inlineStr">
        <is>
          <t>SO63712</t>
        </is>
      </c>
      <c r="C1497" s="10" t="inlineStr">
        <is>
          <t>C12365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DN319738</t>
        </is>
      </c>
      <c r="B1498" s="10" t="inlineStr">
        <is>
          <t>SO63714</t>
        </is>
      </c>
      <c r="C1498" s="10" t="inlineStr">
        <is>
          <t>C12371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DN319739</t>
        </is>
      </c>
      <c r="B1499" s="10" t="inlineStr">
        <is>
          <t>SO63715</t>
        </is>
      </c>
      <c r="C1499" s="10" t="inlineStr">
        <is>
          <t>C12389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DN319740</t>
        </is>
      </c>
      <c r="B1500" s="10" t="inlineStr">
        <is>
          <t>SO63717</t>
        </is>
      </c>
      <c r="C1500" s="10" t="inlineStr">
        <is>
          <t>C12420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DN319741</t>
        </is>
      </c>
      <c r="B1501" s="10" t="inlineStr">
        <is>
          <t>SO63719</t>
        </is>
      </c>
      <c r="C1501" s="10" t="inlineStr">
        <is>
          <t>C12490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DN319742</t>
        </is>
      </c>
      <c r="B1502" s="10" t="inlineStr">
        <is>
          <t>SO63720</t>
        </is>
      </c>
      <c r="C1502" s="10" t="inlineStr">
        <is>
          <t>C12543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DN319743</t>
        </is>
      </c>
      <c r="B1503" s="10" t="inlineStr">
        <is>
          <t>SO63721</t>
        </is>
      </c>
      <c r="C1503" s="10" t="inlineStr">
        <is>
          <t>C12617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DN319744</t>
        </is>
      </c>
      <c r="B1504" s="10" t="inlineStr">
        <is>
          <t>SO63722</t>
        </is>
      </c>
      <c r="C1504" s="10" t="inlineStr">
        <is>
          <t>C12631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DN319745</t>
        </is>
      </c>
      <c r="B1505" s="10" t="inlineStr">
        <is>
          <t>SO63723</t>
        </is>
      </c>
      <c r="C1505" s="10" t="inlineStr">
        <is>
          <t>C12639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DN319746</t>
        </is>
      </c>
      <c r="B1506" s="10" t="inlineStr">
        <is>
          <t>SO63724</t>
        </is>
      </c>
      <c r="C1506" s="10" t="inlineStr">
        <is>
          <t>C10322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DN319747</t>
        </is>
      </c>
      <c r="B1507" s="10" t="inlineStr">
        <is>
          <t>SO63725</t>
        </is>
      </c>
      <c r="C1507" s="10" t="inlineStr">
        <is>
          <t>C10343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DN319748</t>
        </is>
      </c>
      <c r="B1508" s="10" t="inlineStr">
        <is>
          <t>SO63726</t>
        </is>
      </c>
      <c r="C1508" s="10" t="inlineStr">
        <is>
          <t>C10413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DN319749</t>
        </is>
      </c>
      <c r="B1509" s="10" t="inlineStr">
        <is>
          <t>SO63727</t>
        </is>
      </c>
      <c r="C1509" s="10" t="inlineStr">
        <is>
          <t>C10446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DN319750</t>
        </is>
      </c>
      <c r="B1510" s="10" t="inlineStr">
        <is>
          <t>SO63728</t>
        </is>
      </c>
      <c r="C1510" s="10" t="inlineStr">
        <is>
          <t>C10522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DN319751</t>
        </is>
      </c>
      <c r="B1511" s="10" t="inlineStr">
        <is>
          <t>SO63729</t>
        </is>
      </c>
      <c r="C1511" s="10" t="inlineStr">
        <is>
          <t>C10536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DN319752</t>
        </is>
      </c>
      <c r="B1512" s="10" t="inlineStr">
        <is>
          <t>SO63730</t>
        </is>
      </c>
      <c r="C1512" s="10" t="inlineStr">
        <is>
          <t>C10622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DN319753</t>
        </is>
      </c>
      <c r="B1513" s="10" t="inlineStr">
        <is>
          <t>SO63732</t>
        </is>
      </c>
      <c r="C1513" s="10" t="inlineStr">
        <is>
          <t>C10648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DN319754</t>
        </is>
      </c>
      <c r="B1514" s="10" t="inlineStr">
        <is>
          <t>SO63734</t>
        </is>
      </c>
      <c r="C1514" s="10" t="inlineStr">
        <is>
          <t>C10676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DN319755</t>
        </is>
      </c>
      <c r="B1515" s="10" t="inlineStr">
        <is>
          <t>SO63735</t>
        </is>
      </c>
      <c r="C1515" s="10" t="inlineStr">
        <is>
          <t>C10684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DN319756</t>
        </is>
      </c>
      <c r="B1516" s="10" t="inlineStr">
        <is>
          <t>SO63736</t>
        </is>
      </c>
      <c r="C1516" s="10" t="inlineStr">
        <is>
          <t>C10689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DN319757</t>
        </is>
      </c>
      <c r="B1517" s="10" t="inlineStr">
        <is>
          <t>SO63737</t>
        </is>
      </c>
      <c r="C1517" s="10" t="inlineStr">
        <is>
          <t>C10746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DN319758</t>
        </is>
      </c>
      <c r="B1518" s="10" t="inlineStr">
        <is>
          <t>SO63738</t>
        </is>
      </c>
      <c r="C1518" s="10" t="inlineStr">
        <is>
          <t>C10847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DN319759</t>
        </is>
      </c>
      <c r="B1519" s="10" t="inlineStr">
        <is>
          <t>SO63739</t>
        </is>
      </c>
      <c r="C1519" s="10" t="inlineStr">
        <is>
          <t>C10915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DN319760</t>
        </is>
      </c>
      <c r="B1520" s="10" t="inlineStr">
        <is>
          <t>SO63741</t>
        </is>
      </c>
      <c r="C1520" s="10" t="inlineStr">
        <is>
          <t>C10982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DN319761</t>
        </is>
      </c>
      <c r="B1521" s="10" t="inlineStr">
        <is>
          <t>SO63743</t>
        </is>
      </c>
      <c r="C1521" s="10" t="inlineStr">
        <is>
          <t>C11107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DN319762</t>
        </is>
      </c>
      <c r="B1522" s="10" t="inlineStr">
        <is>
          <t>SO63744</t>
        </is>
      </c>
      <c r="C1522" s="10" t="inlineStr">
        <is>
          <t>C11247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DN319763</t>
        </is>
      </c>
      <c r="B1523" s="10" t="inlineStr">
        <is>
          <t>SO63745</t>
        </is>
      </c>
      <c r="C1523" s="10" t="inlineStr">
        <is>
          <t>C11264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DN319764</t>
        </is>
      </c>
      <c r="B1524" s="10" t="inlineStr">
        <is>
          <t>SO63746</t>
        </is>
      </c>
      <c r="C1524" s="10" t="inlineStr">
        <is>
          <t>C11314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DN319765</t>
        </is>
      </c>
      <c r="B1525" s="10" t="inlineStr">
        <is>
          <t>SO63748</t>
        </is>
      </c>
      <c r="C1525" s="10" t="inlineStr">
        <is>
          <t>C11333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DN319766</t>
        </is>
      </c>
      <c r="B1526" s="10" t="inlineStr">
        <is>
          <t>SO63749</t>
        </is>
      </c>
      <c r="C1526" s="10" t="inlineStr">
        <is>
          <t>C11400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DN319767</t>
        </is>
      </c>
      <c r="B1527" s="10" t="inlineStr">
        <is>
          <t>SO63750</t>
        </is>
      </c>
      <c r="C1527" s="10" t="inlineStr">
        <is>
          <t>C11518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DN319768</t>
        </is>
      </c>
      <c r="B1528" s="10" t="inlineStr">
        <is>
          <t>SO63751</t>
        </is>
      </c>
      <c r="C1528" s="10" t="inlineStr">
        <is>
          <t>C11579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DN319769</t>
        </is>
      </c>
      <c r="B1529" s="10" t="inlineStr">
        <is>
          <t>SO63752</t>
        </is>
      </c>
      <c r="C1529" s="10" t="inlineStr">
        <is>
          <t>C11616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DN319770</t>
        </is>
      </c>
      <c r="B1530" s="10" t="inlineStr">
        <is>
          <t>SO63753</t>
        </is>
      </c>
      <c r="C1530" s="10" t="inlineStr">
        <is>
          <t>C11666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DN319771</t>
        </is>
      </c>
      <c r="B1531" s="10" t="inlineStr">
        <is>
          <t>SO63755</t>
        </is>
      </c>
      <c r="C1531" s="10" t="inlineStr">
        <is>
          <t>C11745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DN319772</t>
        </is>
      </c>
      <c r="B1532" s="10" t="inlineStr">
        <is>
          <t>SO63756</t>
        </is>
      </c>
      <c r="C1532" s="10" t="inlineStr">
        <is>
          <t>C11798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DN319773</t>
        </is>
      </c>
      <c r="B1533" s="10" t="inlineStr">
        <is>
          <t>SO63757</t>
        </is>
      </c>
      <c r="C1533" s="10" t="inlineStr">
        <is>
          <t>C11858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DN319774</t>
        </is>
      </c>
      <c r="B1534" s="10" t="inlineStr">
        <is>
          <t>SO63759</t>
        </is>
      </c>
      <c r="C1534" s="10" t="inlineStr">
        <is>
          <t>C11866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DN319775</t>
        </is>
      </c>
      <c r="B1535" s="10" t="inlineStr">
        <is>
          <t>SO63760</t>
        </is>
      </c>
      <c r="C1535" s="10" t="inlineStr">
        <is>
          <t>C11971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DN319776</t>
        </is>
      </c>
      <c r="B1536" s="10" t="inlineStr">
        <is>
          <t>SO63762</t>
        </is>
      </c>
      <c r="C1536" s="10" t="inlineStr">
        <is>
          <t>C12037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DN319777</t>
        </is>
      </c>
      <c r="B1537" s="10" t="inlineStr">
        <is>
          <t>SO63764</t>
        </is>
      </c>
      <c r="C1537" s="10" t="inlineStr">
        <is>
          <t>C12103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DN319778</t>
        </is>
      </c>
      <c r="B1538" s="10" t="inlineStr">
        <is>
          <t>SO63765</t>
        </is>
      </c>
      <c r="C1538" s="10" t="inlineStr">
        <is>
          <t>C12262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DN319779</t>
        </is>
      </c>
      <c r="B1539" s="10" t="inlineStr">
        <is>
          <t>SO63766</t>
        </is>
      </c>
      <c r="C1539" s="10" t="inlineStr">
        <is>
          <t>C12305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DN319780</t>
        </is>
      </c>
      <c r="B1540" s="10" t="inlineStr">
        <is>
          <t>SO63768</t>
        </is>
      </c>
      <c r="C1540" s="10" t="inlineStr">
        <is>
          <t>C12365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DN319781</t>
        </is>
      </c>
      <c r="B1541" s="10" t="inlineStr">
        <is>
          <t>SO63770</t>
        </is>
      </c>
      <c r="C1541" s="10" t="inlineStr">
        <is>
          <t>C12393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DN319782</t>
        </is>
      </c>
      <c r="B1542" s="10" t="inlineStr">
        <is>
          <t>SO63771</t>
        </is>
      </c>
      <c r="C1542" s="10" t="inlineStr">
        <is>
          <t>C12490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DN319783</t>
        </is>
      </c>
      <c r="B1543" s="10" t="inlineStr">
        <is>
          <t>SO63772</t>
        </is>
      </c>
      <c r="C1543" s="10" t="inlineStr">
        <is>
          <t>C12527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DN319784</t>
        </is>
      </c>
      <c r="B1544" s="10" t="inlineStr">
        <is>
          <t>SO63773</t>
        </is>
      </c>
      <c r="C1544" s="10" t="inlineStr">
        <is>
          <t>C12543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DN319785</t>
        </is>
      </c>
      <c r="B1545" s="10" t="inlineStr">
        <is>
          <t>SO63774</t>
        </is>
      </c>
      <c r="C1545" s="10" t="inlineStr">
        <is>
          <t>C12617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DN319786</t>
        </is>
      </c>
      <c r="B1546" s="10" t="inlineStr">
        <is>
          <t>SO63775</t>
        </is>
      </c>
      <c r="C1546" s="10" t="inlineStr">
        <is>
          <t>C12631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DN319787</t>
        </is>
      </c>
      <c r="B1547" s="10" t="inlineStr">
        <is>
          <t>SO63776</t>
        </is>
      </c>
      <c r="C1547" s="10" t="inlineStr">
        <is>
          <t>C12639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DN319788</t>
        </is>
      </c>
      <c r="B1548" s="10" t="inlineStr">
        <is>
          <t>SO63777</t>
        </is>
      </c>
      <c r="C1548" s="10" t="inlineStr">
        <is>
          <t>C12675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DN319789</t>
        </is>
      </c>
      <c r="B1549" s="10" t="inlineStr">
        <is>
          <t>SO63779</t>
        </is>
      </c>
      <c r="C1549" s="10" t="inlineStr">
        <is>
          <t>C10322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DN319790</t>
        </is>
      </c>
      <c r="B1550" s="10" t="inlineStr">
        <is>
          <t>SO63781</t>
        </is>
      </c>
      <c r="C1550" s="10" t="inlineStr">
        <is>
          <t>C10343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DN319791</t>
        </is>
      </c>
      <c r="B1551" s="10" t="inlineStr">
        <is>
          <t>SO63782</t>
        </is>
      </c>
      <c r="C1551" s="10" t="inlineStr">
        <is>
          <t>C10413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DN319792</t>
        </is>
      </c>
      <c r="B1552" s="10" t="inlineStr">
        <is>
          <t>SO63783</t>
        </is>
      </c>
      <c r="C1552" s="10" t="inlineStr">
        <is>
          <t>C10446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DN319793</t>
        </is>
      </c>
      <c r="B1553" s="10" t="inlineStr">
        <is>
          <t>SO63784</t>
        </is>
      </c>
      <c r="C1553" s="10" t="inlineStr">
        <is>
          <t>C10515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DN319794</t>
        </is>
      </c>
      <c r="B1554" s="10" t="inlineStr">
        <is>
          <t>SO63786</t>
        </is>
      </c>
      <c r="C1554" s="10" t="inlineStr">
        <is>
          <t>C10536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DN319795</t>
        </is>
      </c>
      <c r="B1555" s="10" t="inlineStr">
        <is>
          <t>SO63788</t>
        </is>
      </c>
      <c r="C1555" s="10" t="inlineStr">
        <is>
          <t>C10551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DN319796</t>
        </is>
      </c>
      <c r="B1556" s="10" t="inlineStr">
        <is>
          <t>SO63789</t>
        </is>
      </c>
      <c r="C1556" s="10" t="inlineStr">
        <is>
          <t>C10589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DN319797</t>
        </is>
      </c>
      <c r="B1557" s="10" t="inlineStr">
        <is>
          <t>SO63790</t>
        </is>
      </c>
      <c r="C1557" s="10" t="inlineStr">
        <is>
          <t>C10622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DN319798</t>
        </is>
      </c>
      <c r="B1558" s="10" t="inlineStr">
        <is>
          <t>SO63791</t>
        </is>
      </c>
      <c r="C1558" s="10" t="inlineStr">
        <is>
          <t>C10676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DN319799</t>
        </is>
      </c>
      <c r="B1559" s="10" t="inlineStr">
        <is>
          <t>SO63793</t>
        </is>
      </c>
      <c r="C1559" s="10" t="inlineStr">
        <is>
          <t>C10847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DN319801</t>
        </is>
      </c>
      <c r="B1560" s="10" t="inlineStr">
        <is>
          <t>SO63794</t>
        </is>
      </c>
      <c r="C1560" s="10" t="inlineStr">
        <is>
          <t>C10915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DN319802</t>
        </is>
      </c>
      <c r="B1561" s="10" t="inlineStr">
        <is>
          <t>SO63795</t>
        </is>
      </c>
      <c r="C1561" s="10" t="inlineStr">
        <is>
          <t>C10982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DN319803</t>
        </is>
      </c>
      <c r="B1562" s="10" t="inlineStr">
        <is>
          <t>SO63796</t>
        </is>
      </c>
      <c r="C1562" s="10" t="inlineStr">
        <is>
          <t>C11107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DN319804</t>
        </is>
      </c>
      <c r="B1563" s="10" t="inlineStr">
        <is>
          <t>SO63797</t>
        </is>
      </c>
      <c r="C1563" s="10" t="inlineStr">
        <is>
          <t>C11143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DN319805</t>
        </is>
      </c>
      <c r="B1564" s="10" t="inlineStr">
        <is>
          <t>SO63798</t>
        </is>
      </c>
      <c r="C1564" s="10" t="inlineStr">
        <is>
          <t>C11186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DN319806</t>
        </is>
      </c>
      <c r="B1565" s="10" t="inlineStr">
        <is>
          <t>SO63800</t>
        </is>
      </c>
      <c r="C1565" s="10" t="inlineStr">
        <is>
          <t>C11247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DN319807</t>
        </is>
      </c>
      <c r="B1566" s="10" t="inlineStr">
        <is>
          <t>SO63801</t>
        </is>
      </c>
      <c r="C1566" s="10" t="inlineStr">
        <is>
          <t>C11264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DN319808</t>
        </is>
      </c>
      <c r="B1567" s="10" t="inlineStr">
        <is>
          <t>SO63802</t>
        </is>
      </c>
      <c r="C1567" s="10" t="inlineStr">
        <is>
          <t>C11314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DN319809</t>
        </is>
      </c>
      <c r="B1568" s="10" t="inlineStr">
        <is>
          <t>SO63803</t>
        </is>
      </c>
      <c r="C1568" s="10" t="inlineStr">
        <is>
          <t>C11616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DN319810</t>
        </is>
      </c>
      <c r="B1569" s="10" t="inlineStr">
        <is>
          <t>SO63804</t>
        </is>
      </c>
      <c r="C1569" s="10" t="inlineStr">
        <is>
          <t>C11666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DN319811</t>
        </is>
      </c>
      <c r="B1570" s="10" t="inlineStr">
        <is>
          <t>SO63806</t>
        </is>
      </c>
      <c r="C1570" s="10" t="inlineStr">
        <is>
          <t>C11798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DN319812</t>
        </is>
      </c>
      <c r="B1571" s="10" t="inlineStr">
        <is>
          <t>SO63807</t>
        </is>
      </c>
      <c r="C1571" s="10" t="inlineStr">
        <is>
          <t>C11858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DN319813</t>
        </is>
      </c>
      <c r="B1572" s="10" t="inlineStr">
        <is>
          <t>SO63808</t>
        </is>
      </c>
      <c r="C1572" s="10" t="inlineStr">
        <is>
          <t>C11910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DN319814</t>
        </is>
      </c>
      <c r="B1573" s="10" t="inlineStr">
        <is>
          <t>SO63809</t>
        </is>
      </c>
      <c r="C1573" s="10" t="inlineStr">
        <is>
          <t>C11950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DN319815</t>
        </is>
      </c>
      <c r="B1574" s="10" t="inlineStr">
        <is>
          <t>SO63811</t>
        </is>
      </c>
      <c r="C1574" s="10" t="inlineStr">
        <is>
          <t>C11971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DN319816</t>
        </is>
      </c>
      <c r="B1575" s="10" t="inlineStr">
        <is>
          <t>SO63813</t>
        </is>
      </c>
      <c r="C1575" s="10" t="inlineStr">
        <is>
          <t>C11982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DN319817</t>
        </is>
      </c>
      <c r="B1576" s="10" t="inlineStr">
        <is>
          <t>SO63814</t>
        </is>
      </c>
      <c r="C1576" s="10" t="inlineStr">
        <is>
          <t>C12037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DN319818</t>
        </is>
      </c>
      <c r="B1577" s="10" t="inlineStr">
        <is>
          <t>SO63816</t>
        </is>
      </c>
      <c r="C1577" s="10" t="inlineStr">
        <is>
          <t>C12103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DN319819</t>
        </is>
      </c>
      <c r="B1578" s="10" t="inlineStr">
        <is>
          <t>SO63817</t>
        </is>
      </c>
      <c r="C1578" s="10" t="inlineStr">
        <is>
          <t>C12262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DN319820</t>
        </is>
      </c>
      <c r="B1579" s="10" t="inlineStr">
        <is>
          <t>SO63818</t>
        </is>
      </c>
      <c r="C1579" s="10" t="inlineStr">
        <is>
          <t>C12371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DN319821</t>
        </is>
      </c>
      <c r="B1580" s="10" t="inlineStr">
        <is>
          <t>SO63820</t>
        </is>
      </c>
      <c r="C1580" s="10" t="inlineStr">
        <is>
          <t>C12420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DN319822</t>
        </is>
      </c>
      <c r="B1581" s="10" t="inlineStr">
        <is>
          <t>SO63822</t>
        </is>
      </c>
      <c r="C1581" s="10" t="inlineStr">
        <is>
          <t>C12543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DN319823</t>
        </is>
      </c>
      <c r="B1582" s="10" t="inlineStr">
        <is>
          <t>SO63823</t>
        </is>
      </c>
      <c r="C1582" s="10" t="inlineStr">
        <is>
          <t>C12617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DN319824</t>
        </is>
      </c>
      <c r="B1583" s="10" t="inlineStr">
        <is>
          <t>SO63824</t>
        </is>
      </c>
      <c r="C1583" s="10" t="inlineStr">
        <is>
          <t>C12631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DN319825</t>
        </is>
      </c>
      <c r="B1584" s="10" t="inlineStr">
        <is>
          <t>SO63826</t>
        </is>
      </c>
      <c r="C1584" s="10" t="inlineStr">
        <is>
          <t>C12639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DN319826</t>
        </is>
      </c>
      <c r="B1585" s="10" t="inlineStr">
        <is>
          <t>SO63828</t>
        </is>
      </c>
      <c r="C1585" s="10" t="inlineStr">
        <is>
          <t>C12675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DN319827</t>
        </is>
      </c>
      <c r="B1586" s="10" t="inlineStr">
        <is>
          <t>SO63829</t>
        </is>
      </c>
      <c r="C1586" s="10" t="inlineStr">
        <is>
          <t>C10268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DN319828</t>
        </is>
      </c>
      <c r="B1587" s="10" t="inlineStr">
        <is>
          <t>SO63830</t>
        </is>
      </c>
      <c r="C1587" s="10" t="inlineStr">
        <is>
          <t>C10322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DN319829</t>
        </is>
      </c>
      <c r="B1588" s="10" t="inlineStr">
        <is>
          <t>SO63831</t>
        </is>
      </c>
      <c r="C1588" s="10" t="inlineStr">
        <is>
          <t>C10343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DN319830</t>
        </is>
      </c>
      <c r="B1589" s="10" t="inlineStr">
        <is>
          <t>SO63832</t>
        </is>
      </c>
      <c r="C1589" s="10" t="inlineStr">
        <is>
          <t>C10413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DN319831</t>
        </is>
      </c>
      <c r="B1590" s="10" t="inlineStr">
        <is>
          <t>SO63833</t>
        </is>
      </c>
      <c r="C1590" s="10" t="inlineStr">
        <is>
          <t>C10446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DN319832</t>
        </is>
      </c>
      <c r="B1591" s="10" t="inlineStr">
        <is>
          <t>SO63835</t>
        </is>
      </c>
      <c r="C1591" s="10" t="inlineStr">
        <is>
          <t>C10536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DN319833</t>
        </is>
      </c>
      <c r="B1592" s="10" t="inlineStr">
        <is>
          <t>SO63836</t>
        </is>
      </c>
      <c r="C1592" s="10" t="inlineStr">
        <is>
          <t>C10589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DN319834</t>
        </is>
      </c>
      <c r="B1593" s="10" t="inlineStr">
        <is>
          <t>SO63837</t>
        </is>
      </c>
      <c r="C1593" s="10" t="inlineStr">
        <is>
          <t>C10622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DN319835</t>
        </is>
      </c>
      <c r="B1594" s="10" t="inlineStr">
        <is>
          <t>SO63838</t>
        </is>
      </c>
      <c r="C1594" s="10" t="inlineStr">
        <is>
          <t>C10676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DN319836</t>
        </is>
      </c>
      <c r="B1595" s="10" t="inlineStr">
        <is>
          <t>SO63840</t>
        </is>
      </c>
      <c r="C1595" s="10" t="inlineStr">
        <is>
          <t>C10847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DN319837</t>
        </is>
      </c>
      <c r="B1596" s="10" t="inlineStr">
        <is>
          <t>SO63842</t>
        </is>
      </c>
      <c r="C1596" s="10" t="inlineStr">
        <is>
          <t>C10915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DN319838</t>
        </is>
      </c>
      <c r="B1597" s="10" t="inlineStr">
        <is>
          <t>SO63843</t>
        </is>
      </c>
      <c r="C1597" s="10" t="inlineStr">
        <is>
          <t>C10982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DN319839</t>
        </is>
      </c>
      <c r="B1598" s="10" t="inlineStr">
        <is>
          <t>SO63844</t>
        </is>
      </c>
      <c r="C1598" s="10" t="inlineStr">
        <is>
          <t>C11107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DN319840</t>
        </is>
      </c>
      <c r="B1599" s="10" t="inlineStr">
        <is>
          <t>SO63846</t>
        </is>
      </c>
      <c r="C1599" s="10" t="inlineStr">
        <is>
          <t>C11247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DN319841</t>
        </is>
      </c>
      <c r="B1600" s="10" t="inlineStr">
        <is>
          <t>SO63847</t>
        </is>
      </c>
      <c r="C1600" s="10" t="inlineStr">
        <is>
          <t>C11264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DN319842</t>
        </is>
      </c>
      <c r="B1601" s="10" t="inlineStr">
        <is>
          <t>SO63848</t>
        </is>
      </c>
      <c r="C1601" s="10" t="inlineStr">
        <is>
          <t>C11314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DN319843</t>
        </is>
      </c>
      <c r="B1602" s="10" t="inlineStr">
        <is>
          <t>SO63849</t>
        </is>
      </c>
      <c r="C1602" s="10" t="inlineStr">
        <is>
          <t>C11666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DN319844</t>
        </is>
      </c>
      <c r="B1603" s="10" t="inlineStr">
        <is>
          <t>SO63851</t>
        </is>
      </c>
      <c r="C1603" s="10" t="inlineStr">
        <is>
          <t>C11718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DN319845</t>
        </is>
      </c>
      <c r="B1604" s="10" t="inlineStr">
        <is>
          <t>SO63852</t>
        </is>
      </c>
      <c r="C1604" s="10" t="inlineStr">
        <is>
          <t>C11798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DN319846</t>
        </is>
      </c>
      <c r="B1605" s="10" t="inlineStr">
        <is>
          <t>SO63853</t>
        </is>
      </c>
      <c r="C1605" s="10" t="inlineStr">
        <is>
          <t>C11866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DN319847</t>
        </is>
      </c>
      <c r="B1606" s="10" t="inlineStr">
        <is>
          <t>SO63855</t>
        </is>
      </c>
      <c r="C1606" s="10" t="inlineStr">
        <is>
          <t>C11971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DN319848</t>
        </is>
      </c>
      <c r="B1607" s="10" t="inlineStr">
        <is>
          <t>SO63856</t>
        </is>
      </c>
      <c r="C1607" s="10" t="inlineStr">
        <is>
          <t>C11982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DN319849</t>
        </is>
      </c>
      <c r="B1608" s="10" t="inlineStr">
        <is>
          <t>SO63857</t>
        </is>
      </c>
      <c r="C1608" s="10" t="inlineStr">
        <is>
          <t>C12103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DN319850</t>
        </is>
      </c>
      <c r="B1609" s="10" t="inlineStr">
        <is>
          <t>SO63858</t>
        </is>
      </c>
      <c r="C1609" s="10" t="inlineStr">
        <is>
          <t>C12183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DN319851</t>
        </is>
      </c>
      <c r="B1610" s="10" t="inlineStr">
        <is>
          <t>SO63859</t>
        </is>
      </c>
      <c r="C1610" s="10" t="inlineStr">
        <is>
          <t>C12213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DN319852</t>
        </is>
      </c>
      <c r="B1611" s="10" t="inlineStr">
        <is>
          <t>SO63860</t>
        </is>
      </c>
      <c r="C1611" s="10" t="inlineStr">
        <is>
          <t>C12239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DN319853</t>
        </is>
      </c>
      <c r="B1612" s="10" t="inlineStr">
        <is>
          <t>SO63861</t>
        </is>
      </c>
      <c r="C1612" s="10" t="inlineStr">
        <is>
          <t>C12305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DN319854</t>
        </is>
      </c>
      <c r="B1613" s="10" t="inlineStr">
        <is>
          <t>SO63863</t>
        </is>
      </c>
      <c r="C1613" s="10" t="inlineStr">
        <is>
          <t>C12365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DN319855</t>
        </is>
      </c>
      <c r="B1614" s="10" t="inlineStr">
        <is>
          <t>SO63864</t>
        </is>
      </c>
      <c r="C1614" s="10" t="inlineStr">
        <is>
          <t>C12393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DN319856</t>
        </is>
      </c>
      <c r="B1615" s="10" t="inlineStr">
        <is>
          <t>SO63865</t>
        </is>
      </c>
      <c r="C1615" s="10" t="inlineStr">
        <is>
          <t>C12420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DN319857</t>
        </is>
      </c>
      <c r="B1616" s="10" t="inlineStr">
        <is>
          <t>SO63866</t>
        </is>
      </c>
      <c r="C1616" s="10" t="inlineStr">
        <is>
          <t>C12490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DN319858</t>
        </is>
      </c>
      <c r="B1617" s="10" t="inlineStr">
        <is>
          <t>SO63868</t>
        </is>
      </c>
      <c r="C1617" s="10" t="inlineStr">
        <is>
          <t>C12543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DN319859</t>
        </is>
      </c>
      <c r="B1618" s="10" t="inlineStr">
        <is>
          <t>SO63870</t>
        </is>
      </c>
      <c r="C1618" s="10" t="inlineStr">
        <is>
          <t>C12557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DN319861</t>
        </is>
      </c>
      <c r="B1619" s="10" t="inlineStr">
        <is>
          <t>SO63872</t>
        </is>
      </c>
      <c r="C1619" s="10" t="inlineStr">
        <is>
          <t>C12617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DN319862</t>
        </is>
      </c>
      <c r="B1620" s="10" t="inlineStr">
        <is>
          <t>SO63873</t>
        </is>
      </c>
      <c r="C1620" s="10" t="inlineStr">
        <is>
          <t>C12631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DN319863</t>
        </is>
      </c>
      <c r="B1621" s="10" t="inlineStr">
        <is>
          <t>SO63874</t>
        </is>
      </c>
      <c r="C1621" s="10" t="inlineStr">
        <is>
          <t>C12639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DN319864</t>
        </is>
      </c>
      <c r="B1622" s="10" t="inlineStr">
        <is>
          <t>SO63875</t>
        </is>
      </c>
      <c r="C1622" s="10" t="inlineStr">
        <is>
          <t>C10268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DN319865</t>
        </is>
      </c>
      <c r="B1623" s="10" t="inlineStr">
        <is>
          <t>SO63877</t>
        </is>
      </c>
      <c r="C1623" s="10" t="inlineStr">
        <is>
          <t>C10322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DN319866</t>
        </is>
      </c>
      <c r="B1624" s="10" t="inlineStr">
        <is>
          <t>SO63878</t>
        </is>
      </c>
      <c r="C1624" s="10" t="inlineStr">
        <is>
          <t>C10343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DN319867</t>
        </is>
      </c>
      <c r="B1625" s="10" t="inlineStr">
        <is>
          <t>SO63879</t>
        </is>
      </c>
      <c r="C1625" s="10" t="inlineStr">
        <is>
          <t>C10413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DN319868</t>
        </is>
      </c>
      <c r="B1626" s="10" t="inlineStr">
        <is>
          <t>SO63880</t>
        </is>
      </c>
      <c r="C1626" s="10" t="inlineStr">
        <is>
          <t>C10446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DN319869</t>
        </is>
      </c>
      <c r="B1627" s="10" t="inlineStr">
        <is>
          <t>SO63882</t>
        </is>
      </c>
      <c r="C1627" s="10" t="inlineStr">
        <is>
          <t>C10522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DN319870</t>
        </is>
      </c>
      <c r="B1628" s="10" t="inlineStr">
        <is>
          <t>SO63883</t>
        </is>
      </c>
      <c r="C1628" s="10" t="inlineStr">
        <is>
          <t>C10536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DN319871</t>
        </is>
      </c>
      <c r="B1629" s="10" t="inlineStr">
        <is>
          <t>SO63885</t>
        </is>
      </c>
      <c r="C1629" s="10" t="inlineStr">
        <is>
          <t>C10622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DN319872</t>
        </is>
      </c>
      <c r="B1630" s="10" t="inlineStr">
        <is>
          <t>SO63887</t>
        </is>
      </c>
      <c r="C1630" s="10" t="inlineStr">
        <is>
          <t>C10676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DN319873</t>
        </is>
      </c>
      <c r="B1631" s="10" t="inlineStr">
        <is>
          <t>SO63889</t>
        </is>
      </c>
      <c r="C1631" s="10" t="inlineStr">
        <is>
          <t>C10796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DN319874</t>
        </is>
      </c>
      <c r="B1632" s="10" t="inlineStr">
        <is>
          <t>SO63890</t>
        </is>
      </c>
      <c r="C1632" s="10" t="inlineStr">
        <is>
          <t>C10847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DN319875</t>
        </is>
      </c>
      <c r="B1633" s="10" t="inlineStr">
        <is>
          <t>SO63891</t>
        </is>
      </c>
      <c r="C1633" s="10" t="inlineStr">
        <is>
          <t>C10982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DN319876</t>
        </is>
      </c>
      <c r="B1634" s="10" t="inlineStr">
        <is>
          <t>SO63893</t>
        </is>
      </c>
      <c r="C1634" s="10" t="inlineStr">
        <is>
          <t>C11049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DN319877</t>
        </is>
      </c>
      <c r="B1635" s="10" t="inlineStr">
        <is>
          <t>SO63894</t>
        </is>
      </c>
      <c r="C1635" s="10" t="inlineStr">
        <is>
          <t>C11107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DN319878</t>
        </is>
      </c>
      <c r="B1636" s="10" t="inlineStr">
        <is>
          <t>SO63895</t>
        </is>
      </c>
      <c r="C1636" s="10" t="inlineStr">
        <is>
          <t>C11247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DN319879</t>
        </is>
      </c>
      <c r="B1637" s="10" t="inlineStr">
        <is>
          <t>SO63897</t>
        </is>
      </c>
      <c r="C1637" s="10" t="inlineStr">
        <is>
          <t>C11264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DN319880</t>
        </is>
      </c>
      <c r="B1638" s="10" t="inlineStr">
        <is>
          <t>SO63898</t>
        </is>
      </c>
      <c r="C1638" s="10" t="inlineStr">
        <is>
          <t>C11314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DN319881</t>
        </is>
      </c>
      <c r="B1639" s="10" t="inlineStr">
        <is>
          <t>SO63899</t>
        </is>
      </c>
      <c r="C1639" s="10" t="inlineStr">
        <is>
          <t>C11333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DN319882</t>
        </is>
      </c>
      <c r="B1640" s="10" t="inlineStr">
        <is>
          <t>SO63900</t>
        </is>
      </c>
      <c r="C1640" s="10" t="inlineStr">
        <is>
          <t>C11400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DN319884</t>
        </is>
      </c>
      <c r="B1641" s="10" t="inlineStr">
        <is>
          <t>SO63901</t>
        </is>
      </c>
      <c r="C1641" s="10" t="inlineStr">
        <is>
          <t>C11463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DN319885</t>
        </is>
      </c>
      <c r="B1642" s="10" t="inlineStr">
        <is>
          <t>SO63902</t>
        </is>
      </c>
      <c r="C1642" s="10" t="inlineStr">
        <is>
          <t>C11518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DN319887</t>
        </is>
      </c>
      <c r="B1643" s="10" t="inlineStr">
        <is>
          <t>SO63903</t>
        </is>
      </c>
      <c r="C1643" s="10" t="inlineStr">
        <is>
          <t>C11579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DN319888</t>
        </is>
      </c>
      <c r="B1644" s="10" t="inlineStr">
        <is>
          <t>SO63904</t>
        </is>
      </c>
      <c r="C1644" s="10" t="inlineStr">
        <is>
          <t>C11666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DN319889</t>
        </is>
      </c>
      <c r="B1645" s="10" t="inlineStr">
        <is>
          <t>SO63905</t>
        </is>
      </c>
      <c r="C1645" s="10" t="inlineStr">
        <is>
          <t>C11745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DN319891</t>
        </is>
      </c>
      <c r="B1646" s="10" t="inlineStr">
        <is>
          <t>SO63906</t>
        </is>
      </c>
      <c r="C1646" s="10" t="inlineStr">
        <is>
          <t>C11790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DN319892</t>
        </is>
      </c>
      <c r="B1647" s="10" t="inlineStr">
        <is>
          <t>SO63908</t>
        </is>
      </c>
      <c r="C1647" s="10" t="inlineStr">
        <is>
          <t>C11798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DN319893</t>
        </is>
      </c>
      <c r="B1648" s="10" t="inlineStr">
        <is>
          <t>SO63910</t>
        </is>
      </c>
      <c r="C1648" s="10" t="inlineStr">
        <is>
          <t>C11858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DN319894</t>
        </is>
      </c>
      <c r="B1649" s="10" t="inlineStr">
        <is>
          <t>SO63911</t>
        </is>
      </c>
      <c r="C1649" s="10" t="inlineStr">
        <is>
          <t>C11950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DN319895</t>
        </is>
      </c>
      <c r="B1650" s="10" t="inlineStr">
        <is>
          <t>SO63912</t>
        </is>
      </c>
      <c r="C1650" s="10" t="inlineStr">
        <is>
          <t>C11971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DN319896</t>
        </is>
      </c>
      <c r="B1651" s="10" t="inlineStr">
        <is>
          <t>SO63913</t>
        </is>
      </c>
      <c r="C1651" s="10" t="inlineStr">
        <is>
          <t>C12037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DN319897</t>
        </is>
      </c>
      <c r="B1652" s="10" t="inlineStr">
        <is>
          <t>SO63915</t>
        </is>
      </c>
      <c r="C1652" s="10" t="inlineStr">
        <is>
          <t>C12103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DN319898</t>
        </is>
      </c>
      <c r="B1653" s="10" t="inlineStr">
        <is>
          <t>SO63916</t>
        </is>
      </c>
      <c r="C1653" s="10" t="inlineStr">
        <is>
          <t>C12117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DN319899</t>
        </is>
      </c>
      <c r="B1654" s="10" t="inlineStr">
        <is>
          <t>SO63917</t>
        </is>
      </c>
      <c r="C1654" s="10" t="inlineStr">
        <is>
          <t>C12239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DN319900</t>
        </is>
      </c>
      <c r="B1655" s="10" t="inlineStr">
        <is>
          <t>SO63918</t>
        </is>
      </c>
      <c r="C1655" s="10" t="inlineStr">
        <is>
          <t>C12305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DN319902</t>
        </is>
      </c>
      <c r="B1656" s="10" t="inlineStr">
        <is>
          <t>SO63919</t>
        </is>
      </c>
      <c r="C1656" s="10" t="inlineStr">
        <is>
          <t>C12371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DN319903</t>
        </is>
      </c>
      <c r="B1657" s="10" t="inlineStr">
        <is>
          <t>SO63920</t>
        </is>
      </c>
      <c r="C1657" s="10" t="inlineStr">
        <is>
          <t>C12420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DN319904</t>
        </is>
      </c>
      <c r="B1658" s="10" t="inlineStr">
        <is>
          <t>SO63921</t>
        </is>
      </c>
      <c r="C1658" s="10" t="inlineStr">
        <is>
          <t>C12490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DN319905</t>
        </is>
      </c>
      <c r="B1659" s="10" t="inlineStr">
        <is>
          <t>SO63923</t>
        </is>
      </c>
      <c r="C1659" s="10" t="inlineStr">
        <is>
          <t>C12543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DN319906</t>
        </is>
      </c>
      <c r="B1660" s="10" t="inlineStr">
        <is>
          <t>SO63924</t>
        </is>
      </c>
      <c r="C1660" s="10" t="inlineStr">
        <is>
          <t>C12617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DN319907</t>
        </is>
      </c>
      <c r="B1661" s="10" t="inlineStr">
        <is>
          <t>SO63925</t>
        </is>
      </c>
      <c r="C1661" s="10" t="inlineStr">
        <is>
          <t>C12639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DN319909</t>
        </is>
      </c>
      <c r="B1662" s="10" t="inlineStr">
        <is>
          <t>SO63926</t>
        </is>
      </c>
      <c r="C1662" s="10" t="inlineStr">
        <is>
          <t>C12675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DN319910</t>
        </is>
      </c>
      <c r="B1663" s="10" t="inlineStr">
        <is>
          <t>SO63927</t>
        </is>
      </c>
      <c r="C1663" s="10" t="inlineStr">
        <is>
          <t>C10268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DN319911</t>
        </is>
      </c>
      <c r="B1664" s="10" t="inlineStr">
        <is>
          <t>SO63929</t>
        </is>
      </c>
      <c r="C1664" s="10" t="inlineStr">
        <is>
          <t>C10322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DN319912</t>
        </is>
      </c>
      <c r="B1665" s="10" t="inlineStr">
        <is>
          <t>SO63930</t>
        </is>
      </c>
      <c r="C1665" s="10" t="inlineStr">
        <is>
          <t>C10343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DN319913</t>
        </is>
      </c>
      <c r="B1666" s="10" t="inlineStr">
        <is>
          <t>SO63932</t>
        </is>
      </c>
      <c r="C1666" s="10" t="inlineStr">
        <is>
          <t>C10413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DN319914</t>
        </is>
      </c>
      <c r="B1667" s="10" t="inlineStr">
        <is>
          <t>SO63933</t>
        </is>
      </c>
      <c r="C1667" s="10" t="inlineStr">
        <is>
          <t>C10446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DN319915</t>
        </is>
      </c>
      <c r="B1668" s="10" t="inlineStr">
        <is>
          <t>SO63935</t>
        </is>
      </c>
      <c r="C1668" s="10" t="inlineStr">
        <is>
          <t>C10522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DN319916</t>
        </is>
      </c>
      <c r="B1669" s="10" t="inlineStr">
        <is>
          <t>SO63937</t>
        </is>
      </c>
      <c r="C1669" s="10" t="inlineStr">
        <is>
          <t>C10536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DN319917</t>
        </is>
      </c>
      <c r="B1670" s="10" t="inlineStr">
        <is>
          <t>SO63939</t>
        </is>
      </c>
      <c r="C1670" s="10" t="inlineStr">
        <is>
          <t>C10589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DN319918</t>
        </is>
      </c>
      <c r="B1671" s="10" t="inlineStr">
        <is>
          <t>SO63940</t>
        </is>
      </c>
      <c r="C1671" s="10" t="inlineStr">
        <is>
          <t>C10622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DN319919</t>
        </is>
      </c>
      <c r="B1672" s="10" t="inlineStr">
        <is>
          <t>SO63941</t>
        </is>
      </c>
      <c r="C1672" s="10" t="inlineStr">
        <is>
          <t>C10676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DN319920</t>
        </is>
      </c>
      <c r="B1673" s="10" t="inlineStr">
        <is>
          <t>SO63942</t>
        </is>
      </c>
      <c r="C1673" s="10" t="inlineStr">
        <is>
          <t>C10746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DN319921</t>
        </is>
      </c>
      <c r="B1674" s="10" t="inlineStr">
        <is>
          <t>SO63944</t>
        </is>
      </c>
      <c r="C1674" s="10" t="inlineStr">
        <is>
          <t>C10847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DN319922</t>
        </is>
      </c>
      <c r="B1675" s="10" t="inlineStr">
        <is>
          <t>SO63946</t>
        </is>
      </c>
      <c r="C1675" s="10" t="inlineStr">
        <is>
          <t>C10982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DN319923</t>
        </is>
      </c>
      <c r="B1676" s="10" t="inlineStr">
        <is>
          <t>SO63947</t>
        </is>
      </c>
      <c r="C1676" s="10" t="inlineStr">
        <is>
          <t>C11107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DN319924</t>
        </is>
      </c>
      <c r="B1677" s="10" t="inlineStr">
        <is>
          <t>SO63948</t>
        </is>
      </c>
      <c r="C1677" s="10" t="inlineStr">
        <is>
          <t>C11186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DN319925</t>
        </is>
      </c>
      <c r="B1678" s="10" t="inlineStr">
        <is>
          <t>SO63950</t>
        </is>
      </c>
      <c r="C1678" s="10" t="inlineStr">
        <is>
          <t>C11264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DN319926</t>
        </is>
      </c>
      <c r="B1679" s="10" t="inlineStr">
        <is>
          <t>SO63951</t>
        </is>
      </c>
      <c r="C1679" s="10" t="inlineStr">
        <is>
          <t>C11314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DN319927</t>
        </is>
      </c>
      <c r="B1680" s="10" t="inlineStr">
        <is>
          <t>SO63952</t>
        </is>
      </c>
      <c r="C1680" s="10" t="inlineStr">
        <is>
          <t>C11333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DN319928</t>
        </is>
      </c>
      <c r="B1681" s="10" t="inlineStr">
        <is>
          <t>SO63953</t>
        </is>
      </c>
      <c r="C1681" s="10" t="inlineStr">
        <is>
          <t>C11463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DN319929</t>
        </is>
      </c>
      <c r="B1682" s="10" t="inlineStr">
        <is>
          <t>SO63954</t>
        </is>
      </c>
      <c r="C1682" s="10" t="inlineStr">
        <is>
          <t>C11518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DN319930</t>
        </is>
      </c>
      <c r="B1683" s="10" t="inlineStr">
        <is>
          <t>SO63955</t>
        </is>
      </c>
      <c r="C1683" s="10" t="inlineStr">
        <is>
          <t>C11579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DN319931</t>
        </is>
      </c>
      <c r="B1684" s="10" t="inlineStr">
        <is>
          <t>SO63956</t>
        </is>
      </c>
      <c r="C1684" s="10" t="inlineStr">
        <is>
          <t>C11616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DN319932</t>
        </is>
      </c>
      <c r="B1685" s="10" t="inlineStr">
        <is>
          <t>SO63958</t>
        </is>
      </c>
      <c r="C1685" s="10" t="inlineStr">
        <is>
          <t>C11666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DN319933</t>
        </is>
      </c>
      <c r="B1686" s="10" t="inlineStr">
        <is>
          <t>SO63959</t>
        </is>
      </c>
      <c r="C1686" s="10" t="inlineStr">
        <is>
          <t>C11745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DN319934</t>
        </is>
      </c>
      <c r="B1687" s="10" t="inlineStr">
        <is>
          <t>SO63960</t>
        </is>
      </c>
      <c r="C1687" s="10" t="inlineStr">
        <is>
          <t>C11798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DN319935</t>
        </is>
      </c>
      <c r="B1688" s="10" t="inlineStr">
        <is>
          <t>SO63961</t>
        </is>
      </c>
      <c r="C1688" s="10" t="inlineStr">
        <is>
          <t>C11866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DN319936</t>
        </is>
      </c>
      <c r="B1689" s="10" t="inlineStr">
        <is>
          <t>SO63963</t>
        </is>
      </c>
      <c r="C1689" s="10" t="inlineStr">
        <is>
          <t>C11910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DN319937</t>
        </is>
      </c>
      <c r="B1690" s="10" t="inlineStr">
        <is>
          <t>SO63964</t>
        </is>
      </c>
      <c r="C1690" s="10" t="inlineStr">
        <is>
          <t>C11950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DN319938</t>
        </is>
      </c>
      <c r="B1691" s="10" t="inlineStr">
        <is>
          <t>SO63965</t>
        </is>
      </c>
      <c r="C1691" s="10" t="inlineStr">
        <is>
          <t>C11971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DN319939</t>
        </is>
      </c>
      <c r="B1692" s="10" t="inlineStr">
        <is>
          <t>SO63966</t>
        </is>
      </c>
      <c r="C1692" s="10" t="inlineStr">
        <is>
          <t>C11982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DN319940</t>
        </is>
      </c>
      <c r="B1693" s="10" t="inlineStr">
        <is>
          <t>SO63967</t>
        </is>
      </c>
      <c r="C1693" s="10" t="inlineStr">
        <is>
          <t>C12037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DN319941</t>
        </is>
      </c>
      <c r="B1694" s="10" t="inlineStr">
        <is>
          <t>SO63968</t>
        </is>
      </c>
      <c r="C1694" s="10" t="inlineStr">
        <is>
          <t>C12103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DN319942</t>
        </is>
      </c>
      <c r="B1695" s="10" t="inlineStr">
        <is>
          <t>SO63969</t>
        </is>
      </c>
      <c r="C1695" s="10" t="inlineStr">
        <is>
          <t>C12183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DN319943</t>
        </is>
      </c>
      <c r="B1696" s="10" t="inlineStr">
        <is>
          <t>SO63970</t>
        </is>
      </c>
      <c r="C1696" s="10" t="inlineStr">
        <is>
          <t>C12213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DN319944</t>
        </is>
      </c>
      <c r="B1697" s="10" t="inlineStr">
        <is>
          <t>SO63972</t>
        </is>
      </c>
      <c r="C1697" s="10" t="inlineStr">
        <is>
          <t>C12239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DN319945</t>
        </is>
      </c>
      <c r="B1698" s="10" t="inlineStr">
        <is>
          <t>SO63973</t>
        </is>
      </c>
      <c r="C1698" s="10" t="inlineStr">
        <is>
          <t>C12262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DN319946</t>
        </is>
      </c>
      <c r="B1699" s="10" t="inlineStr">
        <is>
          <t>SO63974</t>
        </is>
      </c>
      <c r="C1699" s="10" t="inlineStr">
        <is>
          <t>C12305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DN319947</t>
        </is>
      </c>
      <c r="B1700" s="10" t="inlineStr">
        <is>
          <t>SO63975</t>
        </is>
      </c>
      <c r="C1700" s="10" t="inlineStr">
        <is>
          <t>C12365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DN319948</t>
        </is>
      </c>
      <c r="B1701" s="10" t="inlineStr">
        <is>
          <t>SO63977</t>
        </is>
      </c>
      <c r="C1701" s="10" t="inlineStr">
        <is>
          <t>C12371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DN319949</t>
        </is>
      </c>
      <c r="B1702" s="10" t="inlineStr">
        <is>
          <t>SO63979</t>
        </is>
      </c>
      <c r="C1702" s="10" t="inlineStr">
        <is>
          <t>C12420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DN319950</t>
        </is>
      </c>
      <c r="B1703" s="10" t="inlineStr">
        <is>
          <t>SO63980</t>
        </is>
      </c>
      <c r="C1703" s="10" t="inlineStr">
        <is>
          <t>C12490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DN319951</t>
        </is>
      </c>
      <c r="B1704" s="10" t="inlineStr">
        <is>
          <t>SO63981</t>
        </is>
      </c>
      <c r="C1704" s="10" t="inlineStr">
        <is>
          <t>C12543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DN319952</t>
        </is>
      </c>
      <c r="B1705" s="10" t="inlineStr">
        <is>
          <t>SO63982</t>
        </is>
      </c>
      <c r="C1705" s="10" t="inlineStr">
        <is>
          <t>C12617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DN319953</t>
        </is>
      </c>
      <c r="B1706" s="10" t="inlineStr">
        <is>
          <t>SO63983</t>
        </is>
      </c>
      <c r="C1706" s="10" t="inlineStr">
        <is>
          <t>C12639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DN319954</t>
        </is>
      </c>
      <c r="B1707" s="10" t="inlineStr">
        <is>
          <t>SO63984</t>
        </is>
      </c>
      <c r="C1707" s="10" t="inlineStr">
        <is>
          <t>C12675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DN319955</t>
        </is>
      </c>
      <c r="B1708" s="10" t="inlineStr">
        <is>
          <t>SO63986</t>
        </is>
      </c>
      <c r="C1708" s="10" t="inlineStr">
        <is>
          <t>C10268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DN319956</t>
        </is>
      </c>
      <c r="B1709" s="10" t="inlineStr">
        <is>
          <t>SO63987</t>
        </is>
      </c>
      <c r="C1709" s="10" t="inlineStr">
        <is>
          <t>C10322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DN319957</t>
        </is>
      </c>
      <c r="B1710" s="10" t="inlineStr">
        <is>
          <t>SO63988</t>
        </is>
      </c>
      <c r="C1710" s="10" t="inlineStr">
        <is>
          <t>C10343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DN319958</t>
        </is>
      </c>
      <c r="B1711" s="10" t="inlineStr">
        <is>
          <t>SO63989</t>
        </is>
      </c>
      <c r="C1711" s="10" t="inlineStr">
        <is>
          <t>C10413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DN319959</t>
        </is>
      </c>
      <c r="B1712" s="10" t="inlineStr">
        <is>
          <t>SO63990</t>
        </is>
      </c>
      <c r="C1712" s="10" t="inlineStr">
        <is>
          <t>C10446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DN319960</t>
        </is>
      </c>
      <c r="B1713" s="10" t="inlineStr">
        <is>
          <t>SO63991</t>
        </is>
      </c>
      <c r="C1713" s="10" t="inlineStr">
        <is>
          <t>C10515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DN319961</t>
        </is>
      </c>
      <c r="B1714" s="10" t="inlineStr">
        <is>
          <t>SO63992</t>
        </is>
      </c>
      <c r="C1714" s="10" t="inlineStr">
        <is>
          <t>C10522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DN319962</t>
        </is>
      </c>
      <c r="B1715" s="10" t="inlineStr">
        <is>
          <t>SO63993</t>
        </is>
      </c>
      <c r="C1715" s="10" t="inlineStr">
        <is>
          <t>C10536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DN319963</t>
        </is>
      </c>
      <c r="B1716" s="10" t="inlineStr">
        <is>
          <t>SO63995</t>
        </is>
      </c>
      <c r="C1716" s="10" t="inlineStr">
        <is>
          <t>C10551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DN319964</t>
        </is>
      </c>
      <c r="B1717" s="10" t="inlineStr">
        <is>
          <t>SO63996</t>
        </is>
      </c>
      <c r="C1717" s="10" t="inlineStr">
        <is>
          <t>C10589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DN319965</t>
        </is>
      </c>
      <c r="B1718" s="10" t="inlineStr">
        <is>
          <t>SO63997</t>
        </is>
      </c>
      <c r="C1718" s="10" t="inlineStr">
        <is>
          <t>C10622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DN319966</t>
        </is>
      </c>
      <c r="B1719" s="10" t="inlineStr">
        <is>
          <t>SO63998</t>
        </is>
      </c>
      <c r="C1719" s="10" t="inlineStr">
        <is>
          <t>C10676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DN319967</t>
        </is>
      </c>
      <c r="B1720" s="10" t="inlineStr">
        <is>
          <t>SO63999</t>
        </is>
      </c>
      <c r="C1720" s="10" t="inlineStr">
        <is>
          <t>C10684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DN319968</t>
        </is>
      </c>
      <c r="B1721" s="10" t="inlineStr">
        <is>
          <t>SO64000</t>
        </is>
      </c>
      <c r="C1721" s="10" t="inlineStr">
        <is>
          <t>C10689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DN319969</t>
        </is>
      </c>
      <c r="B1722" s="10" t="inlineStr">
        <is>
          <t>SO64001</t>
        </is>
      </c>
      <c r="C1722" s="10" t="inlineStr">
        <is>
          <t>C10796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DN319970</t>
        </is>
      </c>
      <c r="B1723" s="10" t="inlineStr">
        <is>
          <t>SO64002</t>
        </is>
      </c>
      <c r="C1723" s="10" t="inlineStr">
        <is>
          <t>C10915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DN319971</t>
        </is>
      </c>
      <c r="B1724" s="10" t="inlineStr">
        <is>
          <t>SO64003</t>
        </is>
      </c>
      <c r="C1724" s="10" t="inlineStr">
        <is>
          <t>C10982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DN319972</t>
        </is>
      </c>
      <c r="B1725" s="10" t="inlineStr">
        <is>
          <t>SO64004</t>
        </is>
      </c>
      <c r="C1725" s="10" t="inlineStr">
        <is>
          <t>C11107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DN319973</t>
        </is>
      </c>
      <c r="B1726" s="10" t="inlineStr">
        <is>
          <t>SO64005</t>
        </is>
      </c>
      <c r="C1726" s="10" t="inlineStr">
        <is>
          <t>C11186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DN319974</t>
        </is>
      </c>
      <c r="B1727" s="10" t="inlineStr">
        <is>
          <t>SO64006</t>
        </is>
      </c>
      <c r="C1727" s="10" t="inlineStr">
        <is>
          <t>C11247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DN319975</t>
        </is>
      </c>
      <c r="B1728" s="10" t="inlineStr">
        <is>
          <t>SO64007</t>
        </is>
      </c>
      <c r="C1728" s="10" t="inlineStr">
        <is>
          <t>C11264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DN319976</t>
        </is>
      </c>
      <c r="B1729" s="10" t="inlineStr">
        <is>
          <t>SO64008</t>
        </is>
      </c>
      <c r="C1729" s="10" t="inlineStr">
        <is>
          <t>C11314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DN319977</t>
        </is>
      </c>
      <c r="B1730" s="10" t="inlineStr">
        <is>
          <t>SO64009</t>
        </is>
      </c>
      <c r="C1730" s="10" t="inlineStr">
        <is>
          <t>C11400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DN319978</t>
        </is>
      </c>
      <c r="B1731" s="10" t="inlineStr">
        <is>
          <t>SO64010</t>
        </is>
      </c>
      <c r="C1731" s="10" t="inlineStr">
        <is>
          <t>C11463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DN319979</t>
        </is>
      </c>
      <c r="B1732" s="10" t="inlineStr">
        <is>
          <t>SO64012</t>
        </is>
      </c>
      <c r="C1732" s="10" t="inlineStr">
        <is>
          <t>C11518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DN319980</t>
        </is>
      </c>
      <c r="B1733" s="10" t="inlineStr">
        <is>
          <t>SO64013</t>
        </is>
      </c>
      <c r="C1733" s="10" t="inlineStr">
        <is>
          <t>C11579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DN319981</t>
        </is>
      </c>
      <c r="B1734" s="10" t="inlineStr">
        <is>
          <t>SO64014</t>
        </is>
      </c>
      <c r="C1734" s="10" t="inlineStr">
        <is>
          <t>C11616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DN319982</t>
        </is>
      </c>
      <c r="B1735" s="10" t="inlineStr">
        <is>
          <t>SO64016</t>
        </is>
      </c>
      <c r="C1735" s="10" t="inlineStr">
        <is>
          <t>C11666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DN319983</t>
        </is>
      </c>
      <c r="B1736" s="10" t="inlineStr">
        <is>
          <t>SO64017</t>
        </is>
      </c>
      <c r="C1736" s="10" t="inlineStr">
        <is>
          <t>C11718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DN319984</t>
        </is>
      </c>
      <c r="B1737" s="10" t="inlineStr">
        <is>
          <t>SO64018</t>
        </is>
      </c>
      <c r="C1737" s="10" t="inlineStr">
        <is>
          <t>C11790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DN319985</t>
        </is>
      </c>
      <c r="B1738" s="10" t="inlineStr">
        <is>
          <t>SO64019</t>
        </is>
      </c>
      <c r="C1738" s="10" t="inlineStr">
        <is>
          <t>C11798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DN319986</t>
        </is>
      </c>
      <c r="B1739" s="10" t="inlineStr">
        <is>
          <t>SO64021</t>
        </is>
      </c>
      <c r="C1739" s="10" t="inlineStr">
        <is>
          <t>C11866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DN319987</t>
        </is>
      </c>
      <c r="B1740" s="10" t="inlineStr">
        <is>
          <t>SO64023</t>
        </is>
      </c>
      <c r="C1740" s="10" t="inlineStr">
        <is>
          <t>C11950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DN319988</t>
        </is>
      </c>
      <c r="B1741" s="10" t="inlineStr">
        <is>
          <t>SO64024</t>
        </is>
      </c>
      <c r="C1741" s="10" t="inlineStr">
        <is>
          <t>C11971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DN319989</t>
        </is>
      </c>
      <c r="B1742" s="10" t="inlineStr">
        <is>
          <t>SO64026</t>
        </is>
      </c>
      <c r="C1742" s="10" t="inlineStr">
        <is>
          <t>C11982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DN319990</t>
        </is>
      </c>
      <c r="B1743" s="10" t="inlineStr">
        <is>
          <t>SO64027</t>
        </is>
      </c>
      <c r="C1743" s="10" t="inlineStr">
        <is>
          <t>C12037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DN319991</t>
        </is>
      </c>
      <c r="B1744" s="10" t="inlineStr">
        <is>
          <t>SO64028</t>
        </is>
      </c>
      <c r="C1744" s="10" t="inlineStr">
        <is>
          <t>C12103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DN319992</t>
        </is>
      </c>
      <c r="B1745" s="10" t="inlineStr">
        <is>
          <t>SO64029</t>
        </is>
      </c>
      <c r="C1745" s="10" t="inlineStr">
        <is>
          <t>C12117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DN319993</t>
        </is>
      </c>
      <c r="B1746" s="10" t="inlineStr">
        <is>
          <t>SO64030</t>
        </is>
      </c>
      <c r="C1746" s="10" t="inlineStr">
        <is>
          <t>C12239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DN319994</t>
        </is>
      </c>
      <c r="B1747" s="10" t="inlineStr">
        <is>
          <t>SO64031</t>
        </is>
      </c>
      <c r="C1747" s="10" t="inlineStr">
        <is>
          <t>C12262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DN319995</t>
        </is>
      </c>
      <c r="B1748" s="10" t="inlineStr">
        <is>
          <t>SO64032</t>
        </is>
      </c>
      <c r="C1748" s="10" t="inlineStr">
        <is>
          <t>C12305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DN319996</t>
        </is>
      </c>
      <c r="B1749" s="10" t="inlineStr">
        <is>
          <t>SO64033</t>
        </is>
      </c>
      <c r="C1749" s="10" t="inlineStr">
        <is>
          <t>C12365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DN319998</t>
        </is>
      </c>
      <c r="B1750" s="10" t="inlineStr">
        <is>
          <t>SO64034</t>
        </is>
      </c>
      <c r="C1750" s="10" t="inlineStr">
        <is>
          <t>C12371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DN319999</t>
        </is>
      </c>
      <c r="B1751" s="10" t="inlineStr">
        <is>
          <t>SO64035</t>
        </is>
      </c>
      <c r="C1751" s="10" t="inlineStr">
        <is>
          <t>C12389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DN320000</t>
        </is>
      </c>
      <c r="B1752" s="10" t="inlineStr">
        <is>
          <t>SO64036</t>
        </is>
      </c>
      <c r="C1752" s="10" t="inlineStr">
        <is>
          <t>C12420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DN320001</t>
        </is>
      </c>
      <c r="B1753" s="10" t="inlineStr">
        <is>
          <t>SO64037</t>
        </is>
      </c>
      <c r="C1753" s="10" t="inlineStr">
        <is>
          <t>C12490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DN320002</t>
        </is>
      </c>
      <c r="B1754" s="10" t="inlineStr">
        <is>
          <t>SO64038</t>
        </is>
      </c>
      <c r="C1754" s="10" t="inlineStr">
        <is>
          <t>C12527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DN320003</t>
        </is>
      </c>
      <c r="B1755" s="10" t="inlineStr">
        <is>
          <t>SO64039</t>
        </is>
      </c>
      <c r="C1755" s="10" t="inlineStr">
        <is>
          <t>C12543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DN320004</t>
        </is>
      </c>
      <c r="B1756" s="10" t="inlineStr">
        <is>
          <t>SO64040</t>
        </is>
      </c>
      <c r="C1756" s="10" t="inlineStr">
        <is>
          <t>C12617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DN320005</t>
        </is>
      </c>
      <c r="B1757" s="10" t="inlineStr">
        <is>
          <t>SO64041</t>
        </is>
      </c>
      <c r="C1757" s="10" t="inlineStr">
        <is>
          <t>C12631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DN320006</t>
        </is>
      </c>
      <c r="B1758" s="10" t="inlineStr">
        <is>
          <t>SO64043</t>
        </is>
      </c>
      <c r="C1758" s="10" t="inlineStr">
        <is>
          <t>C12639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DN320007</t>
        </is>
      </c>
      <c r="B1759" s="10" t="inlineStr">
        <is>
          <t>SO64045</t>
        </is>
      </c>
      <c r="C1759" s="10" t="inlineStr">
        <is>
          <t>C12675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DN320008</t>
        </is>
      </c>
      <c r="B1760" s="10" t="inlineStr">
        <is>
          <t>SO64046</t>
        </is>
      </c>
      <c r="C1760" s="10" t="inlineStr">
        <is>
          <t>C10268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DN320009</t>
        </is>
      </c>
      <c r="B1761" s="10" t="inlineStr">
        <is>
          <t>SO64047</t>
        </is>
      </c>
      <c r="C1761" s="10" t="inlineStr">
        <is>
          <t>C10322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DN320010</t>
        </is>
      </c>
      <c r="B1762" s="10" t="inlineStr">
        <is>
          <t>SO64048</t>
        </is>
      </c>
      <c r="C1762" s="10" t="inlineStr">
        <is>
          <t>C10343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DN320011</t>
        </is>
      </c>
      <c r="B1763" s="10" t="inlineStr">
        <is>
          <t>SO64049</t>
        </is>
      </c>
      <c r="C1763" s="10" t="inlineStr">
        <is>
          <t>C10413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DN320012</t>
        </is>
      </c>
      <c r="B1764" s="10" t="inlineStr">
        <is>
          <t>SO64050</t>
        </is>
      </c>
      <c r="C1764" s="10" t="inlineStr">
        <is>
          <t>C10446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DN320013</t>
        </is>
      </c>
      <c r="B1765" s="10" t="inlineStr">
        <is>
          <t>SO64051</t>
        </is>
      </c>
      <c r="C1765" s="10" t="inlineStr">
        <is>
          <t>C10515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DN320014</t>
        </is>
      </c>
      <c r="B1766" s="10" t="inlineStr">
        <is>
          <t>SO64052</t>
        </is>
      </c>
      <c r="C1766" s="10" t="inlineStr">
        <is>
          <t>C10522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DN320015</t>
        </is>
      </c>
      <c r="B1767" s="10" t="inlineStr">
        <is>
          <t>SO64053</t>
        </is>
      </c>
      <c r="C1767" s="10" t="inlineStr">
        <is>
          <t>C10536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DN320016</t>
        </is>
      </c>
      <c r="B1768" s="10" t="inlineStr">
        <is>
          <t>SO64054</t>
        </is>
      </c>
      <c r="C1768" s="10" t="inlineStr">
        <is>
          <t>C10676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DN320018</t>
        </is>
      </c>
      <c r="B1769" s="10" t="inlineStr">
        <is>
          <t>SO64055</t>
        </is>
      </c>
      <c r="C1769" s="10" t="inlineStr">
        <is>
          <t>C10689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DN320019</t>
        </is>
      </c>
      <c r="B1770" s="10" t="inlineStr">
        <is>
          <t>SO64056</t>
        </is>
      </c>
      <c r="C1770" s="10" t="inlineStr">
        <is>
          <t>C10796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DN320020</t>
        </is>
      </c>
      <c r="B1771" s="10" t="inlineStr">
        <is>
          <t>SO64058</t>
        </is>
      </c>
      <c r="C1771" s="10" t="inlineStr">
        <is>
          <t>C10847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DN320021</t>
        </is>
      </c>
      <c r="B1772" s="10" t="inlineStr">
        <is>
          <t>SO64059</t>
        </is>
      </c>
      <c r="C1772" s="10" t="inlineStr">
        <is>
          <t>C10915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DN320022</t>
        </is>
      </c>
      <c r="B1773" s="10" t="inlineStr">
        <is>
          <t>SO64060</t>
        </is>
      </c>
      <c r="C1773" s="10" t="inlineStr">
        <is>
          <t>C10982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DN320023</t>
        </is>
      </c>
      <c r="B1774" s="10" t="inlineStr">
        <is>
          <t>SO64061</t>
        </is>
      </c>
      <c r="C1774" s="10" t="inlineStr">
        <is>
          <t>C11107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DN320024</t>
        </is>
      </c>
      <c r="B1775" s="10" t="inlineStr">
        <is>
          <t>SO64062</t>
        </is>
      </c>
      <c r="C1775" s="10" t="inlineStr">
        <is>
          <t>C11247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DN320025</t>
        </is>
      </c>
      <c r="B1776" s="10" t="inlineStr">
        <is>
          <t>SO64063</t>
        </is>
      </c>
      <c r="C1776" s="10" t="inlineStr">
        <is>
          <t>C11264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DN320026</t>
        </is>
      </c>
      <c r="B1777" s="10" t="inlineStr">
        <is>
          <t>SO64064</t>
        </is>
      </c>
      <c r="C1777" s="10" t="inlineStr">
        <is>
          <t>C11314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DN320027</t>
        </is>
      </c>
      <c r="B1778" s="10" t="inlineStr">
        <is>
          <t>SO64065</t>
        </is>
      </c>
      <c r="C1778" s="10" t="inlineStr">
        <is>
          <t>C11400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DN320028</t>
        </is>
      </c>
      <c r="B1779" s="10" t="inlineStr">
        <is>
          <t>SO64066</t>
        </is>
      </c>
      <c r="C1779" s="10" t="inlineStr">
        <is>
          <t>C11518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DN320029</t>
        </is>
      </c>
      <c r="B1780" s="10" t="inlineStr">
        <is>
          <t>SO64068</t>
        </is>
      </c>
      <c r="C1780" s="10" t="inlineStr">
        <is>
          <t>C11579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DN320030</t>
        </is>
      </c>
      <c r="B1781" s="10" t="inlineStr">
        <is>
          <t>SO64070</t>
        </is>
      </c>
      <c r="C1781" s="10" t="inlineStr">
        <is>
          <t>C11616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DN320031</t>
        </is>
      </c>
      <c r="B1782" s="10" t="inlineStr">
        <is>
          <t>SO64071</t>
        </is>
      </c>
      <c r="C1782" s="10" t="inlineStr">
        <is>
          <t>C11666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DN320032</t>
        </is>
      </c>
      <c r="B1783" s="10" t="inlineStr">
        <is>
          <t>SO64072</t>
        </is>
      </c>
      <c r="C1783" s="10" t="inlineStr">
        <is>
          <t>C11790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DN320033</t>
        </is>
      </c>
      <c r="B1784" s="10" t="inlineStr">
        <is>
          <t>SO64073</t>
        </is>
      </c>
      <c r="C1784" s="10" t="inlineStr">
        <is>
          <t>C11798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DN320034</t>
        </is>
      </c>
      <c r="B1785" s="10" t="inlineStr">
        <is>
          <t>SO64074</t>
        </is>
      </c>
      <c r="C1785" s="10" t="inlineStr">
        <is>
          <t>C11971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DN320035</t>
        </is>
      </c>
      <c r="B1786" s="10" t="inlineStr">
        <is>
          <t>SO64076</t>
        </is>
      </c>
      <c r="C1786" s="10" t="inlineStr">
        <is>
          <t>C11982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DN320036</t>
        </is>
      </c>
      <c r="B1787" s="10" t="inlineStr">
        <is>
          <t>SO64077</t>
        </is>
      </c>
      <c r="C1787" s="10" t="inlineStr">
        <is>
          <t>C12103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DN320037</t>
        </is>
      </c>
      <c r="B1788" s="10" t="inlineStr">
        <is>
          <t>SO64078</t>
        </is>
      </c>
      <c r="C1788" s="10" t="inlineStr">
        <is>
          <t>C12183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DN320038</t>
        </is>
      </c>
      <c r="B1789" s="10" t="inlineStr">
        <is>
          <t>SO64080</t>
        </is>
      </c>
      <c r="C1789" s="10" t="inlineStr">
        <is>
          <t>C12262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DN320039</t>
        </is>
      </c>
      <c r="B1790" s="10" t="inlineStr">
        <is>
          <t>SO64081</t>
        </is>
      </c>
      <c r="C1790" s="10" t="inlineStr">
        <is>
          <t>C12305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DN320040</t>
        </is>
      </c>
      <c r="B1791" s="10" t="inlineStr">
        <is>
          <t>SO64082</t>
        </is>
      </c>
      <c r="C1791" s="10" t="inlineStr">
        <is>
          <t>C12365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DN320041</t>
        </is>
      </c>
      <c r="B1792" s="10" t="inlineStr">
        <is>
          <t>SO64083</t>
        </is>
      </c>
      <c r="C1792" s="10" t="inlineStr">
        <is>
          <t>C12389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DN320042</t>
        </is>
      </c>
      <c r="B1793" s="10" t="inlineStr">
        <is>
          <t>SO64084</t>
        </is>
      </c>
      <c r="C1793" s="10" t="inlineStr">
        <is>
          <t>C12420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DN320043</t>
        </is>
      </c>
      <c r="B1794" s="10" t="inlineStr">
        <is>
          <t>SO64085</t>
        </is>
      </c>
      <c r="C1794" s="10" t="inlineStr">
        <is>
          <t>C12490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DN320044</t>
        </is>
      </c>
      <c r="B1795" s="10" t="inlineStr">
        <is>
          <t>SO64086</t>
        </is>
      </c>
      <c r="C1795" s="10" t="inlineStr">
        <is>
          <t>C12543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DN320045</t>
        </is>
      </c>
      <c r="B1796" s="10" t="inlineStr">
        <is>
          <t>SO64087</t>
        </is>
      </c>
      <c r="C1796" s="10" t="inlineStr">
        <is>
          <t>C12617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DN320046</t>
        </is>
      </c>
      <c r="B1797" s="10" t="inlineStr">
        <is>
          <t>SO64089</t>
        </is>
      </c>
      <c r="C1797" s="10" t="inlineStr">
        <is>
          <t>C12639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DN320047</t>
        </is>
      </c>
      <c r="B1798" s="10" t="inlineStr">
        <is>
          <t>SO64091</t>
        </is>
      </c>
      <c r="C1798" s="10" t="inlineStr">
        <is>
          <t>C12675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DN320048</t>
        </is>
      </c>
      <c r="B1799" s="10" t="inlineStr">
        <is>
          <t>SO64092</t>
        </is>
      </c>
      <c r="C1799" s="10" t="inlineStr">
        <is>
          <t>C10322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DN320049</t>
        </is>
      </c>
      <c r="B1800" s="10" t="inlineStr">
        <is>
          <t>SO64094</t>
        </is>
      </c>
      <c r="C1800" s="10" t="inlineStr">
        <is>
          <t>C10343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DN320050</t>
        </is>
      </c>
      <c r="B1801" s="10" t="inlineStr">
        <is>
          <t>SO64096</t>
        </is>
      </c>
      <c r="C1801" s="10" t="inlineStr">
        <is>
          <t>C10446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DN320051</t>
        </is>
      </c>
      <c r="B1802" s="10" t="inlineStr">
        <is>
          <t>SO64098</t>
        </is>
      </c>
      <c r="C1802" s="10" t="inlineStr">
        <is>
          <t>C10522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DN320052</t>
        </is>
      </c>
      <c r="B1803" s="10" t="inlineStr">
        <is>
          <t>SO64099</t>
        </is>
      </c>
      <c r="C1803" s="10" t="inlineStr">
        <is>
          <t>C10536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DN320053</t>
        </is>
      </c>
      <c r="B1804" s="10" t="inlineStr">
        <is>
          <t>SO64100</t>
        </is>
      </c>
      <c r="C1804" s="10" t="inlineStr">
        <is>
          <t>C10589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DN320054</t>
        </is>
      </c>
      <c r="B1805" s="10" t="inlineStr">
        <is>
          <t>SO64102</t>
        </is>
      </c>
      <c r="C1805" s="10" t="inlineStr">
        <is>
          <t>C10622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DN320055</t>
        </is>
      </c>
      <c r="B1806" s="10" t="inlineStr">
        <is>
          <t>SO64104</t>
        </is>
      </c>
      <c r="C1806" s="10" t="inlineStr">
        <is>
          <t>C10676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DN320056</t>
        </is>
      </c>
      <c r="B1807" s="10" t="inlineStr">
        <is>
          <t>SO64105</t>
        </is>
      </c>
      <c r="C1807" s="10" t="inlineStr">
        <is>
          <t>C10796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DN320057</t>
        </is>
      </c>
      <c r="B1808" s="10" t="inlineStr">
        <is>
          <t>SO64106</t>
        </is>
      </c>
      <c r="C1808" s="10" t="inlineStr">
        <is>
          <t>C10847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DN320058</t>
        </is>
      </c>
      <c r="B1809" s="10" t="inlineStr">
        <is>
          <t>SO64107</t>
        </is>
      </c>
      <c r="C1809" s="10" t="inlineStr">
        <is>
          <t>C10915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DN320059</t>
        </is>
      </c>
      <c r="B1810" s="10" t="inlineStr">
        <is>
          <t>SO64108</t>
        </is>
      </c>
      <c r="C1810" s="10" t="inlineStr">
        <is>
          <t>C10982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DN320060</t>
        </is>
      </c>
      <c r="B1811" s="10" t="inlineStr">
        <is>
          <t>SO64109</t>
        </is>
      </c>
      <c r="C1811" s="10" t="inlineStr">
        <is>
          <t>C11049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DN320061</t>
        </is>
      </c>
      <c r="B1812" s="10" t="inlineStr">
        <is>
          <t>SO64110</t>
        </is>
      </c>
      <c r="C1812" s="10" t="inlineStr">
        <is>
          <t>C11107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DN320062</t>
        </is>
      </c>
      <c r="B1813" s="10" t="inlineStr">
        <is>
          <t>SO64111</t>
        </is>
      </c>
      <c r="C1813" s="10" t="inlineStr">
        <is>
          <t>C11186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DN320063</t>
        </is>
      </c>
      <c r="B1814" s="10" t="inlineStr">
        <is>
          <t>SO64113</t>
        </is>
      </c>
      <c r="C1814" s="10" t="inlineStr">
        <is>
          <t>C11264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DN320064</t>
        </is>
      </c>
      <c r="B1815" s="10" t="inlineStr">
        <is>
          <t>SO64114</t>
        </is>
      </c>
      <c r="C1815" s="10" t="inlineStr">
        <is>
          <t>C11314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DN320065</t>
        </is>
      </c>
      <c r="B1816" s="10" t="inlineStr">
        <is>
          <t>SO64115</t>
        </is>
      </c>
      <c r="C1816" s="10" t="inlineStr">
        <is>
          <t>C11333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DN320066</t>
        </is>
      </c>
      <c r="B1817" s="10" t="inlineStr">
        <is>
          <t>SO64117</t>
        </is>
      </c>
      <c r="C1817" s="10" t="inlineStr">
        <is>
          <t>C11400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DN320067</t>
        </is>
      </c>
      <c r="B1818" s="10" t="inlineStr">
        <is>
          <t>SO64118</t>
        </is>
      </c>
      <c r="C1818" s="10" t="inlineStr">
        <is>
          <t>C11463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DN320068</t>
        </is>
      </c>
      <c r="B1819" s="10" t="inlineStr">
        <is>
          <t>SO64120</t>
        </is>
      </c>
      <c r="C1819" s="10" t="inlineStr">
        <is>
          <t>C11518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DN320069</t>
        </is>
      </c>
      <c r="B1820" s="10" t="inlineStr">
        <is>
          <t>SO64122</t>
        </is>
      </c>
      <c r="C1820" s="10" t="inlineStr">
        <is>
          <t>C11579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DN320070</t>
        </is>
      </c>
      <c r="B1821" s="10" t="inlineStr">
        <is>
          <t>SO64124</t>
        </is>
      </c>
      <c r="C1821" s="10" t="inlineStr">
        <is>
          <t>C11666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DN320071</t>
        </is>
      </c>
      <c r="B1822" s="10" t="inlineStr">
        <is>
          <t>SO64125</t>
        </is>
      </c>
      <c r="C1822" s="10" t="inlineStr">
        <is>
          <t>C11718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DN320073</t>
        </is>
      </c>
      <c r="B1823" s="10" t="inlineStr">
        <is>
          <t>SO64126</t>
        </is>
      </c>
      <c r="C1823" s="10" t="inlineStr">
        <is>
          <t>C11790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DN320074</t>
        </is>
      </c>
      <c r="B1824" s="10" t="inlineStr">
        <is>
          <t>SO64128</t>
        </is>
      </c>
      <c r="C1824" s="10" t="inlineStr">
        <is>
          <t>C11798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DN320075</t>
        </is>
      </c>
      <c r="B1825" s="10" t="inlineStr">
        <is>
          <t>SO64130</t>
        </is>
      </c>
      <c r="C1825" s="10" t="inlineStr">
        <is>
          <t>C11866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DN320076</t>
        </is>
      </c>
      <c r="B1826" s="10" t="inlineStr">
        <is>
          <t>SO64132</t>
        </is>
      </c>
      <c r="C1826" s="10" t="inlineStr">
        <is>
          <t>C11910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DN320077</t>
        </is>
      </c>
      <c r="B1827" s="10" t="inlineStr">
        <is>
          <t>SO64133</t>
        </is>
      </c>
      <c r="C1827" s="10" t="inlineStr">
        <is>
          <t>C11971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DN320078</t>
        </is>
      </c>
      <c r="B1828" s="10" t="inlineStr">
        <is>
          <t>SO64134</t>
        </is>
      </c>
      <c r="C1828" s="10" t="inlineStr">
        <is>
          <t>C11982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DN320079</t>
        </is>
      </c>
      <c r="B1829" s="10" t="inlineStr">
        <is>
          <t>SO64135</t>
        </is>
      </c>
      <c r="C1829" s="10" t="inlineStr">
        <is>
          <t>C12037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DN320080</t>
        </is>
      </c>
      <c r="B1830" s="10" t="inlineStr">
        <is>
          <t>SO64136</t>
        </is>
      </c>
      <c r="C1830" s="10" t="inlineStr">
        <is>
          <t>C12103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DN320081</t>
        </is>
      </c>
      <c r="B1831" s="10" t="inlineStr">
        <is>
          <t>SO64138</t>
        </is>
      </c>
      <c r="C1831" s="10" t="inlineStr">
        <is>
          <t>C12117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DN320082</t>
        </is>
      </c>
      <c r="B1832" s="10" t="inlineStr">
        <is>
          <t>SO64139</t>
        </is>
      </c>
      <c r="C1832" s="10" t="inlineStr">
        <is>
          <t>C12239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DN320083</t>
        </is>
      </c>
      <c r="B1833" s="10" t="inlineStr">
        <is>
          <t>SO64140</t>
        </is>
      </c>
      <c r="C1833" s="10" t="inlineStr">
        <is>
          <t>C12262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DN320084</t>
        </is>
      </c>
      <c r="B1834" s="10" t="inlineStr">
        <is>
          <t>SO64141</t>
        </is>
      </c>
      <c r="C1834" s="10" t="inlineStr">
        <is>
          <t>C12305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DN320085</t>
        </is>
      </c>
      <c r="B1835" s="10" t="inlineStr">
        <is>
          <t>SO64142</t>
        </is>
      </c>
      <c r="C1835" s="10" t="inlineStr">
        <is>
          <t>C12365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DN320086</t>
        </is>
      </c>
      <c r="B1836" s="10" t="inlineStr">
        <is>
          <t>SO64143</t>
        </is>
      </c>
      <c r="C1836" s="10" t="inlineStr">
        <is>
          <t>C12371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DN320087</t>
        </is>
      </c>
      <c r="B1837" s="10" t="inlineStr">
        <is>
          <t>SO64144</t>
        </is>
      </c>
      <c r="C1837" s="10" t="inlineStr">
        <is>
          <t>C12543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DN320088</t>
        </is>
      </c>
      <c r="B1838" s="10" t="inlineStr">
        <is>
          <t>SO64145</t>
        </is>
      </c>
      <c r="C1838" s="10" t="inlineStr">
        <is>
          <t>C12557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DN320089</t>
        </is>
      </c>
      <c r="B1839" s="10" t="inlineStr">
        <is>
          <t>SO64147</t>
        </is>
      </c>
      <c r="C1839" s="10" t="inlineStr">
        <is>
          <t>C12617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DN320090</t>
        </is>
      </c>
      <c r="B1840" s="10" t="inlineStr">
        <is>
          <t>SO64148</t>
        </is>
      </c>
      <c r="C1840" s="10" t="inlineStr">
        <is>
          <t>C12631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DN320091</t>
        </is>
      </c>
      <c r="B1841" s="10" t="inlineStr">
        <is>
          <t>SO64149</t>
        </is>
      </c>
      <c r="C1841" s="10" t="inlineStr">
        <is>
          <t>C12639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DN320092</t>
        </is>
      </c>
      <c r="B1842" s="10" t="inlineStr">
        <is>
          <t>SO64151</t>
        </is>
      </c>
      <c r="C1842" s="10" t="inlineStr">
        <is>
          <t>C12675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DN320093</t>
        </is>
      </c>
      <c r="B1843" s="10" t="inlineStr">
        <is>
          <t>SO64152</t>
        </is>
      </c>
      <c r="C1843" s="10" t="inlineStr">
        <is>
          <t>C10322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DN320094</t>
        </is>
      </c>
      <c r="B1844" s="10" t="inlineStr">
        <is>
          <t>SO64153</t>
        </is>
      </c>
      <c r="C1844" s="10" t="inlineStr">
        <is>
          <t>C10343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DN320095</t>
        </is>
      </c>
      <c r="B1845" s="10" t="inlineStr">
        <is>
          <t>SO64154</t>
        </is>
      </c>
      <c r="C1845" s="10" t="inlineStr">
        <is>
          <t>C10413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DN320096</t>
        </is>
      </c>
      <c r="B1846" s="10" t="inlineStr">
        <is>
          <t>SO64155</t>
        </is>
      </c>
      <c r="C1846" s="10" t="inlineStr">
        <is>
          <t>C10515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DN320097</t>
        </is>
      </c>
      <c r="B1847" s="10" t="inlineStr">
        <is>
          <t>SO64156</t>
        </is>
      </c>
      <c r="C1847" s="10" t="inlineStr">
        <is>
          <t>C10522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DN320098</t>
        </is>
      </c>
      <c r="B1848" s="10" t="inlineStr">
        <is>
          <t>SO64158</t>
        </is>
      </c>
      <c r="C1848" s="10" t="inlineStr">
        <is>
          <t>C10536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DN320099</t>
        </is>
      </c>
      <c r="B1849" s="10" t="inlineStr">
        <is>
          <t>SO64159</t>
        </is>
      </c>
      <c r="C1849" s="10" t="inlineStr">
        <is>
          <t>C10589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DN320100</t>
        </is>
      </c>
      <c r="B1850" s="10" t="inlineStr">
        <is>
          <t>SO64160</t>
        </is>
      </c>
      <c r="C1850" s="10" t="inlineStr">
        <is>
          <t>C10622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DN320101</t>
        </is>
      </c>
      <c r="B1851" s="10" t="inlineStr">
        <is>
          <t>SO64161</t>
        </is>
      </c>
      <c r="C1851" s="10" t="inlineStr">
        <is>
          <t>C10676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DN320102</t>
        </is>
      </c>
      <c r="B1852" s="10" t="inlineStr">
        <is>
          <t>SO64162</t>
        </is>
      </c>
      <c r="C1852" s="10" t="inlineStr">
        <is>
          <t>C10746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DN320103</t>
        </is>
      </c>
      <c r="B1853" s="10" t="inlineStr">
        <is>
          <t>SO64163</t>
        </is>
      </c>
      <c r="C1853" s="10" t="inlineStr">
        <is>
          <t>C10847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DN320104</t>
        </is>
      </c>
      <c r="B1854" s="10" t="inlineStr">
        <is>
          <t>SO64164</t>
        </is>
      </c>
      <c r="C1854" s="10" t="inlineStr">
        <is>
          <t>C10982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DN320105</t>
        </is>
      </c>
      <c r="B1855" s="10" t="inlineStr">
        <is>
          <t>SO64165</t>
        </is>
      </c>
      <c r="C1855" s="10" t="inlineStr">
        <is>
          <t>C11049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DN320106</t>
        </is>
      </c>
      <c r="B1856" s="10" t="inlineStr">
        <is>
          <t>SO64166</t>
        </is>
      </c>
      <c r="C1856" s="10" t="inlineStr">
        <is>
          <t>C11107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DN320107</t>
        </is>
      </c>
      <c r="B1857" s="10" t="inlineStr">
        <is>
          <t>SO64167</t>
        </is>
      </c>
      <c r="C1857" s="10" t="inlineStr">
        <is>
          <t>C11143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DN320108</t>
        </is>
      </c>
      <c r="B1858" s="10" t="inlineStr">
        <is>
          <t>SO64168</t>
        </is>
      </c>
      <c r="C1858" s="10" t="inlineStr">
        <is>
          <t>C11247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DN320109</t>
        </is>
      </c>
      <c r="B1859" s="10" t="inlineStr">
        <is>
          <t>SO64170</t>
        </is>
      </c>
      <c r="C1859" s="10" t="inlineStr">
        <is>
          <t>C11264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DN320110</t>
        </is>
      </c>
      <c r="B1860" s="10" t="inlineStr">
        <is>
          <t>SO64171</t>
        </is>
      </c>
      <c r="C1860" s="10" t="inlineStr">
        <is>
          <t>C11314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DN320111</t>
        </is>
      </c>
      <c r="B1861" s="10" t="inlineStr">
        <is>
          <t>SO64172</t>
        </is>
      </c>
      <c r="C1861" s="10" t="inlineStr">
        <is>
          <t>C11400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DN320112</t>
        </is>
      </c>
      <c r="B1862" s="10" t="inlineStr">
        <is>
          <t>SO64173</t>
        </is>
      </c>
      <c r="C1862" s="10" t="inlineStr">
        <is>
          <t>C11463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DN320113</t>
        </is>
      </c>
      <c r="B1863" s="10" t="inlineStr">
        <is>
          <t>SO64174</t>
        </is>
      </c>
      <c r="C1863" s="10" t="inlineStr">
        <is>
          <t>C11579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DN320114</t>
        </is>
      </c>
      <c r="B1864" s="10" t="inlineStr">
        <is>
          <t>SO64175</t>
        </is>
      </c>
      <c r="C1864" s="10" t="inlineStr">
        <is>
          <t>C11666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DN320115</t>
        </is>
      </c>
      <c r="B1865" s="10" t="inlineStr">
        <is>
          <t>SO64176</t>
        </is>
      </c>
      <c r="C1865" s="10" t="inlineStr">
        <is>
          <t>C11798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DN320116</t>
        </is>
      </c>
      <c r="B1866" s="10" t="inlineStr">
        <is>
          <t>SO64178</t>
        </is>
      </c>
      <c r="C1866" s="10" t="inlineStr">
        <is>
          <t>C11858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DN320117</t>
        </is>
      </c>
      <c r="B1867" s="10" t="inlineStr">
        <is>
          <t>SO64179</t>
        </is>
      </c>
      <c r="C1867" s="10" t="inlineStr">
        <is>
          <t>C11866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DN320118</t>
        </is>
      </c>
      <c r="B1868" s="10" t="inlineStr">
        <is>
          <t>SO64181</t>
        </is>
      </c>
      <c r="C1868" s="10" t="inlineStr">
        <is>
          <t>C11950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DN320120</t>
        </is>
      </c>
      <c r="B1869" s="10" t="inlineStr">
        <is>
          <t>SO64182</t>
        </is>
      </c>
      <c r="C1869" s="10" t="inlineStr">
        <is>
          <t>C11971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DN320121</t>
        </is>
      </c>
      <c r="B1870" s="10" t="inlineStr">
        <is>
          <t>SO64183</t>
        </is>
      </c>
      <c r="C1870" s="10" t="inlineStr">
        <is>
          <t>C11982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DN320122</t>
        </is>
      </c>
      <c r="B1871" s="10" t="inlineStr">
        <is>
          <t>SO64184</t>
        </is>
      </c>
      <c r="C1871" s="10" t="inlineStr">
        <is>
          <t>C12103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DN320123</t>
        </is>
      </c>
      <c r="B1872" s="10" t="inlineStr">
        <is>
          <t>SO64185</t>
        </is>
      </c>
      <c r="C1872" s="10" t="inlineStr">
        <is>
          <t>C12117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DN320124</t>
        </is>
      </c>
      <c r="B1873" s="10" t="inlineStr">
        <is>
          <t>SO64186</t>
        </is>
      </c>
      <c r="C1873" s="10" t="inlineStr">
        <is>
          <t>C12183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DN320125</t>
        </is>
      </c>
      <c r="B1874" s="10" t="inlineStr">
        <is>
          <t>SO64187</t>
        </is>
      </c>
      <c r="C1874" s="10" t="inlineStr">
        <is>
          <t>C12213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DN320126</t>
        </is>
      </c>
      <c r="B1875" s="10" t="inlineStr">
        <is>
          <t>SO64188</t>
        </is>
      </c>
      <c r="C1875" s="10" t="inlineStr">
        <is>
          <t>C12239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DN320127</t>
        </is>
      </c>
      <c r="B1876" s="10" t="inlineStr">
        <is>
          <t>SO64189</t>
        </is>
      </c>
      <c r="C1876" s="10" t="inlineStr">
        <is>
          <t>C12262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DN320128</t>
        </is>
      </c>
      <c r="B1877" s="10" t="inlineStr">
        <is>
          <t>SO64190</t>
        </is>
      </c>
      <c r="C1877" s="10" t="inlineStr">
        <is>
          <t>C12305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DN320129</t>
        </is>
      </c>
      <c r="B1878" s="10" t="inlineStr">
        <is>
          <t>SO64191</t>
        </is>
      </c>
      <c r="C1878" s="10" t="inlineStr">
        <is>
          <t>C12371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DN320130</t>
        </is>
      </c>
      <c r="B1879" s="10" t="inlineStr">
        <is>
          <t>SO64192</t>
        </is>
      </c>
      <c r="C1879" s="10" t="inlineStr">
        <is>
          <t>C12420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DN320131</t>
        </is>
      </c>
      <c r="B1880" s="10" t="inlineStr">
        <is>
          <t>SO64193</t>
        </is>
      </c>
      <c r="C1880" s="10" t="inlineStr">
        <is>
          <t>C12527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DN320132</t>
        </is>
      </c>
      <c r="B1881" s="10" t="inlineStr">
        <is>
          <t>SO64194</t>
        </is>
      </c>
      <c r="C1881" s="10" t="inlineStr">
        <is>
          <t>C12543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DN320133</t>
        </is>
      </c>
      <c r="B1882" s="10" t="inlineStr">
        <is>
          <t>SO64195</t>
        </is>
      </c>
      <c r="C1882" s="10" t="inlineStr">
        <is>
          <t>C12617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DN320134</t>
        </is>
      </c>
      <c r="B1883" s="10" t="inlineStr">
        <is>
          <t>SO64196</t>
        </is>
      </c>
      <c r="C1883" s="10" t="inlineStr">
        <is>
          <t>C12631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DN320135</t>
        </is>
      </c>
      <c r="B1884" s="10" t="inlineStr">
        <is>
          <t>SO64197</t>
        </is>
      </c>
      <c r="C1884" s="10" t="inlineStr">
        <is>
          <t>C12639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DN320136</t>
        </is>
      </c>
      <c r="B1885" s="10" t="inlineStr">
        <is>
          <t>SO64198</t>
        </is>
      </c>
      <c r="C1885" s="10" t="inlineStr">
        <is>
          <t>C12675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1:20pm&amp;R&amp;"Roboto,Regular"&amp;8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9 Oct 2026, 1:20pm.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GRN52115</t>
        </is>
      </c>
      <c r="B6" s="10" t="inlineStr">
        <is>
          <t>PO18344</t>
        </is>
      </c>
      <c r="C6" s="10" t="inlineStr">
        <is>
          <t>SUP2078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GRN52116</t>
        </is>
      </c>
      <c r="B7" s="10" t="inlineStr">
        <is>
          <t>PO18345</t>
        </is>
      </c>
      <c r="C7" s="10" t="inlineStr">
        <is>
          <t>SUP2208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GRN52117</t>
        </is>
      </c>
      <c r="B8" s="10" t="inlineStr">
        <is>
          <t>PO18347</t>
        </is>
      </c>
      <c r="C8" s="10" t="inlineStr">
        <is>
          <t>SUP2304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GRN52118</t>
        </is>
      </c>
      <c r="B9" s="10" t="inlineStr">
        <is>
          <t>PO18349</t>
        </is>
      </c>
      <c r="C9" s="10" t="inlineStr">
        <is>
          <t>SUP2422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GRN52119</t>
        </is>
      </c>
      <c r="B10" s="10" t="inlineStr">
        <is>
          <t>PO18350</t>
        </is>
      </c>
      <c r="C10" s="10" t="inlineStr">
        <is>
          <t>SUP2461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GRN52120</t>
        </is>
      </c>
      <c r="B11" s="10" t="inlineStr">
        <is>
          <t>PO18351</t>
        </is>
      </c>
      <c r="C11" s="10" t="inlineStr">
        <is>
          <t>SUP2506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GRN52121</t>
        </is>
      </c>
      <c r="B12" s="10" t="inlineStr">
        <is>
          <t>PO18352</t>
        </is>
      </c>
      <c r="C12" s="10" t="inlineStr">
        <is>
          <t>SUP2078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GRN52122</t>
        </is>
      </c>
      <c r="B13" s="10" t="inlineStr">
        <is>
          <t>PO18354</t>
        </is>
      </c>
      <c r="C13" s="10" t="inlineStr">
        <is>
          <t>SUP2151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GRN52123</t>
        </is>
      </c>
      <c r="B14" s="10" t="inlineStr">
        <is>
          <t>PO18356</t>
        </is>
      </c>
      <c r="C14" s="10" t="inlineStr">
        <is>
          <t>SUP2189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GRN52124</t>
        </is>
      </c>
      <c r="B15" s="10" t="inlineStr">
        <is>
          <t>PO18357</t>
        </is>
      </c>
      <c r="C15" s="10" t="inlineStr">
        <is>
          <t>SUP2304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GRN52125</t>
        </is>
      </c>
      <c r="B16" s="10" t="inlineStr">
        <is>
          <t>PO18358</t>
        </is>
      </c>
      <c r="C16" s="10" t="inlineStr">
        <is>
          <t>SUP2461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GRN52126</t>
        </is>
      </c>
      <c r="B17" s="10" t="inlineStr">
        <is>
          <t>PO18359</t>
        </is>
      </c>
      <c r="C17" s="10" t="inlineStr">
        <is>
          <t>SUP2078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GRN52127</t>
        </is>
      </c>
      <c r="B18" s="10" t="inlineStr">
        <is>
          <t>PO18361</t>
        </is>
      </c>
      <c r="C18" s="10" t="inlineStr">
        <is>
          <t>SUP2189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GRN52128</t>
        </is>
      </c>
      <c r="B19" s="10" t="inlineStr">
        <is>
          <t>PO18363</t>
        </is>
      </c>
      <c r="C19" s="10" t="inlineStr">
        <is>
          <t>SUP2208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GRN52129</t>
        </is>
      </c>
      <c r="B20" s="10" t="inlineStr">
        <is>
          <t>PO18365</t>
        </is>
      </c>
      <c r="C20" s="10" t="inlineStr">
        <is>
          <t>SUP2336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GRN52130</t>
        </is>
      </c>
      <c r="B21" s="10" t="inlineStr">
        <is>
          <t>PO18367</t>
        </is>
      </c>
      <c r="C21" s="10" t="inlineStr">
        <is>
          <t>SUP2506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GRN52131</t>
        </is>
      </c>
      <c r="B22" s="10" t="inlineStr">
        <is>
          <t>PO18368</t>
        </is>
      </c>
      <c r="C22" s="10" t="inlineStr">
        <is>
          <t>SUP2208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GRN52132</t>
        </is>
      </c>
      <c r="B23" s="10" t="inlineStr">
        <is>
          <t>PO18369</t>
        </is>
      </c>
      <c r="C23" s="10" t="inlineStr">
        <is>
          <t>SUP2304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GRN52133</t>
        </is>
      </c>
      <c r="B24" s="10" t="inlineStr">
        <is>
          <t>PO18370</t>
        </is>
      </c>
      <c r="C24" s="10" t="inlineStr">
        <is>
          <t>SUP2422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GRN52134</t>
        </is>
      </c>
      <c r="B25" s="10" t="inlineStr">
        <is>
          <t>PO18371</t>
        </is>
      </c>
      <c r="C25" s="10" t="inlineStr">
        <is>
          <t>SUP2542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GRN52135</t>
        </is>
      </c>
      <c r="B26" s="10" t="inlineStr">
        <is>
          <t>PO18372</t>
        </is>
      </c>
      <c r="C26" s="10" t="inlineStr">
        <is>
          <t>SUP2189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GRN52136</t>
        </is>
      </c>
      <c r="B27" s="10" t="inlineStr">
        <is>
          <t>PO18373</t>
        </is>
      </c>
      <c r="C27" s="10" t="inlineStr">
        <is>
          <t>SUP2219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GRN52137</t>
        </is>
      </c>
      <c r="B28" s="10" t="inlineStr">
        <is>
          <t>PO18375</t>
        </is>
      </c>
      <c r="C28" s="10" t="inlineStr">
        <is>
          <t>SUP2304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GRN52138</t>
        </is>
      </c>
      <c r="B29" s="10" t="inlineStr">
        <is>
          <t>PO18377</t>
        </is>
      </c>
      <c r="C29" s="10" t="inlineStr">
        <is>
          <t>SUP2480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GRN52139</t>
        </is>
      </c>
      <c r="B30" s="10" t="inlineStr">
        <is>
          <t>PO18378</t>
        </is>
      </c>
      <c r="C30" s="10" t="inlineStr">
        <is>
          <t>SUP2506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GRN52140</t>
        </is>
      </c>
      <c r="B31" s="10" t="inlineStr">
        <is>
          <t>PO18379</t>
        </is>
      </c>
      <c r="C31" s="10" t="inlineStr">
        <is>
          <t>SUP2542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GRN52141</t>
        </is>
      </c>
      <c r="B32" s="10" t="inlineStr">
        <is>
          <t>PO18380</t>
        </is>
      </c>
      <c r="C32" s="10" t="inlineStr">
        <is>
          <t>SUP2078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GRN52142</t>
        </is>
      </c>
      <c r="B33" s="10" t="inlineStr">
        <is>
          <t>PO18382</t>
        </is>
      </c>
      <c r="C33" s="10" t="inlineStr">
        <is>
          <t>SUP2151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GRN52143</t>
        </is>
      </c>
      <c r="B34" s="10" t="inlineStr">
        <is>
          <t>PO18383</t>
        </is>
      </c>
      <c r="C34" s="10" t="inlineStr">
        <is>
          <t>SUP2189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GRN52145</t>
        </is>
      </c>
      <c r="B35" s="10" t="inlineStr">
        <is>
          <t>PO18384</t>
        </is>
      </c>
      <c r="C35" s="10" t="inlineStr">
        <is>
          <t>SUP2208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GRN52146</t>
        </is>
      </c>
      <c r="B36" s="10" t="inlineStr">
        <is>
          <t>PO18385</t>
        </is>
      </c>
      <c r="C36" s="10" t="inlineStr">
        <is>
          <t>SUP2304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GRN52147</t>
        </is>
      </c>
      <c r="B37" s="10" t="inlineStr">
        <is>
          <t>PO18386</t>
        </is>
      </c>
      <c r="C37" s="10" t="inlineStr">
        <is>
          <t>SUP2422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GRN52148</t>
        </is>
      </c>
      <c r="B38" s="10" t="inlineStr">
        <is>
          <t>PO18387</t>
        </is>
      </c>
      <c r="C38" s="10" t="inlineStr">
        <is>
          <t>SUP2480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GRN52149</t>
        </is>
      </c>
      <c r="B39" s="10" t="inlineStr">
        <is>
          <t>PO18388</t>
        </is>
      </c>
      <c r="C39" s="10" t="inlineStr">
        <is>
          <t>SUP2189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GRN52150</t>
        </is>
      </c>
      <c r="B40" s="10" t="inlineStr">
        <is>
          <t>PO18389</t>
        </is>
      </c>
      <c r="C40" s="10" t="inlineStr">
        <is>
          <t>SUP2208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GRN52151</t>
        </is>
      </c>
      <c r="B41" s="10" t="inlineStr">
        <is>
          <t>PO18390</t>
        </is>
      </c>
      <c r="C41" s="10" t="inlineStr">
        <is>
          <t>SUP2304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GRN52152</t>
        </is>
      </c>
      <c r="B42" s="10" t="inlineStr">
        <is>
          <t>PO18391</t>
        </is>
      </c>
      <c r="C42" s="10" t="inlineStr">
        <is>
          <t>SUP2422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GRN52153</t>
        </is>
      </c>
      <c r="B43" s="10" t="inlineStr">
        <is>
          <t>PO18392</t>
        </is>
      </c>
      <c r="C43" s="10" t="inlineStr">
        <is>
          <t>SUP2438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GRN52154</t>
        </is>
      </c>
      <c r="B44" s="10" t="inlineStr">
        <is>
          <t>PO18393</t>
        </is>
      </c>
      <c r="C44" s="10" t="inlineStr">
        <is>
          <t>SUP2480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GRN52155</t>
        </is>
      </c>
      <c r="B45" s="10" t="inlineStr">
        <is>
          <t>PO18395</t>
        </is>
      </c>
      <c r="C45" s="10" t="inlineStr">
        <is>
          <t>SUP2506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GRN52156</t>
        </is>
      </c>
      <c r="B46" s="10" t="inlineStr">
        <is>
          <t>PO18396</t>
        </is>
      </c>
      <c r="C46" s="10" t="inlineStr">
        <is>
          <t>SUP2109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GRN52157</t>
        </is>
      </c>
      <c r="B47" s="10" t="inlineStr">
        <is>
          <t>PO18397</t>
        </is>
      </c>
      <c r="C47" s="10" t="inlineStr">
        <is>
          <t>SUP2189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GRN52158</t>
        </is>
      </c>
      <c r="B48" s="10" t="inlineStr">
        <is>
          <t>PO18399</t>
        </is>
      </c>
      <c r="C48" s="10" t="inlineStr">
        <is>
          <t>SUP2208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GRN52159</t>
        </is>
      </c>
      <c r="B49" s="10" t="inlineStr">
        <is>
          <t>PO18400</t>
        </is>
      </c>
      <c r="C49" s="10" t="inlineStr">
        <is>
          <t>SUP2219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GRN52160</t>
        </is>
      </c>
      <c r="B50" s="10" t="inlineStr">
        <is>
          <t>PO18401</t>
        </is>
      </c>
      <c r="C50" s="10" t="inlineStr">
        <is>
          <t>SUP2304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GRN52161</t>
        </is>
      </c>
      <c r="B51" s="10" t="inlineStr">
        <is>
          <t>PO18402</t>
        </is>
      </c>
      <c r="C51" s="10" t="inlineStr">
        <is>
          <t>SUP2422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GRN52162</t>
        </is>
      </c>
      <c r="B52" s="10" t="inlineStr">
        <is>
          <t>PO18404</t>
        </is>
      </c>
      <c r="C52" s="10" t="inlineStr">
        <is>
          <t>SUP2480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GRN52163</t>
        </is>
      </c>
      <c r="B53" s="10" t="inlineStr">
        <is>
          <t>PO18406</t>
        </is>
      </c>
      <c r="C53" s="10" t="inlineStr">
        <is>
          <t>SUP2078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GRN52164</t>
        </is>
      </c>
      <c r="B54" s="10" t="inlineStr">
        <is>
          <t>PO18407</t>
        </is>
      </c>
      <c r="C54" s="10" t="inlineStr">
        <is>
          <t>SUP2219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GRN52165</t>
        </is>
      </c>
      <c r="B55" s="10" t="inlineStr">
        <is>
          <t>PO18408</t>
        </is>
      </c>
      <c r="C55" s="10" t="inlineStr">
        <is>
          <t>SUP2461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GRN52166</t>
        </is>
      </c>
      <c r="B56" s="10" t="inlineStr">
        <is>
          <t>PO18409</t>
        </is>
      </c>
      <c r="C56" s="10" t="inlineStr">
        <is>
          <t>SUP2506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GRN52167</t>
        </is>
      </c>
      <c r="B57" s="10" t="inlineStr">
        <is>
          <t>PO18410</t>
        </is>
      </c>
      <c r="C57" s="10" t="inlineStr">
        <is>
          <t>SUP2109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GRN52168</t>
        </is>
      </c>
      <c r="B58" s="10" t="inlineStr">
        <is>
          <t>PO18411</t>
        </is>
      </c>
      <c r="C58" s="10" t="inlineStr">
        <is>
          <t>SUP2219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GRN52169</t>
        </is>
      </c>
      <c r="B59" s="10" t="inlineStr">
        <is>
          <t>PO18412</t>
        </is>
      </c>
      <c r="C59" s="10" t="inlineStr">
        <is>
          <t>SUP2438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GRN52170</t>
        </is>
      </c>
      <c r="B60" s="10" t="inlineStr">
        <is>
          <t>PO18414</t>
        </is>
      </c>
      <c r="C60" s="10" t="inlineStr">
        <is>
          <t>SUP2480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GRN52171</t>
        </is>
      </c>
      <c r="B61" s="10" t="inlineStr">
        <is>
          <t>PO18415</t>
        </is>
      </c>
      <c r="C61" s="10" t="inlineStr">
        <is>
          <t>SUP2506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GRN52172</t>
        </is>
      </c>
      <c r="B62" s="10" t="inlineStr">
        <is>
          <t>PO18417</t>
        </is>
      </c>
      <c r="C62" s="10" t="inlineStr">
        <is>
          <t>SUP2542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GRN52173</t>
        </is>
      </c>
      <c r="B63" s="10" t="inlineStr">
        <is>
          <t>PO18418</t>
        </is>
      </c>
      <c r="C63" s="10" t="inlineStr">
        <is>
          <t>SUP2304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GRN52174</t>
        </is>
      </c>
      <c r="B64" s="10" t="inlineStr">
        <is>
          <t>PO18420</t>
        </is>
      </c>
      <c r="C64" s="10" t="inlineStr">
        <is>
          <t>SUP2336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GRN52175</t>
        </is>
      </c>
      <c r="B65" s="10" t="inlineStr">
        <is>
          <t>PO18421</t>
        </is>
      </c>
      <c r="C65" s="10" t="inlineStr">
        <is>
          <t>SUP2461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GRN52176</t>
        </is>
      </c>
      <c r="B66" s="10" t="inlineStr">
        <is>
          <t>PO18422</t>
        </is>
      </c>
      <c r="C66" s="10" t="inlineStr">
        <is>
          <t>SUP2109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GRN52177</t>
        </is>
      </c>
      <c r="B67" s="10" t="inlineStr">
        <is>
          <t>PO18423</t>
        </is>
      </c>
      <c r="C67" s="10" t="inlineStr">
        <is>
          <t>SUP2208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GRN52178</t>
        </is>
      </c>
      <c r="B68" s="10" t="inlineStr">
        <is>
          <t>PO18425</t>
        </is>
      </c>
      <c r="C68" s="10" t="inlineStr">
        <is>
          <t>SUP2219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GRN52179</t>
        </is>
      </c>
      <c r="B69" s="10" t="inlineStr">
        <is>
          <t>PO18427</t>
        </is>
      </c>
      <c r="C69" s="10" t="inlineStr">
        <is>
          <t>SUP2461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GRN52180</t>
        </is>
      </c>
      <c r="B70" s="10" t="inlineStr">
        <is>
          <t>PO18429</t>
        </is>
      </c>
      <c r="C70" s="10" t="inlineStr">
        <is>
          <t>SUP2506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GRN52181</t>
        </is>
      </c>
      <c r="B71" s="10" t="inlineStr">
        <is>
          <t>PO18431</t>
        </is>
      </c>
      <c r="C71" s="10" t="inlineStr">
        <is>
          <t>SUP2542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GRN52182</t>
        </is>
      </c>
      <c r="B72" s="10" t="inlineStr">
        <is>
          <t>PO18432</t>
        </is>
      </c>
      <c r="C72" s="10" t="inlineStr">
        <is>
          <t>SUP2078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GRN52183</t>
        </is>
      </c>
      <c r="B73" s="10" t="inlineStr">
        <is>
          <t>PO18433</t>
        </is>
      </c>
      <c r="C73" s="10" t="inlineStr">
        <is>
          <t>SUP2109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GRN52184</t>
        </is>
      </c>
      <c r="B74" s="10" t="inlineStr">
        <is>
          <t>PO18435</t>
        </is>
      </c>
      <c r="C74" s="10" t="inlineStr">
        <is>
          <t>SUP2189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GRN52185</t>
        </is>
      </c>
      <c r="B75" s="10" t="inlineStr">
        <is>
          <t>PO18436</t>
        </is>
      </c>
      <c r="C75" s="10" t="inlineStr">
        <is>
          <t>SUP2208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GRN52186</t>
        </is>
      </c>
      <c r="B76" s="10" t="inlineStr">
        <is>
          <t>PO18437</t>
        </is>
      </c>
      <c r="C76" s="10" t="inlineStr">
        <is>
          <t>SUP2219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GRN52187</t>
        </is>
      </c>
      <c r="B77" s="10" t="inlineStr">
        <is>
          <t>PO18438</t>
        </is>
      </c>
      <c r="C77" s="10" t="inlineStr">
        <is>
          <t>SUP2304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GRN52188</t>
        </is>
      </c>
      <c r="B78" s="10" t="inlineStr">
        <is>
          <t>PO18439</t>
        </is>
      </c>
      <c r="C78" s="10" t="inlineStr">
        <is>
          <t>SUP2336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GRN52189</t>
        </is>
      </c>
      <c r="B79" s="10" t="inlineStr">
        <is>
          <t>PO18441</t>
        </is>
      </c>
      <c r="C79" s="10" t="inlineStr">
        <is>
          <t>SUP2438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GRN52190</t>
        </is>
      </c>
      <c r="B80" s="10" t="inlineStr">
        <is>
          <t>PO18443</t>
        </is>
      </c>
      <c r="C80" s="10" t="inlineStr">
        <is>
          <t>SUP2461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GRN52191</t>
        </is>
      </c>
      <c r="B81" s="10" t="inlineStr">
        <is>
          <t>PO18444</t>
        </is>
      </c>
      <c r="C81" s="10" t="inlineStr">
        <is>
          <t>SUP2542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GRN52192</t>
        </is>
      </c>
      <c r="B82" s="10" t="inlineStr">
        <is>
          <t>PO18446</t>
        </is>
      </c>
      <c r="C82" s="10" t="inlineStr">
        <is>
          <t>SUP2078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GRN52193</t>
        </is>
      </c>
      <c r="B83" s="10" t="inlineStr">
        <is>
          <t>PO18448</t>
        </is>
      </c>
      <c r="C83" s="10" t="inlineStr">
        <is>
          <t>SUP2151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GRN52194</t>
        </is>
      </c>
      <c r="B84" s="10" t="inlineStr">
        <is>
          <t>PO18449</t>
        </is>
      </c>
      <c r="C84" s="10" t="inlineStr">
        <is>
          <t>SUP2219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GRN52195</t>
        </is>
      </c>
      <c r="B85" s="10" t="inlineStr">
        <is>
          <t>PO18450</t>
        </is>
      </c>
      <c r="C85" s="10" t="inlineStr">
        <is>
          <t>SUP2304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GRN52196</t>
        </is>
      </c>
      <c r="B86" s="10" t="inlineStr">
        <is>
          <t>PO18451</t>
        </is>
      </c>
      <c r="C86" s="10" t="inlineStr">
        <is>
          <t>SUP2422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GRN52197</t>
        </is>
      </c>
      <c r="B87" s="10" t="inlineStr">
        <is>
          <t>PO18452</t>
        </is>
      </c>
      <c r="C87" s="10" t="inlineStr">
        <is>
          <t>SUP2480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GRN52198</t>
        </is>
      </c>
      <c r="B88" s="10" t="inlineStr">
        <is>
          <t>PO18453</t>
        </is>
      </c>
      <c r="C88" s="10" t="inlineStr">
        <is>
          <t>SUP2506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GRN52199</t>
        </is>
      </c>
      <c r="B89" s="10" t="inlineStr">
        <is>
          <t>PO18454</t>
        </is>
      </c>
      <c r="C89" s="10" t="inlineStr">
        <is>
          <t>SUP2542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GRN52200</t>
        </is>
      </c>
      <c r="B90" s="10" t="inlineStr">
        <is>
          <t>PO18455</t>
        </is>
      </c>
      <c r="C90" s="10" t="inlineStr">
        <is>
          <t>SUP2078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GRN52201</t>
        </is>
      </c>
      <c r="B91" s="10" t="inlineStr">
        <is>
          <t>PO18456</t>
        </is>
      </c>
      <c r="C91" s="10" t="inlineStr">
        <is>
          <t>SUP2189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GRN52202</t>
        </is>
      </c>
      <c r="B92" s="10" t="inlineStr">
        <is>
          <t>PO18458</t>
        </is>
      </c>
      <c r="C92" s="10" t="inlineStr">
        <is>
          <t>SUP2208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GRN52203</t>
        </is>
      </c>
      <c r="B93" s="10" t="inlineStr">
        <is>
          <t>PO18459</t>
        </is>
      </c>
      <c r="C93" s="10" t="inlineStr">
        <is>
          <t>SUP2304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GRN52204</t>
        </is>
      </c>
      <c r="B94" s="10" t="inlineStr">
        <is>
          <t>PO18461</t>
        </is>
      </c>
      <c r="C94" s="10" t="inlineStr">
        <is>
          <t>SUP2461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GRN52205</t>
        </is>
      </c>
      <c r="B95" s="10" t="inlineStr">
        <is>
          <t>PO18462</t>
        </is>
      </c>
      <c r="C95" s="10" t="inlineStr">
        <is>
          <t>SUP2480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GRN52206</t>
        </is>
      </c>
      <c r="B96" s="10" t="inlineStr">
        <is>
          <t>PO18464</t>
        </is>
      </c>
      <c r="C96" s="10" t="inlineStr">
        <is>
          <t>SUP2506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GRN52207</t>
        </is>
      </c>
      <c r="B97" s="10" t="inlineStr">
        <is>
          <t>PO18465</t>
        </is>
      </c>
      <c r="C97" s="10" t="inlineStr">
        <is>
          <t>SUP2542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GRN52208</t>
        </is>
      </c>
      <c r="B98" s="10" t="inlineStr">
        <is>
          <t>PO18467</t>
        </is>
      </c>
      <c r="C98" s="10" t="inlineStr">
        <is>
          <t>SUP2189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GRN52209</t>
        </is>
      </c>
      <c r="B99" s="10" t="inlineStr">
        <is>
          <t>PO18468</t>
        </is>
      </c>
      <c r="C99" s="10" t="inlineStr">
        <is>
          <t>SUP2304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GRN52210</t>
        </is>
      </c>
      <c r="B100" s="10" t="inlineStr">
        <is>
          <t>PO18470</t>
        </is>
      </c>
      <c r="C100" s="10" t="inlineStr">
        <is>
          <t>SUP2461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GRN52211</t>
        </is>
      </c>
      <c r="B101" s="10" t="inlineStr">
        <is>
          <t>PO18472</t>
        </is>
      </c>
      <c r="C101" s="10" t="inlineStr">
        <is>
          <t>SUP2480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GRN52212</t>
        </is>
      </c>
      <c r="B102" s="10" t="inlineStr">
        <is>
          <t>PO18473</t>
        </is>
      </c>
      <c r="C102" s="10" t="inlineStr">
        <is>
          <t>SUP2542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GRN52213</t>
        </is>
      </c>
      <c r="B103" s="10" t="inlineStr">
        <is>
          <t>PO18474</t>
        </is>
      </c>
      <c r="C103" s="10" t="inlineStr">
        <is>
          <t>SUP2109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GRN52214</t>
        </is>
      </c>
      <c r="B104" s="10" t="inlineStr">
        <is>
          <t>PO18476</t>
        </is>
      </c>
      <c r="C104" s="10" t="inlineStr">
        <is>
          <t>SUP2189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GRN52215</t>
        </is>
      </c>
      <c r="B105" s="10" t="inlineStr">
        <is>
          <t>PO18478</t>
        </is>
      </c>
      <c r="C105" s="10" t="inlineStr">
        <is>
          <t>SUP2219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GRN52216</t>
        </is>
      </c>
      <c r="B106" s="10" t="inlineStr">
        <is>
          <t>PO18479</t>
        </is>
      </c>
      <c r="C106" s="10" t="inlineStr">
        <is>
          <t>SUP2304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GRN52217</t>
        </is>
      </c>
      <c r="B107" s="10" t="inlineStr">
        <is>
          <t>PO18480</t>
        </is>
      </c>
      <c r="C107" s="10" t="inlineStr">
        <is>
          <t>SUP2506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GRN52218</t>
        </is>
      </c>
      <c r="B108" s="10" t="inlineStr">
        <is>
          <t>PO18481</t>
        </is>
      </c>
      <c r="C108" s="10" t="inlineStr">
        <is>
          <t>SUP2542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GRN52219</t>
        </is>
      </c>
      <c r="B109" s="10" t="inlineStr">
        <is>
          <t>PO18482</t>
        </is>
      </c>
      <c r="C109" s="10" t="inlineStr">
        <is>
          <t>SUP2078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GRN52220</t>
        </is>
      </c>
      <c r="B110" s="10" t="inlineStr">
        <is>
          <t>PO18483</t>
        </is>
      </c>
      <c r="C110" s="10" t="inlineStr">
        <is>
          <t>SUP2189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GRN52221</t>
        </is>
      </c>
      <c r="B111" s="10" t="inlineStr">
        <is>
          <t>PO18484</t>
        </is>
      </c>
      <c r="C111" s="10" t="inlineStr">
        <is>
          <t>SUP2219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GRN52222</t>
        </is>
      </c>
      <c r="B112" s="10" t="inlineStr">
        <is>
          <t>PO18485</t>
        </is>
      </c>
      <c r="C112" s="10" t="inlineStr">
        <is>
          <t>SUP2336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GRN52223</t>
        </is>
      </c>
      <c r="B113" s="10" t="inlineStr">
        <is>
          <t>PO18486</t>
        </is>
      </c>
      <c r="C113" s="10" t="inlineStr">
        <is>
          <t>SUP2480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GRN52224</t>
        </is>
      </c>
      <c r="B114" s="10" t="inlineStr">
        <is>
          <t>PO18487</t>
        </is>
      </c>
      <c r="C114" s="10" t="inlineStr">
        <is>
          <t>SUP2506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GRN52226</t>
        </is>
      </c>
      <c r="B115" s="10" t="inlineStr">
        <is>
          <t>PO18488</t>
        </is>
      </c>
      <c r="C115" s="10" t="inlineStr">
        <is>
          <t>SUP2542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GRN52227</t>
        </is>
      </c>
      <c r="B116" s="10" t="inlineStr">
        <is>
          <t>PO18489</t>
        </is>
      </c>
      <c r="C116" s="10" t="inlineStr">
        <is>
          <t>SUP2109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GRN52228</t>
        </is>
      </c>
      <c r="B117" s="10" t="inlineStr">
        <is>
          <t>PO18490</t>
        </is>
      </c>
      <c r="C117" s="10" t="inlineStr">
        <is>
          <t>SUP2151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GRN52229</t>
        </is>
      </c>
      <c r="B118" s="10" t="inlineStr">
        <is>
          <t>PO18491</t>
        </is>
      </c>
      <c r="C118" s="10" t="inlineStr">
        <is>
          <t>SUP2336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GRN52230</t>
        </is>
      </c>
      <c r="B119" s="10" t="inlineStr">
        <is>
          <t>PO18493</t>
        </is>
      </c>
      <c r="C119" s="10" t="inlineStr">
        <is>
          <t>SUP2480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GRN52231</t>
        </is>
      </c>
      <c r="B120" s="10" t="inlineStr">
        <is>
          <t>PO18494</t>
        </is>
      </c>
      <c r="C120" s="10" t="inlineStr">
        <is>
          <t>SUP2506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GRN52232</t>
        </is>
      </c>
      <c r="B121" s="10" t="inlineStr">
        <is>
          <t>PO18496</t>
        </is>
      </c>
      <c r="C121" s="10" t="inlineStr">
        <is>
          <t>SUP2304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GRN52233</t>
        </is>
      </c>
      <c r="B122" s="10" t="inlineStr">
        <is>
          <t>PO18497</t>
        </is>
      </c>
      <c r="C122" s="10" t="inlineStr">
        <is>
          <t>SUP2461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GRN52234</t>
        </is>
      </c>
      <c r="B123" s="10" t="inlineStr">
        <is>
          <t>PO18499</t>
        </is>
      </c>
      <c r="C123" s="10" t="inlineStr">
        <is>
          <t>SUP2480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GRN52235</t>
        </is>
      </c>
      <c r="B124" s="10" t="inlineStr">
        <is>
          <t>PO18500</t>
        </is>
      </c>
      <c r="C124" s="10" t="inlineStr">
        <is>
          <t>SUP2189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GRN52236</t>
        </is>
      </c>
      <c r="B125" s="10" t="inlineStr">
        <is>
          <t>PO18502</t>
        </is>
      </c>
      <c r="C125" s="10" t="inlineStr">
        <is>
          <t>SUP2304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GRN52237</t>
        </is>
      </c>
      <c r="B126" s="10" t="inlineStr">
        <is>
          <t>PO18504</t>
        </is>
      </c>
      <c r="C126" s="10" t="inlineStr">
        <is>
          <t>SUP2336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GRN52238</t>
        </is>
      </c>
      <c r="B127" s="10" t="inlineStr">
        <is>
          <t>PO18505</t>
        </is>
      </c>
      <c r="C127" s="10" t="inlineStr">
        <is>
          <t>SUP2438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GRN52239</t>
        </is>
      </c>
      <c r="B128" s="10" t="inlineStr">
        <is>
          <t>PO18506</t>
        </is>
      </c>
      <c r="C128" s="10" t="inlineStr">
        <is>
          <t>SUP2461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GRN52240</t>
        </is>
      </c>
      <c r="B129" s="10" t="inlineStr">
        <is>
          <t>PO18507</t>
        </is>
      </c>
      <c r="C129" s="10" t="inlineStr">
        <is>
          <t>SUP2480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GRN52241</t>
        </is>
      </c>
      <c r="B130" s="10" t="inlineStr">
        <is>
          <t>PO18509</t>
        </is>
      </c>
      <c r="C130" s="10" t="inlineStr">
        <is>
          <t>SUP2506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GRN52242</t>
        </is>
      </c>
      <c r="B131" s="10" t="inlineStr">
        <is>
          <t>PO18511</t>
        </is>
      </c>
      <c r="C131" s="10" t="inlineStr">
        <is>
          <t>SUP2542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GRN52243</t>
        </is>
      </c>
      <c r="B132" s="10" t="inlineStr">
        <is>
          <t>PO18512</t>
        </is>
      </c>
      <c r="C132" s="10" t="inlineStr">
        <is>
          <t>SUP2078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GRN52244</t>
        </is>
      </c>
      <c r="B133" s="10" t="inlineStr">
        <is>
          <t>PO18513</t>
        </is>
      </c>
      <c r="C133" s="10" t="inlineStr">
        <is>
          <t>SUP2208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GRN52245</t>
        </is>
      </c>
      <c r="B134" s="10" t="inlineStr">
        <is>
          <t>PO18514</t>
        </is>
      </c>
      <c r="C134" s="10" t="inlineStr">
        <is>
          <t>SUP2461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GRN52246</t>
        </is>
      </c>
      <c r="B135" s="10" t="inlineStr">
        <is>
          <t>PO18515</t>
        </is>
      </c>
      <c r="C135" s="10" t="inlineStr">
        <is>
          <t>SUP2480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GRN52247</t>
        </is>
      </c>
      <c r="B136" s="10" t="inlineStr">
        <is>
          <t>PO18516</t>
        </is>
      </c>
      <c r="C136" s="10" t="inlineStr">
        <is>
          <t>SUP2542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GRN52248</t>
        </is>
      </c>
      <c r="B137" s="10" t="inlineStr">
        <is>
          <t>PO18517</t>
        </is>
      </c>
      <c r="C137" s="10" t="inlineStr">
        <is>
          <t>SUP2189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GRN52249</t>
        </is>
      </c>
      <c r="B138" s="10" t="inlineStr">
        <is>
          <t>PO18518</t>
        </is>
      </c>
      <c r="C138" s="10" t="inlineStr">
        <is>
          <t>SUP2208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GRN52250</t>
        </is>
      </c>
      <c r="B139" s="10" t="inlineStr">
        <is>
          <t>PO18520</t>
        </is>
      </c>
      <c r="C139" s="10" t="inlineStr">
        <is>
          <t>SUP2219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GRN52251</t>
        </is>
      </c>
      <c r="B140" s="10" t="inlineStr">
        <is>
          <t>PO18522</t>
        </is>
      </c>
      <c r="C140" s="10" t="inlineStr">
        <is>
          <t>SUP2461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GRN52252</t>
        </is>
      </c>
      <c r="B141" s="10" t="inlineStr">
        <is>
          <t>PO18523</t>
        </is>
      </c>
      <c r="C141" s="10" t="inlineStr">
        <is>
          <t>SUP2542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GRN52253</t>
        </is>
      </c>
      <c r="B142" s="10" t="inlineStr">
        <is>
          <t>PO18525</t>
        </is>
      </c>
      <c r="C142" s="10" t="inlineStr">
        <is>
          <t>SUP2151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GRN52254</t>
        </is>
      </c>
      <c r="B143" s="10" t="inlineStr">
        <is>
          <t>PO18526</t>
        </is>
      </c>
      <c r="C143" s="10" t="inlineStr">
        <is>
          <t>SUP2208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GRN52255</t>
        </is>
      </c>
      <c r="B144" s="10" t="inlineStr">
        <is>
          <t>PO18527</t>
        </is>
      </c>
      <c r="C144" s="10" t="inlineStr">
        <is>
          <t>SUP2219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GRN52256</t>
        </is>
      </c>
      <c r="B145" s="10" t="inlineStr">
        <is>
          <t>PO18529</t>
        </is>
      </c>
      <c r="C145" s="10" t="inlineStr">
        <is>
          <t>SUP2304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GRN52257</t>
        </is>
      </c>
      <c r="B146" s="10" t="inlineStr">
        <is>
          <t>PO18531</t>
        </is>
      </c>
      <c r="C146" s="10" t="inlineStr">
        <is>
          <t>SUP2422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GRN52258</t>
        </is>
      </c>
      <c r="B147" s="10" t="inlineStr">
        <is>
          <t>PO18533</t>
        </is>
      </c>
      <c r="C147" s="10" t="inlineStr">
        <is>
          <t>SUP2461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GRN52259</t>
        </is>
      </c>
      <c r="B148" s="10" t="inlineStr">
        <is>
          <t>PO18534</t>
        </is>
      </c>
      <c r="C148" s="10" t="inlineStr">
        <is>
          <t>SUP2480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GRN52260</t>
        </is>
      </c>
      <c r="B149" s="10" t="inlineStr">
        <is>
          <t>PO18535</t>
        </is>
      </c>
      <c r="C149" s="10" t="inlineStr">
        <is>
          <t>SUP2542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GRN52261</t>
        </is>
      </c>
      <c r="B150" s="10" t="inlineStr">
        <is>
          <t>PO18536</t>
        </is>
      </c>
      <c r="C150" s="10" t="inlineStr">
        <is>
          <t>SUP2208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GRN52262</t>
        </is>
      </c>
      <c r="B151" s="10" t="inlineStr">
        <is>
          <t>PO18537</t>
        </is>
      </c>
      <c r="C151" s="10" t="inlineStr">
        <is>
          <t>SUP2219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GRN52263</t>
        </is>
      </c>
      <c r="B152" s="10" t="inlineStr">
        <is>
          <t>PO18538</t>
        </is>
      </c>
      <c r="C152" s="10" t="inlineStr">
        <is>
          <t>SUP2304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GRN52264</t>
        </is>
      </c>
      <c r="B153" s="10" t="inlineStr">
        <is>
          <t>PO18539</t>
        </is>
      </c>
      <c r="C153" s="10" t="inlineStr">
        <is>
          <t>SUP2461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GRN52265</t>
        </is>
      </c>
      <c r="B154" s="10" t="inlineStr">
        <is>
          <t>PO18540</t>
        </is>
      </c>
      <c r="C154" s="10" t="inlineStr">
        <is>
          <t>SUP2480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GRN52266</t>
        </is>
      </c>
      <c r="B155" s="10" t="inlineStr">
        <is>
          <t>PO18541</t>
        </is>
      </c>
      <c r="C155" s="10" t="inlineStr">
        <is>
          <t>SUP2542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GRN52267</t>
        </is>
      </c>
      <c r="B156" s="10" t="inlineStr">
        <is>
          <t>PO18542</t>
        </is>
      </c>
      <c r="C156" s="10" t="inlineStr">
        <is>
          <t>SUP2208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GRN52268</t>
        </is>
      </c>
      <c r="B157" s="10" t="inlineStr">
        <is>
          <t>PO18543</t>
        </is>
      </c>
      <c r="C157" s="10" t="inlineStr">
        <is>
          <t>SUP2304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GRN52269</t>
        </is>
      </c>
      <c r="B158" s="10" t="inlineStr">
        <is>
          <t>PO18544</t>
        </is>
      </c>
      <c r="C158" s="10" t="inlineStr">
        <is>
          <t>SUP2336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GRN52270</t>
        </is>
      </c>
      <c r="B159" s="10" t="inlineStr">
        <is>
          <t>PO18545</t>
        </is>
      </c>
      <c r="C159" s="10" t="inlineStr">
        <is>
          <t>SUP2461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GRN52271</t>
        </is>
      </c>
      <c r="B160" s="10" t="inlineStr">
        <is>
          <t>PO18546</t>
        </is>
      </c>
      <c r="C160" s="10" t="inlineStr">
        <is>
          <t>SUP2189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GRN52272</t>
        </is>
      </c>
      <c r="B161" s="10" t="inlineStr">
        <is>
          <t>PO18547</t>
        </is>
      </c>
      <c r="C161" s="10" t="inlineStr">
        <is>
          <t>SUP2219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GRN52273</t>
        </is>
      </c>
      <c r="B162" s="10" t="inlineStr">
        <is>
          <t>PO18548</t>
        </is>
      </c>
      <c r="C162" s="10" t="inlineStr">
        <is>
          <t>SUP2304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GRN52274</t>
        </is>
      </c>
      <c r="B163" s="10" t="inlineStr">
        <is>
          <t>PO18550</t>
        </is>
      </c>
      <c r="C163" s="10" t="inlineStr">
        <is>
          <t>SUP2422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GRN52275</t>
        </is>
      </c>
      <c r="B164" s="10" t="inlineStr">
        <is>
          <t>PO18551</t>
        </is>
      </c>
      <c r="C164" s="10" t="inlineStr">
        <is>
          <t>SUP2480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GRN52276</t>
        </is>
      </c>
      <c r="B165" s="10" t="inlineStr">
        <is>
          <t>PO18553</t>
        </is>
      </c>
      <c r="C165" s="10" t="inlineStr">
        <is>
          <t>SUP2542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GRN52277</t>
        </is>
      </c>
      <c r="B166" s="10" t="inlineStr">
        <is>
          <t>PO18554</t>
        </is>
      </c>
      <c r="C166" s="10" t="inlineStr">
        <is>
          <t>SUP2078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GRN52278</t>
        </is>
      </c>
      <c r="B167" s="10" t="inlineStr">
        <is>
          <t>PO18556</t>
        </is>
      </c>
      <c r="C167" s="10" t="inlineStr">
        <is>
          <t>SUP2109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GRN52279</t>
        </is>
      </c>
      <c r="B168" s="10" t="inlineStr">
        <is>
          <t>PO18557</t>
        </is>
      </c>
      <c r="C168" s="10" t="inlineStr">
        <is>
          <t>SUP2189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GRN52280</t>
        </is>
      </c>
      <c r="B169" s="10" t="inlineStr">
        <is>
          <t>PO18558</t>
        </is>
      </c>
      <c r="C169" s="10" t="inlineStr">
        <is>
          <t>SUP2208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GRN52281</t>
        </is>
      </c>
      <c r="B170" s="10" t="inlineStr">
        <is>
          <t>PO18559</t>
        </is>
      </c>
      <c r="C170" s="10" t="inlineStr">
        <is>
          <t>SUP2304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GRN52282</t>
        </is>
      </c>
      <c r="B171" s="10" t="inlineStr">
        <is>
          <t>PO18561</t>
        </is>
      </c>
      <c r="C171" s="10" t="inlineStr">
        <is>
          <t>SUP2438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GRN52283</t>
        </is>
      </c>
      <c r="B172" s="10" t="inlineStr">
        <is>
          <t>PO18562</t>
        </is>
      </c>
      <c r="C172" s="10" t="inlineStr">
        <is>
          <t>SUP2506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GRN52284</t>
        </is>
      </c>
      <c r="B173" s="10" t="inlineStr">
        <is>
          <t>PO18563</t>
        </is>
      </c>
      <c r="C173" s="10" t="inlineStr">
        <is>
          <t>SUP2109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GRN52285</t>
        </is>
      </c>
      <c r="B174" s="10" t="inlineStr">
        <is>
          <t>PO18564</t>
        </is>
      </c>
      <c r="C174" s="10" t="inlineStr">
        <is>
          <t>SUP2304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GRN52286</t>
        </is>
      </c>
      <c r="B175" s="10" t="inlineStr">
        <is>
          <t>PO18565</t>
        </is>
      </c>
      <c r="C175" s="10" t="inlineStr">
        <is>
          <t>SUP2336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GRN52287</t>
        </is>
      </c>
      <c r="B176" s="10" t="inlineStr">
        <is>
          <t>PO18567</t>
        </is>
      </c>
      <c r="C176" s="10" t="inlineStr">
        <is>
          <t>SUP2438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GRN52288</t>
        </is>
      </c>
      <c r="B177" s="10" t="inlineStr">
        <is>
          <t>PO18568</t>
        </is>
      </c>
      <c r="C177" s="10" t="inlineStr">
        <is>
          <t>SUP2480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GRN52289</t>
        </is>
      </c>
      <c r="B178" s="10" t="inlineStr">
        <is>
          <t>PO18569</t>
        </is>
      </c>
      <c r="C178" s="10" t="inlineStr">
        <is>
          <t>SUP2542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GRN52290</t>
        </is>
      </c>
      <c r="B179" s="10" t="inlineStr">
        <is>
          <t>PO18570</t>
        </is>
      </c>
      <c r="C179" s="10" t="inlineStr">
        <is>
          <t>SUP2438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GRN52292</t>
        </is>
      </c>
      <c r="B180" s="10" t="inlineStr">
        <is>
          <t>PO18571</t>
        </is>
      </c>
      <c r="C180" s="10" t="inlineStr">
        <is>
          <t>SUP2480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GRN52293</t>
        </is>
      </c>
      <c r="B181" s="10" t="inlineStr">
        <is>
          <t>PO18572</t>
        </is>
      </c>
      <c r="C181" s="10" t="inlineStr">
        <is>
          <t>SUP2542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GRN52294</t>
        </is>
      </c>
      <c r="B182" s="10" t="inlineStr">
        <is>
          <t>PO18573</t>
        </is>
      </c>
      <c r="C182" s="10" t="inlineStr">
        <is>
          <t>SUP2189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GRN52295</t>
        </is>
      </c>
      <c r="B183" s="10" t="inlineStr">
        <is>
          <t>PO18575</t>
        </is>
      </c>
      <c r="C183" s="10" t="inlineStr">
        <is>
          <t>SUP2208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GRN52296</t>
        </is>
      </c>
      <c r="B184" s="10" t="inlineStr">
        <is>
          <t>PO18576</t>
        </is>
      </c>
      <c r="C184" s="10" t="inlineStr">
        <is>
          <t>SUP2219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GRN52297</t>
        </is>
      </c>
      <c r="B185" s="10" t="inlineStr">
        <is>
          <t>PO18578</t>
        </is>
      </c>
      <c r="C185" s="10" t="inlineStr">
        <is>
          <t>SUP2422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GRN52298</t>
        </is>
      </c>
      <c r="B186" s="10" t="inlineStr">
        <is>
          <t>PO18580</t>
        </is>
      </c>
      <c r="C186" s="10" t="inlineStr">
        <is>
          <t>SUP2542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GRN52299</t>
        </is>
      </c>
      <c r="B187" s="10" t="inlineStr">
        <is>
          <t>PO18581</t>
        </is>
      </c>
      <c r="C187" s="10" t="inlineStr">
        <is>
          <t>SUP2078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GRN52300</t>
        </is>
      </c>
      <c r="B188" s="10" t="inlineStr">
        <is>
          <t>PO18583</t>
        </is>
      </c>
      <c r="C188" s="10" t="inlineStr">
        <is>
          <t>SUP2109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GRN52301</t>
        </is>
      </c>
      <c r="B189" s="10" t="inlineStr">
        <is>
          <t>PO18585</t>
        </is>
      </c>
      <c r="C189" s="10" t="inlineStr">
        <is>
          <t>SUP2189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GRN52302</t>
        </is>
      </c>
      <c r="B190" s="10" t="inlineStr">
        <is>
          <t>PO18586</t>
        </is>
      </c>
      <c r="C190" s="10" t="inlineStr">
        <is>
          <t>SUP2219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GRN52303</t>
        </is>
      </c>
      <c r="B191" s="10" t="inlineStr">
        <is>
          <t>PO18588</t>
        </is>
      </c>
      <c r="C191" s="10" t="inlineStr">
        <is>
          <t>SUP2109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GRN52304</t>
        </is>
      </c>
      <c r="B192" s="10" t="inlineStr">
        <is>
          <t>PO18589</t>
        </is>
      </c>
      <c r="C192" s="10" t="inlineStr">
        <is>
          <t>SUP2189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GRN52305</t>
        </is>
      </c>
      <c r="B193" s="10" t="inlineStr">
        <is>
          <t>PO18590</t>
        </is>
      </c>
      <c r="C193" s="10" t="inlineStr">
        <is>
          <t>SUP2208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GRN52306</t>
        </is>
      </c>
      <c r="B194" s="10" t="inlineStr">
        <is>
          <t>PO18592</t>
        </is>
      </c>
      <c r="C194" s="10" t="inlineStr">
        <is>
          <t>SUP2304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GRN52307</t>
        </is>
      </c>
      <c r="B195" s="10" t="inlineStr">
        <is>
          <t>PO18593</t>
        </is>
      </c>
      <c r="C195" s="10" t="inlineStr">
        <is>
          <t>SUP2438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GRN52308</t>
        </is>
      </c>
      <c r="B196" s="10" t="inlineStr">
        <is>
          <t>PO18595</t>
        </is>
      </c>
      <c r="C196" s="10" t="inlineStr">
        <is>
          <t>SUP2461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GRN52309</t>
        </is>
      </c>
      <c r="B197" s="10" t="inlineStr">
        <is>
          <t>PO18596</t>
        </is>
      </c>
      <c r="C197" s="10" t="inlineStr">
        <is>
          <t>SUP2480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GRN52310</t>
        </is>
      </c>
      <c r="B198" s="10" t="inlineStr">
        <is>
          <t>PO18597</t>
        </is>
      </c>
      <c r="C198" s="10" t="inlineStr">
        <is>
          <t>SUP2109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GRN52311</t>
        </is>
      </c>
      <c r="B199" s="10" t="inlineStr">
        <is>
          <t>PO18599</t>
        </is>
      </c>
      <c r="C199" s="10" t="inlineStr">
        <is>
          <t>SUP2219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GRN52312</t>
        </is>
      </c>
      <c r="B200" s="10" t="inlineStr">
        <is>
          <t>PO18600</t>
        </is>
      </c>
      <c r="C200" s="10" t="inlineStr">
        <is>
          <t>SUP2336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GRN52313</t>
        </is>
      </c>
      <c r="B201" s="10" t="inlineStr">
        <is>
          <t>PO18601</t>
        </is>
      </c>
      <c r="C201" s="10" t="inlineStr">
        <is>
          <t>SUP2461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GRN52315</t>
        </is>
      </c>
      <c r="B202" s="10" t="inlineStr">
        <is>
          <t>PO18603</t>
        </is>
      </c>
      <c r="C202" s="10" t="inlineStr">
        <is>
          <t>SUP2506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GRN52316</t>
        </is>
      </c>
      <c r="B203" s="10" t="inlineStr">
        <is>
          <t>PO18604</t>
        </is>
      </c>
      <c r="C203" s="10" t="inlineStr">
        <is>
          <t>SUP2542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GRN52317</t>
        </is>
      </c>
      <c r="B204" s="10" t="inlineStr">
        <is>
          <t>PO18605</t>
        </is>
      </c>
      <c r="C204" s="10" t="inlineStr">
        <is>
          <t>SUP2151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GRN52318</t>
        </is>
      </c>
      <c r="B205" s="10" t="inlineStr">
        <is>
          <t>PO18607</t>
        </is>
      </c>
      <c r="C205" s="10" t="inlineStr">
        <is>
          <t>SUP2219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GRN52319</t>
        </is>
      </c>
      <c r="B206" s="10" t="inlineStr">
        <is>
          <t>PO18608</t>
        </is>
      </c>
      <c r="C206" s="10" t="inlineStr">
        <is>
          <t>SUP2304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GRN52320</t>
        </is>
      </c>
      <c r="B207" s="10" t="inlineStr">
        <is>
          <t>PO18609</t>
        </is>
      </c>
      <c r="C207" s="10" t="inlineStr">
        <is>
          <t>SUP2461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GRN52321</t>
        </is>
      </c>
      <c r="B208" s="10" t="inlineStr">
        <is>
          <t>PO18610</t>
        </is>
      </c>
      <c r="C208" s="10" t="inlineStr">
        <is>
          <t>SUP2506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GRN52322</t>
        </is>
      </c>
      <c r="B209" s="10" t="inlineStr">
        <is>
          <t>PO18612</t>
        </is>
      </c>
      <c r="C209" s="10" t="inlineStr">
        <is>
          <t>SUP2542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GRN52323</t>
        </is>
      </c>
      <c r="B210" s="10" t="inlineStr">
        <is>
          <t>PO18613</t>
        </is>
      </c>
      <c r="C210" s="10" t="inlineStr">
        <is>
          <t>SUP2189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GRN52324</t>
        </is>
      </c>
      <c r="B211" s="10" t="inlineStr">
        <is>
          <t>PO18614</t>
        </is>
      </c>
      <c r="C211" s="10" t="inlineStr">
        <is>
          <t>SUP2208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GRN52325</t>
        </is>
      </c>
      <c r="B212" s="10" t="inlineStr">
        <is>
          <t>PO18616</t>
        </is>
      </c>
      <c r="C212" s="10" t="inlineStr">
        <is>
          <t>SUP2304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GRN52326</t>
        </is>
      </c>
      <c r="B213" s="10" t="inlineStr">
        <is>
          <t>PO18617</t>
        </is>
      </c>
      <c r="C213" s="10" t="inlineStr">
        <is>
          <t>SUP2422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GRN52327</t>
        </is>
      </c>
      <c r="B214" s="10" t="inlineStr">
        <is>
          <t>PO18618</t>
        </is>
      </c>
      <c r="C214" s="10" t="inlineStr">
        <is>
          <t>SUP2461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GRN52328</t>
        </is>
      </c>
      <c r="B215" s="10" t="inlineStr">
        <is>
          <t>PO18620</t>
        </is>
      </c>
      <c r="C215" s="10" t="inlineStr">
        <is>
          <t>SUP2480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GRN52329</t>
        </is>
      </c>
      <c r="B216" s="10" t="inlineStr">
        <is>
          <t>PO18621</t>
        </is>
      </c>
      <c r="C216" s="10" t="inlineStr">
        <is>
          <t>SUP2151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GRN52330</t>
        </is>
      </c>
      <c r="B217" s="10" t="inlineStr">
        <is>
          <t>PO18623</t>
        </is>
      </c>
      <c r="C217" s="10" t="inlineStr">
        <is>
          <t>SUP2304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GRN52331</t>
        </is>
      </c>
      <c r="B218" s="10" t="inlineStr">
        <is>
          <t>PO18625</t>
        </is>
      </c>
      <c r="C218" s="10" t="inlineStr">
        <is>
          <t>SUP2461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GRN52332</t>
        </is>
      </c>
      <c r="B219" s="10" t="inlineStr">
        <is>
          <t>PO18627</t>
        </is>
      </c>
      <c r="C219" s="10" t="inlineStr">
        <is>
          <t>SUP2506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GRN52333</t>
        </is>
      </c>
      <c r="B220" s="10" t="inlineStr">
        <is>
          <t>PO18628</t>
        </is>
      </c>
      <c r="C220" s="10" t="inlineStr">
        <is>
          <t>SUP2189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GRN52334</t>
        </is>
      </c>
      <c r="B221" s="10" t="inlineStr">
        <is>
          <t>PO18629</t>
        </is>
      </c>
      <c r="C221" s="10" t="inlineStr">
        <is>
          <t>SUP2304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GRN52335</t>
        </is>
      </c>
      <c r="B222" s="10" t="inlineStr">
        <is>
          <t>PO18630</t>
        </is>
      </c>
      <c r="C222" s="10" t="inlineStr">
        <is>
          <t>SUP2438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GRN52336</t>
        </is>
      </c>
      <c r="B223" s="10" t="inlineStr">
        <is>
          <t>PO18631</t>
        </is>
      </c>
      <c r="C223" s="10" t="inlineStr">
        <is>
          <t>SUP2461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GRN52337</t>
        </is>
      </c>
      <c r="B224" s="10" t="inlineStr">
        <is>
          <t>PO18632</t>
        </is>
      </c>
      <c r="C224" s="10" t="inlineStr">
        <is>
          <t>SUP2542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GRN52338</t>
        </is>
      </c>
      <c r="B225" s="10" t="inlineStr">
        <is>
          <t>PO18633</t>
        </is>
      </c>
      <c r="C225" s="10" t="inlineStr">
        <is>
          <t>SUP2151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GRN52340</t>
        </is>
      </c>
      <c r="B226" s="10" t="inlineStr">
        <is>
          <t>PO18634</t>
        </is>
      </c>
      <c r="C226" s="10" t="inlineStr">
        <is>
          <t>SUP2189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GRN52341</t>
        </is>
      </c>
      <c r="B227" s="10" t="inlineStr">
        <is>
          <t>PO18635</t>
        </is>
      </c>
      <c r="C227" s="10" t="inlineStr">
        <is>
          <t>SUP2219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GRN52342</t>
        </is>
      </c>
      <c r="B228" s="10" t="inlineStr">
        <is>
          <t>PO18637</t>
        </is>
      </c>
      <c r="C228" s="10" t="inlineStr">
        <is>
          <t>SUP2304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GRN52343</t>
        </is>
      </c>
      <c r="B229" s="10" t="inlineStr">
        <is>
          <t>PO18638</t>
        </is>
      </c>
      <c r="C229" s="10" t="inlineStr">
        <is>
          <t>SUP2336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GRN52344</t>
        </is>
      </c>
      <c r="B230" s="10" t="inlineStr">
        <is>
          <t>PO18639</t>
        </is>
      </c>
      <c r="C230" s="10" t="inlineStr">
        <is>
          <t>SUP2480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GRN52345</t>
        </is>
      </c>
      <c r="B231" s="10" t="inlineStr">
        <is>
          <t>PO18640</t>
        </is>
      </c>
      <c r="C231" s="10" t="inlineStr">
        <is>
          <t>SUP2542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GRN52346</t>
        </is>
      </c>
      <c r="B232" s="10" t="inlineStr">
        <is>
          <t>PO18641</t>
        </is>
      </c>
      <c r="C232" s="10" t="inlineStr">
        <is>
          <t>SUP2208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GRN52347</t>
        </is>
      </c>
      <c r="B233" s="10" t="inlineStr">
        <is>
          <t>PO18642</t>
        </is>
      </c>
      <c r="C233" s="10" t="inlineStr">
        <is>
          <t>SUP2336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GRN52348</t>
        </is>
      </c>
      <c r="B234" s="10" t="inlineStr">
        <is>
          <t>PO18643</t>
        </is>
      </c>
      <c r="C234" s="10" t="inlineStr">
        <is>
          <t>SUP2438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GRN52349</t>
        </is>
      </c>
      <c r="B235" s="10" t="inlineStr">
        <is>
          <t>PO18645</t>
        </is>
      </c>
      <c r="C235" s="10" t="inlineStr">
        <is>
          <t>SUP2480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GRN52350</t>
        </is>
      </c>
      <c r="B236" s="10" t="inlineStr">
        <is>
          <t>PO18646</t>
        </is>
      </c>
      <c r="C236" s="10" t="inlineStr">
        <is>
          <t>SUP2506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GRN52351</t>
        </is>
      </c>
      <c r="B237" s="10" t="inlineStr">
        <is>
          <t>PO18647</t>
        </is>
      </c>
      <c r="C237" s="10" t="inlineStr">
        <is>
          <t>SUP2542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GRN52352</t>
        </is>
      </c>
      <c r="B238" s="10" t="inlineStr">
        <is>
          <t>PO18648</t>
        </is>
      </c>
      <c r="C238" s="10" t="inlineStr">
        <is>
          <t>SUP2078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GRN52353</t>
        </is>
      </c>
      <c r="B239" s="10" t="inlineStr">
        <is>
          <t>PO18650</t>
        </is>
      </c>
      <c r="C239" s="10" t="inlineStr">
        <is>
          <t>SUP2109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GRN52354</t>
        </is>
      </c>
      <c r="B240" s="10" t="inlineStr">
        <is>
          <t>PO18652</t>
        </is>
      </c>
      <c r="C240" s="10" t="inlineStr">
        <is>
          <t>SUP2151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GRN52355</t>
        </is>
      </c>
      <c r="B241" s="10" t="inlineStr">
        <is>
          <t>PO18653</t>
        </is>
      </c>
      <c r="C241" s="10" t="inlineStr">
        <is>
          <t>SUP2304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GRN52356</t>
        </is>
      </c>
      <c r="B242" s="10" t="inlineStr">
        <is>
          <t>PO18654</t>
        </is>
      </c>
      <c r="C242" s="10" t="inlineStr">
        <is>
          <t>SUP2336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GRN52357</t>
        </is>
      </c>
      <c r="B243" s="10" t="inlineStr">
        <is>
          <t>PO18655</t>
        </is>
      </c>
      <c r="C243" s="10" t="inlineStr">
        <is>
          <t>SUP2480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GRN52358</t>
        </is>
      </c>
      <c r="B244" s="10" t="inlineStr">
        <is>
          <t>PO18656</t>
        </is>
      </c>
      <c r="C244" s="10" t="inlineStr">
        <is>
          <t>SUP2506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GRN52359</t>
        </is>
      </c>
      <c r="B245" s="10" t="inlineStr">
        <is>
          <t>PO18658</t>
        </is>
      </c>
      <c r="C245" s="10" t="inlineStr">
        <is>
          <t>SUP2542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GRN52360</t>
        </is>
      </c>
      <c r="B246" s="10" t="inlineStr">
        <is>
          <t>PO18659</t>
        </is>
      </c>
      <c r="C246" s="10" t="inlineStr">
        <is>
          <t>SUP2208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GRN52361</t>
        </is>
      </c>
      <c r="B247" s="10" t="inlineStr">
        <is>
          <t>PO18660</t>
        </is>
      </c>
      <c r="C247" s="10" t="inlineStr">
        <is>
          <t>SUP2219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GRN52362</t>
        </is>
      </c>
      <c r="B248" s="10" t="inlineStr">
        <is>
          <t>PO18662</t>
        </is>
      </c>
      <c r="C248" s="10" t="inlineStr">
        <is>
          <t>SUP2336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GRN52363</t>
        </is>
      </c>
      <c r="B249" s="10" t="inlineStr">
        <is>
          <t>PO18663</t>
        </is>
      </c>
      <c r="C249" s="10" t="inlineStr">
        <is>
          <t>SUP2438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GRN52364</t>
        </is>
      </c>
      <c r="B250" s="10" t="inlineStr">
        <is>
          <t>PO18664</t>
        </is>
      </c>
      <c r="C250" s="10" t="inlineStr">
        <is>
          <t>SUP2461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GRN52365</t>
        </is>
      </c>
      <c r="B251" s="10" t="inlineStr">
        <is>
          <t>PO18665</t>
        </is>
      </c>
      <c r="C251" s="10" t="inlineStr">
        <is>
          <t>SUP2480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GRN52366</t>
        </is>
      </c>
      <c r="B252" s="10" t="inlineStr">
        <is>
          <t>PO18667</t>
        </is>
      </c>
      <c r="C252" s="10" t="inlineStr">
        <is>
          <t>SUP2506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GRN52367</t>
        </is>
      </c>
      <c r="B253" s="10" t="inlineStr">
        <is>
          <t>PO18668</t>
        </is>
      </c>
      <c r="C253" s="10" t="inlineStr">
        <is>
          <t>SUP2078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GRN52368</t>
        </is>
      </c>
      <c r="B254" s="10" t="inlineStr">
        <is>
          <t>PO18669</t>
        </is>
      </c>
      <c r="C254" s="10" t="inlineStr">
        <is>
          <t>SUP2151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GRN52369</t>
        </is>
      </c>
      <c r="B255" s="10" t="inlineStr">
        <is>
          <t>PO18671</t>
        </is>
      </c>
      <c r="C255" s="10" t="inlineStr">
        <is>
          <t>SUP2208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GRN52370</t>
        </is>
      </c>
      <c r="B256" s="10" t="inlineStr">
        <is>
          <t>PO18672</t>
        </is>
      </c>
      <c r="C256" s="10" t="inlineStr">
        <is>
          <t>SUP2219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GRN52372</t>
        </is>
      </c>
      <c r="B257" s="10" t="inlineStr">
        <is>
          <t>PO18674</t>
        </is>
      </c>
      <c r="C257" s="10" t="inlineStr">
        <is>
          <t>SUP2438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GRN52373</t>
        </is>
      </c>
      <c r="B258" s="10" t="inlineStr">
        <is>
          <t>PO18675</t>
        </is>
      </c>
      <c r="C258" s="10" t="inlineStr">
        <is>
          <t>SUP2461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GRN52374</t>
        </is>
      </c>
      <c r="B259" s="10" t="inlineStr">
        <is>
          <t>PO18677</t>
        </is>
      </c>
      <c r="C259" s="10" t="inlineStr">
        <is>
          <t>SUP2506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GRN52375</t>
        </is>
      </c>
      <c r="B260" s="10" t="inlineStr">
        <is>
          <t>PO18679</t>
        </is>
      </c>
      <c r="C260" s="10" t="inlineStr">
        <is>
          <t>SUP2542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GRN52376</t>
        </is>
      </c>
      <c r="B261" s="10" t="inlineStr">
        <is>
          <t>PO18680</t>
        </is>
      </c>
      <c r="C261" s="10" t="inlineStr">
        <is>
          <t>SUP2151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GRN52377</t>
        </is>
      </c>
      <c r="B262" s="10" t="inlineStr">
        <is>
          <t>PO18681</t>
        </is>
      </c>
      <c r="C262" s="10" t="inlineStr">
        <is>
          <t>SUP2208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GRN52378</t>
        </is>
      </c>
      <c r="B263" s="10" t="inlineStr">
        <is>
          <t>PO18683</t>
        </is>
      </c>
      <c r="C263" s="10" t="inlineStr">
        <is>
          <t>SUP2219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GRN52379</t>
        </is>
      </c>
      <c r="B264" s="10" t="inlineStr">
        <is>
          <t>PO18684</t>
        </is>
      </c>
      <c r="C264" s="10" t="inlineStr">
        <is>
          <t>SUP2304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GRN52380</t>
        </is>
      </c>
      <c r="B265" s="10" t="inlineStr">
        <is>
          <t>PO18685</t>
        </is>
      </c>
      <c r="C265" s="10" t="inlineStr">
        <is>
          <t>SUP2336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GRN52381</t>
        </is>
      </c>
      <c r="B266" s="10" t="inlineStr">
        <is>
          <t>PO18686</t>
        </is>
      </c>
      <c r="C266" s="10" t="inlineStr">
        <is>
          <t>SUP2422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GRN52382</t>
        </is>
      </c>
      <c r="B267" s="10" t="inlineStr">
        <is>
          <t>PO18687</t>
        </is>
      </c>
      <c r="C267" s="10" t="inlineStr">
        <is>
          <t>SUP2438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GRN52383</t>
        </is>
      </c>
      <c r="B268" s="10" t="inlineStr">
        <is>
          <t>PO18688</t>
        </is>
      </c>
      <c r="C268" s="10" t="inlineStr">
        <is>
          <t>SUP2461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GRN52384</t>
        </is>
      </c>
      <c r="B269" s="10" t="inlineStr">
        <is>
          <t>PO18689</t>
        </is>
      </c>
      <c r="C269" s="10" t="inlineStr">
        <is>
          <t>SUP2480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GRN52385</t>
        </is>
      </c>
      <c r="B270" s="10" t="inlineStr">
        <is>
          <t>PO18690</t>
        </is>
      </c>
      <c r="C270" s="10" t="inlineStr">
        <is>
          <t>SUP2542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GRN52386</t>
        </is>
      </c>
      <c r="B271" s="10" t="inlineStr">
        <is>
          <t>PO18692</t>
        </is>
      </c>
      <c r="C271" s="10" t="inlineStr">
        <is>
          <t>SUP2208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GRN52387</t>
        </is>
      </c>
      <c r="B272" s="10" t="inlineStr">
        <is>
          <t>PO18694</t>
        </is>
      </c>
      <c r="C272" s="10" t="inlineStr">
        <is>
          <t>SUP2304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GRN52388</t>
        </is>
      </c>
      <c r="B273" s="10" t="inlineStr">
        <is>
          <t>PO18695</t>
        </is>
      </c>
      <c r="C273" s="10" t="inlineStr">
        <is>
          <t>SUP2438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GRN52389</t>
        </is>
      </c>
      <c r="B274" s="10" t="inlineStr">
        <is>
          <t>PO18696</t>
        </is>
      </c>
      <c r="C274" s="10" t="inlineStr">
        <is>
          <t>SUP2461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GRN52390</t>
        </is>
      </c>
      <c r="B275" s="10" t="inlineStr">
        <is>
          <t>PO18697</t>
        </is>
      </c>
      <c r="C275" s="10" t="inlineStr">
        <is>
          <t>SUP2480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GRN52391</t>
        </is>
      </c>
      <c r="B276" s="10" t="inlineStr">
        <is>
          <t>PO18698</t>
        </is>
      </c>
      <c r="C276" s="10" t="inlineStr">
        <is>
          <t>SUP2506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GRN52392</t>
        </is>
      </c>
      <c r="B277" s="10" t="inlineStr">
        <is>
          <t>PO18700</t>
        </is>
      </c>
      <c r="C277" s="10" t="inlineStr">
        <is>
          <t>SUP2542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GRN52393</t>
        </is>
      </c>
      <c r="B278" s="10" t="inlineStr">
        <is>
          <t>PO18702</t>
        </is>
      </c>
      <c r="C278" s="10" t="inlineStr">
        <is>
          <t>SUP2189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GRN52394</t>
        </is>
      </c>
      <c r="B279" s="10" t="inlineStr">
        <is>
          <t>PO18703</t>
        </is>
      </c>
      <c r="C279" s="10" t="inlineStr">
        <is>
          <t>SUP2461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GRN52395</t>
        </is>
      </c>
      <c r="B280" s="10" t="inlineStr">
        <is>
          <t>PO18705</t>
        </is>
      </c>
      <c r="C280" s="10" t="inlineStr">
        <is>
          <t>SUP2506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GRN52396</t>
        </is>
      </c>
      <c r="B281" s="10" t="inlineStr">
        <is>
          <t>PO18706</t>
        </is>
      </c>
      <c r="C281" s="10" t="inlineStr">
        <is>
          <t>SUP2189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GRN52397</t>
        </is>
      </c>
      <c r="B282" s="10" t="inlineStr">
        <is>
          <t>PO18707</t>
        </is>
      </c>
      <c r="C282" s="10" t="inlineStr">
        <is>
          <t>SUP2208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GRN52398</t>
        </is>
      </c>
      <c r="B283" s="10" t="inlineStr">
        <is>
          <t>PO18708</t>
        </is>
      </c>
      <c r="C283" s="10" t="inlineStr">
        <is>
          <t>SUP2304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GRN52399</t>
        </is>
      </c>
      <c r="B284" s="10" t="inlineStr">
        <is>
          <t>PO18710</t>
        </is>
      </c>
      <c r="C284" s="10" t="inlineStr">
        <is>
          <t>SUP2438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GRN52400</t>
        </is>
      </c>
      <c r="B285" s="10" t="inlineStr">
        <is>
          <t>PO18712</t>
        </is>
      </c>
      <c r="C285" s="10" t="inlineStr">
        <is>
          <t>SUP2461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GRN52401</t>
        </is>
      </c>
      <c r="B286" s="10" t="inlineStr">
        <is>
          <t>PO18713</t>
        </is>
      </c>
      <c r="C286" s="10" t="inlineStr">
        <is>
          <t>SUP2506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GRN52402</t>
        </is>
      </c>
      <c r="B287" s="10" t="inlineStr">
        <is>
          <t>PO18715</t>
        </is>
      </c>
      <c r="C287" s="10" t="inlineStr">
        <is>
          <t>SUP2542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GRN52403</t>
        </is>
      </c>
      <c r="B288" s="10" t="inlineStr">
        <is>
          <t>PO18716</t>
        </is>
      </c>
      <c r="C288" s="10" t="inlineStr">
        <is>
          <t>SUP2151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GRN52404</t>
        </is>
      </c>
      <c r="B289" s="10" t="inlineStr">
        <is>
          <t>PO18717</t>
        </is>
      </c>
      <c r="C289" s="10" t="inlineStr">
        <is>
          <t>SUP2189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GRN52405</t>
        </is>
      </c>
      <c r="B290" s="10" t="inlineStr">
        <is>
          <t>PO18718</t>
        </is>
      </c>
      <c r="C290" s="10" t="inlineStr">
        <is>
          <t>SUP2219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GRN52406</t>
        </is>
      </c>
      <c r="B291" s="10" t="inlineStr">
        <is>
          <t>PO18720</t>
        </is>
      </c>
      <c r="C291" s="10" t="inlineStr">
        <is>
          <t>SUP2336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GRN52407</t>
        </is>
      </c>
      <c r="B292" s="10" t="inlineStr">
        <is>
          <t>PO18722</t>
        </is>
      </c>
      <c r="C292" s="10" t="inlineStr">
        <is>
          <t>SUP2461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GRN52408</t>
        </is>
      </c>
      <c r="B293" s="10" t="inlineStr">
        <is>
          <t>PO18724</t>
        </is>
      </c>
      <c r="C293" s="10" t="inlineStr">
        <is>
          <t>SUP2506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GRN52409</t>
        </is>
      </c>
      <c r="B294" s="10" t="inlineStr">
        <is>
          <t>PO18725</t>
        </is>
      </c>
      <c r="C294" s="10" t="inlineStr">
        <is>
          <t>SUP2542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9 Oct 2026, 1:20pm&amp;R&amp;"Roboto,Regular"&amp;8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2026-10-09T03:20:33Z</dcterms:created>
  <dcterms:modified xmlns:dcterms="http://purl.org/dc/terms/" xmlns:xsi="http://www.w3.org/2001/XMLSchema-instance" xsi:type="dcterms:W3CDTF">2026-10-09T03:21:09Z</dcterms:modified>
</cp:coreProperties>
</file>