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Q:\ctcae\"/>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<sst xmlns="http://schemas.openxmlformats.org/spreadsheetml/2006/main" count="543" uniqueCount="151">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</sst>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topLeftCell="A22" workbookViewId="0">
      <selection activeCell="A46" sqref="A46"/>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AQ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0"/>
  <sheetViews>
    <sheetView workbookViewId="0">
      <pane ySplit="2" topLeftCell="A3" activePane="bottomLeft" state="frozen"/>
      <selection pane="bottomLeft"/>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104</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150</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2016-08-16T05:03:05Z</dcterms:modified>
</cp:coreProperties>
</file>