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4\kyotoOMI\Filter\"/>
    </mc:Choice>
  </mc:AlternateContent>
  <xr:revisionPtr revIDLastSave="0" documentId="8_{FEDE81C2-1BEA-497A-BC7E-7132EF8E7D4E}" xr6:coauthVersionLast="47" xr6:coauthVersionMax="47" xr10:uidLastSave="{00000000-0000-0000-0000-000000000000}"/>
  <bookViews>
    <workbookView xWindow="-110" yWindow="-110" windowWidth="25820" windowHeight="13900" xr2:uid="{0E8281AA-2A1F-4DD1-B28B-D94E347F584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<sst xmlns="http://schemas.openxmlformats.org/spreadsheetml/2006/main" count="4" uniqueCount="4">
  <si>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λ[nm]</t>
  </si>
  <si>
    <t>ti</t>
  </si>
  <si>
    <t>Wavelength</t>
  </si>
  <si>
    <t>Internal Transmittance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</si>
</sst>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2DD79C6-AAF2-4828-AAFB-8DF85C270DB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952851377450149E-2"/>
          <c:y val="7.5127589324475566E-2"/>
          <c:w val="0.8906409255441935"/>
          <c:h val="0.81566805666742337"/>
        </c:manualLayout>
      </c:layout>
      <c:scatterChart>
        <c:scatterStyle val="lineMarker"/>
        <c:varyColors val="0"/>
        <c:ser>
          <c:idx val="1"/>
          <c:order val="0"/>
          <c:tx>
            <c:strRef>
              <c:f>'[1]D-Bank'!$C$2</c:f>
              <c:strCache>
                <c:ptCount val="1"/>
                <c:pt idx="0">
                  <c:v>KG1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'[1]D-Bank'!$A$7:$A$1007</c:f>
              <c:numCache>
                <c:formatCode>General</c:formatCode>
                <c:ptCount val="10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  <c:pt idx="900">
                  <c:v>1100</c:v>
                </c:pt>
                <c:pt idx="901">
                  <c:v>1105</c:v>
                </c:pt>
                <c:pt idx="902">
                  <c:v>1110</c:v>
                </c:pt>
                <c:pt idx="903">
                  <c:v>1115</c:v>
                </c:pt>
                <c:pt idx="904">
                  <c:v>1120</c:v>
                </c:pt>
                <c:pt idx="905">
                  <c:v>1125</c:v>
                </c:pt>
                <c:pt idx="906">
                  <c:v>1130</c:v>
                </c:pt>
                <c:pt idx="907">
                  <c:v>1135</c:v>
                </c:pt>
                <c:pt idx="908">
                  <c:v>1140</c:v>
                </c:pt>
                <c:pt idx="909">
                  <c:v>1145</c:v>
                </c:pt>
                <c:pt idx="910">
                  <c:v>1150</c:v>
                </c:pt>
                <c:pt idx="911">
                  <c:v>1155</c:v>
                </c:pt>
                <c:pt idx="912">
                  <c:v>1160</c:v>
                </c:pt>
                <c:pt idx="913">
                  <c:v>1165</c:v>
                </c:pt>
                <c:pt idx="914">
                  <c:v>1170</c:v>
                </c:pt>
                <c:pt idx="915">
                  <c:v>1175</c:v>
                </c:pt>
                <c:pt idx="916">
                  <c:v>1180</c:v>
                </c:pt>
                <c:pt idx="917">
                  <c:v>1185</c:v>
                </c:pt>
                <c:pt idx="918">
                  <c:v>1190</c:v>
                </c:pt>
                <c:pt idx="919">
                  <c:v>1195</c:v>
                </c:pt>
                <c:pt idx="920">
                  <c:v>1200</c:v>
                </c:pt>
                <c:pt idx="921">
                  <c:v>1250</c:v>
                </c:pt>
                <c:pt idx="922">
                  <c:v>1300</c:v>
                </c:pt>
                <c:pt idx="923">
                  <c:v>1350</c:v>
                </c:pt>
                <c:pt idx="924">
                  <c:v>1400</c:v>
                </c:pt>
                <c:pt idx="925">
                  <c:v>1450</c:v>
                </c:pt>
                <c:pt idx="926">
                  <c:v>1500</c:v>
                </c:pt>
                <c:pt idx="927">
                  <c:v>1550</c:v>
                </c:pt>
                <c:pt idx="928">
                  <c:v>1600</c:v>
                </c:pt>
                <c:pt idx="929">
                  <c:v>1650</c:v>
                </c:pt>
                <c:pt idx="930">
                  <c:v>1700</c:v>
                </c:pt>
                <c:pt idx="931">
                  <c:v>1750</c:v>
                </c:pt>
                <c:pt idx="932">
                  <c:v>1800</c:v>
                </c:pt>
                <c:pt idx="933">
                  <c:v>1850</c:v>
                </c:pt>
                <c:pt idx="934">
                  <c:v>1900</c:v>
                </c:pt>
                <c:pt idx="935">
                  <c:v>1950</c:v>
                </c:pt>
                <c:pt idx="936">
                  <c:v>2000</c:v>
                </c:pt>
                <c:pt idx="937">
                  <c:v>2050</c:v>
                </c:pt>
                <c:pt idx="938">
                  <c:v>2100</c:v>
                </c:pt>
                <c:pt idx="939">
                  <c:v>2150</c:v>
                </c:pt>
                <c:pt idx="940">
                  <c:v>2200</c:v>
                </c:pt>
                <c:pt idx="941">
                  <c:v>2250</c:v>
                </c:pt>
                <c:pt idx="942">
                  <c:v>2300</c:v>
                </c:pt>
                <c:pt idx="943">
                  <c:v>2350</c:v>
                </c:pt>
                <c:pt idx="944">
                  <c:v>2400</c:v>
                </c:pt>
                <c:pt idx="945">
                  <c:v>2450</c:v>
                </c:pt>
                <c:pt idx="946">
                  <c:v>2500</c:v>
                </c:pt>
                <c:pt idx="947">
                  <c:v>2550</c:v>
                </c:pt>
                <c:pt idx="948">
                  <c:v>2600</c:v>
                </c:pt>
                <c:pt idx="949">
                  <c:v>2650</c:v>
                </c:pt>
                <c:pt idx="950">
                  <c:v>2700</c:v>
                </c:pt>
                <c:pt idx="951">
                  <c:v>2750</c:v>
                </c:pt>
                <c:pt idx="952">
                  <c:v>2800</c:v>
                </c:pt>
                <c:pt idx="953">
                  <c:v>2850</c:v>
                </c:pt>
                <c:pt idx="954">
                  <c:v>2900</c:v>
                </c:pt>
                <c:pt idx="955">
                  <c:v>2950</c:v>
                </c:pt>
                <c:pt idx="956">
                  <c:v>3000</c:v>
                </c:pt>
                <c:pt idx="957">
                  <c:v>3050</c:v>
                </c:pt>
                <c:pt idx="958">
                  <c:v>3100</c:v>
                </c:pt>
                <c:pt idx="959">
                  <c:v>3150</c:v>
                </c:pt>
                <c:pt idx="960">
                  <c:v>3200</c:v>
                </c:pt>
                <c:pt idx="961">
                  <c:v>3250</c:v>
                </c:pt>
                <c:pt idx="962">
                  <c:v>3300</c:v>
                </c:pt>
                <c:pt idx="963">
                  <c:v>3350</c:v>
                </c:pt>
                <c:pt idx="964">
                  <c:v>3400</c:v>
                </c:pt>
                <c:pt idx="965">
                  <c:v>3450</c:v>
                </c:pt>
                <c:pt idx="966">
                  <c:v>3500</c:v>
                </c:pt>
                <c:pt idx="967">
                  <c:v>3550</c:v>
                </c:pt>
                <c:pt idx="968">
                  <c:v>3600</c:v>
                </c:pt>
                <c:pt idx="969">
                  <c:v>3650</c:v>
                </c:pt>
                <c:pt idx="970">
                  <c:v>3700</c:v>
                </c:pt>
                <c:pt idx="971">
                  <c:v>3750</c:v>
                </c:pt>
                <c:pt idx="972">
                  <c:v>3800</c:v>
                </c:pt>
                <c:pt idx="973">
                  <c:v>3850</c:v>
                </c:pt>
                <c:pt idx="974">
                  <c:v>3900</c:v>
                </c:pt>
                <c:pt idx="975">
                  <c:v>3950</c:v>
                </c:pt>
                <c:pt idx="976">
                  <c:v>4000</c:v>
                </c:pt>
                <c:pt idx="977">
                  <c:v>4050</c:v>
                </c:pt>
                <c:pt idx="978">
                  <c:v>4100</c:v>
                </c:pt>
                <c:pt idx="979">
                  <c:v>4150</c:v>
                </c:pt>
                <c:pt idx="980">
                  <c:v>4200</c:v>
                </c:pt>
                <c:pt idx="981">
                  <c:v>4250</c:v>
                </c:pt>
                <c:pt idx="982">
                  <c:v>4300</c:v>
                </c:pt>
                <c:pt idx="983">
                  <c:v>4350</c:v>
                </c:pt>
                <c:pt idx="984">
                  <c:v>4400</c:v>
                </c:pt>
                <c:pt idx="985">
                  <c:v>4450</c:v>
                </c:pt>
                <c:pt idx="986">
                  <c:v>4500</c:v>
                </c:pt>
                <c:pt idx="987">
                  <c:v>4550</c:v>
                </c:pt>
                <c:pt idx="988">
                  <c:v>4600</c:v>
                </c:pt>
                <c:pt idx="989">
                  <c:v>4650</c:v>
                </c:pt>
                <c:pt idx="990">
                  <c:v>4700</c:v>
                </c:pt>
                <c:pt idx="991">
                  <c:v>4750</c:v>
                </c:pt>
                <c:pt idx="992">
                  <c:v>4800</c:v>
                </c:pt>
                <c:pt idx="993">
                  <c:v>4850</c:v>
                </c:pt>
                <c:pt idx="994">
                  <c:v>4900</c:v>
                </c:pt>
                <c:pt idx="995">
                  <c:v>4950</c:v>
                </c:pt>
                <c:pt idx="996">
                  <c:v>5000</c:v>
                </c:pt>
                <c:pt idx="997">
                  <c:v>5050</c:v>
                </c:pt>
                <c:pt idx="998">
                  <c:v>5100</c:v>
                </c:pt>
                <c:pt idx="999">
                  <c:v>5150</c:v>
                </c:pt>
                <c:pt idx="1000">
                  <c:v>5200</c:v>
                </c:pt>
              </c:numCache>
            </c:numRef>
          </c:xVal>
          <c:yVal>
            <c:numRef>
              <c:f>'[1]D-Bank'!$G$7:$G$1007</c:f>
              <c:numCache>
                <c:formatCode>General</c:formatCode>
                <c:ptCount val="1001"/>
                <c:pt idx="0">
                  <c:v>2.9092954473549108E-8</c:v>
                </c:pt>
                <c:pt idx="1">
                  <c:v>2.9092954473549108E-8</c:v>
                </c:pt>
                <c:pt idx="2">
                  <c:v>2.9092954473549108E-8</c:v>
                </c:pt>
                <c:pt idx="3">
                  <c:v>2.9092954473549108E-8</c:v>
                </c:pt>
                <c:pt idx="4">
                  <c:v>2.9092954473549108E-8</c:v>
                </c:pt>
                <c:pt idx="5">
                  <c:v>2.9092954473549108E-8</c:v>
                </c:pt>
                <c:pt idx="6">
                  <c:v>2.9092954473549108E-8</c:v>
                </c:pt>
                <c:pt idx="7">
                  <c:v>2.9092954473549108E-8</c:v>
                </c:pt>
                <c:pt idx="8">
                  <c:v>2.9092954473549108E-8</c:v>
                </c:pt>
                <c:pt idx="9">
                  <c:v>2.9092954473549108E-8</c:v>
                </c:pt>
                <c:pt idx="10">
                  <c:v>2.9092954473549108E-8</c:v>
                </c:pt>
                <c:pt idx="11">
                  <c:v>2.9092954473549108E-8</c:v>
                </c:pt>
                <c:pt idx="12">
                  <c:v>2.9092954473549108E-8</c:v>
                </c:pt>
                <c:pt idx="13">
                  <c:v>2.9092954473549108E-8</c:v>
                </c:pt>
                <c:pt idx="14">
                  <c:v>2.9092954473549108E-8</c:v>
                </c:pt>
                <c:pt idx="15">
                  <c:v>2.9092954473549108E-8</c:v>
                </c:pt>
                <c:pt idx="16">
                  <c:v>2.9092954473549108E-8</c:v>
                </c:pt>
                <c:pt idx="17">
                  <c:v>2.9092954473549108E-8</c:v>
                </c:pt>
                <c:pt idx="18">
                  <c:v>2.9092954473549108E-8</c:v>
                </c:pt>
                <c:pt idx="19">
                  <c:v>2.9092954473549108E-8</c:v>
                </c:pt>
                <c:pt idx="20">
                  <c:v>2.9092954473549108E-8</c:v>
                </c:pt>
                <c:pt idx="21">
                  <c:v>2.9092954473549108E-8</c:v>
                </c:pt>
                <c:pt idx="22">
                  <c:v>2.9092954473549108E-8</c:v>
                </c:pt>
                <c:pt idx="23">
                  <c:v>2.9092954473549108E-8</c:v>
                </c:pt>
                <c:pt idx="24">
                  <c:v>2.9092954473549108E-8</c:v>
                </c:pt>
                <c:pt idx="25">
                  <c:v>2.9092954473549108E-8</c:v>
                </c:pt>
                <c:pt idx="26">
                  <c:v>2.9092954473549108E-8</c:v>
                </c:pt>
                <c:pt idx="27">
                  <c:v>2.9092954473549108E-8</c:v>
                </c:pt>
                <c:pt idx="28">
                  <c:v>2.9092954473549108E-8</c:v>
                </c:pt>
                <c:pt idx="29">
                  <c:v>2.9092954473549108E-8</c:v>
                </c:pt>
                <c:pt idx="30">
                  <c:v>2.9092954473549108E-8</c:v>
                </c:pt>
                <c:pt idx="31">
                  <c:v>2.9092954473549108E-8</c:v>
                </c:pt>
                <c:pt idx="32">
                  <c:v>2.9092954473549108E-8</c:v>
                </c:pt>
                <c:pt idx="33">
                  <c:v>2.9092954473549108E-8</c:v>
                </c:pt>
                <c:pt idx="34">
                  <c:v>2.9092954473549108E-8</c:v>
                </c:pt>
                <c:pt idx="35">
                  <c:v>2.9092954473549108E-8</c:v>
                </c:pt>
                <c:pt idx="36">
                  <c:v>2.9092954473549108E-8</c:v>
                </c:pt>
                <c:pt idx="37">
                  <c:v>2.9092954473549108E-8</c:v>
                </c:pt>
                <c:pt idx="38">
                  <c:v>2.9092954473549108E-8</c:v>
                </c:pt>
                <c:pt idx="39">
                  <c:v>2.9092954473549108E-8</c:v>
                </c:pt>
                <c:pt idx="40">
                  <c:v>2.9092954473549108E-8</c:v>
                </c:pt>
                <c:pt idx="41">
                  <c:v>2.9092954473549108E-8</c:v>
                </c:pt>
                <c:pt idx="42">
                  <c:v>2.9092954473549108E-8</c:v>
                </c:pt>
                <c:pt idx="43">
                  <c:v>2.9092954473549108E-8</c:v>
                </c:pt>
                <c:pt idx="44">
                  <c:v>2.9092954473549108E-8</c:v>
                </c:pt>
                <c:pt idx="45">
                  <c:v>2.9092954473549108E-8</c:v>
                </c:pt>
                <c:pt idx="46">
                  <c:v>2.9092954473549108E-8</c:v>
                </c:pt>
                <c:pt idx="47">
                  <c:v>2.9092954473549108E-8</c:v>
                </c:pt>
                <c:pt idx="48">
                  <c:v>2.9092954473549108E-8</c:v>
                </c:pt>
                <c:pt idx="49">
                  <c:v>2.9092954473549108E-8</c:v>
                </c:pt>
                <c:pt idx="50">
                  <c:v>2.9092954473549108E-8</c:v>
                </c:pt>
                <c:pt idx="51">
                  <c:v>2.9092954473549108E-8</c:v>
                </c:pt>
                <c:pt idx="52">
                  <c:v>2.9092954473549108E-8</c:v>
                </c:pt>
                <c:pt idx="53">
                  <c:v>2.9092954473549108E-8</c:v>
                </c:pt>
                <c:pt idx="54">
                  <c:v>2.9092954473549108E-8</c:v>
                </c:pt>
                <c:pt idx="55">
                  <c:v>2.9092954473549108E-8</c:v>
                </c:pt>
                <c:pt idx="56">
                  <c:v>2.9092954473549108E-8</c:v>
                </c:pt>
                <c:pt idx="57">
                  <c:v>2.9092954473549108E-8</c:v>
                </c:pt>
                <c:pt idx="58">
                  <c:v>2.9092954473549108E-8</c:v>
                </c:pt>
                <c:pt idx="59">
                  <c:v>7.5733464996768371E-8</c:v>
                </c:pt>
                <c:pt idx="60">
                  <c:v>1.8914193483054043E-7</c:v>
                </c:pt>
                <c:pt idx="61">
                  <c:v>4.3479828994647169E-7</c:v>
                </c:pt>
                <c:pt idx="62">
                  <c:v>1.0204408300414071E-6</c:v>
                </c:pt>
                <c:pt idx="63">
                  <c:v>2.1148902125228967E-6</c:v>
                </c:pt>
                <c:pt idx="64">
                  <c:v>4.1189623984225289E-6</c:v>
                </c:pt>
                <c:pt idx="65">
                  <c:v>8.1900740296939396E-6</c:v>
                </c:pt>
                <c:pt idx="66">
                  <c:v>1.3467526145465665E-5</c:v>
                </c:pt>
                <c:pt idx="67">
                  <c:v>2.3162627735381436E-5</c:v>
                </c:pt>
                <c:pt idx="68">
                  <c:v>3.4339014517206269E-5</c:v>
                </c:pt>
                <c:pt idx="69">
                  <c:v>5.3615187281265997E-5</c:v>
                </c:pt>
                <c:pt idx="70">
                  <c:v>8.2287301571992225E-5</c:v>
                </c:pt>
                <c:pt idx="71">
                  <c:v>1.1989134361761152E-4</c:v>
                </c:pt>
                <c:pt idx="72">
                  <c:v>1.7651752414166668E-4</c:v>
                </c:pt>
                <c:pt idx="73">
                  <c:v>2.536809336158649E-4</c:v>
                </c:pt>
                <c:pt idx="74">
                  <c:v>3.7349761019144265E-4</c:v>
                </c:pt>
                <c:pt idx="75">
                  <c:v>5.4990520111360337E-4</c:v>
                </c:pt>
                <c:pt idx="76">
                  <c:v>7.2742433775984023E-4</c:v>
                </c:pt>
                <c:pt idx="77">
                  <c:v>9.2690861782594247E-4</c:v>
                </c:pt>
                <c:pt idx="78">
                  <c:v>1.2184530209500895E-3</c:v>
                </c:pt>
                <c:pt idx="79">
                  <c:v>1.5501820628991926E-3</c:v>
                </c:pt>
                <c:pt idx="80">
                  <c:v>2.0410060767882101E-3</c:v>
                </c:pt>
                <c:pt idx="81">
                  <c:v>2.6021529547664963E-3</c:v>
                </c:pt>
                <c:pt idx="82">
                  <c:v>3.3227488403563695E-3</c:v>
                </c:pt>
                <c:pt idx="83">
                  <c:v>4.190954249861099E-3</c:v>
                </c:pt>
                <c:pt idx="84">
                  <c:v>5.2244765630440736E-3</c:v>
                </c:pt>
                <c:pt idx="85">
                  <c:v>6.5477247345929286E-3</c:v>
                </c:pt>
                <c:pt idx="86">
                  <c:v>8.1718784212200368E-3</c:v>
                </c:pt>
                <c:pt idx="87">
                  <c:v>1.0009446566838753E-2</c:v>
                </c:pt>
                <c:pt idx="88">
                  <c:v>1.2286684325202213E-2</c:v>
                </c:pt>
                <c:pt idx="89">
                  <c:v>1.4895592690457126E-2</c:v>
                </c:pt>
                <c:pt idx="90">
                  <c:v>1.8145632774857978E-2</c:v>
                </c:pt>
                <c:pt idx="91">
                  <c:v>2.2238077709154633E-2</c:v>
                </c:pt>
                <c:pt idx="92">
                  <c:v>2.6641297142684334E-2</c:v>
                </c:pt>
                <c:pt idx="93">
                  <c:v>3.1615518470447392E-2</c:v>
                </c:pt>
                <c:pt idx="94">
                  <c:v>3.7244190125838419E-2</c:v>
                </c:pt>
                <c:pt idx="95">
                  <c:v>4.3620914965186136E-2</c:v>
                </c:pt>
                <c:pt idx="96">
                  <c:v>5.0954934632602575E-2</c:v>
                </c:pt>
                <c:pt idx="97">
                  <c:v>5.92115103062099E-2</c:v>
                </c:pt>
                <c:pt idx="98">
                  <c:v>6.7929251478284394E-2</c:v>
                </c:pt>
                <c:pt idx="99">
                  <c:v>7.8005242418699008E-2</c:v>
                </c:pt>
                <c:pt idx="100">
                  <c:v>8.8535362426546846E-2</c:v>
                </c:pt>
                <c:pt idx="101">
                  <c:v>0.10147979503329718</c:v>
                </c:pt>
                <c:pt idx="102">
                  <c:v>0.11500000000000003</c:v>
                </c:pt>
                <c:pt idx="103">
                  <c:v>0.12907242618003276</c:v>
                </c:pt>
                <c:pt idx="104">
                  <c:v>0.14367619705434853</c:v>
                </c:pt>
                <c:pt idx="105">
                  <c:v>0.15886948097216916</c:v>
                </c:pt>
                <c:pt idx="106">
                  <c:v>0.17519827185905687</c:v>
                </c:pt>
                <c:pt idx="107">
                  <c:v>0.19295226698020421</c:v>
                </c:pt>
                <c:pt idx="108">
                  <c:v>0.21042397998707277</c:v>
                </c:pt>
                <c:pt idx="109">
                  <c:v>0.22926122373920976</c:v>
                </c:pt>
                <c:pt idx="110">
                  <c:v>0.2494326885692443</c:v>
                </c:pt>
                <c:pt idx="111">
                  <c:v>0.26851394302717319</c:v>
                </c:pt>
                <c:pt idx="112">
                  <c:v>0.28890216118817802</c:v>
                </c:pt>
                <c:pt idx="113">
                  <c:v>0.31074234246397769</c:v>
                </c:pt>
                <c:pt idx="114">
                  <c:v>0.33212362263952255</c:v>
                </c:pt>
                <c:pt idx="115">
                  <c:v>0.35397397707967182</c:v>
                </c:pt>
                <c:pt idx="116">
                  <c:v>0.37423667339479177</c:v>
                </c:pt>
                <c:pt idx="117">
                  <c:v>0.39383139240644599</c:v>
                </c:pt>
                <c:pt idx="118">
                  <c:v>0.41375664265265871</c:v>
                </c:pt>
                <c:pt idx="119">
                  <c:v>0.43325525419352134</c:v>
                </c:pt>
                <c:pt idx="120">
                  <c:v>0.45152607731982353</c:v>
                </c:pt>
                <c:pt idx="121">
                  <c:v>0.47104000000000001</c:v>
                </c:pt>
                <c:pt idx="122">
                  <c:v>0.48870217703790286</c:v>
                </c:pt>
                <c:pt idx="123">
                  <c:v>0.5077112673104005</c:v>
                </c:pt>
                <c:pt idx="124">
                  <c:v>0.52432687558063784</c:v>
                </c:pt>
                <c:pt idx="125">
                  <c:v>0.54227653813603272</c:v>
                </c:pt>
                <c:pt idx="126">
                  <c:v>0.55972472766959303</c:v>
                </c:pt>
                <c:pt idx="127">
                  <c:v>0.57617505100030153</c:v>
                </c:pt>
                <c:pt idx="128">
                  <c:v>0.59159192371093094</c:v>
                </c:pt>
                <c:pt idx="129">
                  <c:v>0.60594282396542998</c:v>
                </c:pt>
                <c:pt idx="130">
                  <c:v>0.62040792536652856</c:v>
                </c:pt>
                <c:pt idx="131">
                  <c:v>0.63133115697928299</c:v>
                </c:pt>
                <c:pt idx="132">
                  <c:v>0.64611663121492746</c:v>
                </c:pt>
                <c:pt idx="133">
                  <c:v>0.65681779672586582</c:v>
                </c:pt>
                <c:pt idx="134">
                  <c:v>0.66596593966900386</c:v>
                </c:pt>
                <c:pt idx="135">
                  <c:v>0.67565412829464755</c:v>
                </c:pt>
                <c:pt idx="136">
                  <c:v>0.68438827888151321</c:v>
                </c:pt>
                <c:pt idx="137">
                  <c:v>0.69315974379128509</c:v>
                </c:pt>
                <c:pt idx="138">
                  <c:v>0.70322976344748089</c:v>
                </c:pt>
                <c:pt idx="139">
                  <c:v>0.71208065790667285</c:v>
                </c:pt>
                <c:pt idx="140">
                  <c:v>0.72096837656030377</c:v>
                </c:pt>
                <c:pt idx="141">
                  <c:v>0.72861561494549376</c:v>
                </c:pt>
                <c:pt idx="142">
                  <c:v>0.73628970158436957</c:v>
                </c:pt>
                <c:pt idx="143">
                  <c:v>0.74399054287322763</c:v>
                </c:pt>
                <c:pt idx="144">
                  <c:v>0.75171804618061422</c:v>
                </c:pt>
                <c:pt idx="145">
                  <c:v>0.7594721198306098</c:v>
                </c:pt>
                <c:pt idx="146">
                  <c:v>0.76595407917185221</c:v>
                </c:pt>
                <c:pt idx="147">
                  <c:v>0.77245437509279469</c:v>
                </c:pt>
                <c:pt idx="148">
                  <c:v>0.77766777949044552</c:v>
                </c:pt>
                <c:pt idx="149">
                  <c:v>0.78420095156381953</c:v>
                </c:pt>
                <c:pt idx="150">
                  <c:v>0.79075231687905934</c:v>
                </c:pt>
                <c:pt idx="151">
                  <c:v>0.79658513949664722</c:v>
                </c:pt>
                <c:pt idx="152">
                  <c:v>0.80166761481865345</c:v>
                </c:pt>
                <c:pt idx="153">
                  <c:v>0.80678727151453344</c:v>
                </c:pt>
                <c:pt idx="154">
                  <c:v>0.81156040973410226</c:v>
                </c:pt>
                <c:pt idx="155">
                  <c:v>0.81593186963358044</c:v>
                </c:pt>
                <c:pt idx="156">
                  <c:v>0.81954089275718733</c:v>
                </c:pt>
                <c:pt idx="157">
                  <c:v>0.82299565394202268</c:v>
                </c:pt>
                <c:pt idx="158">
                  <c:v>0.82601588470064535</c:v>
                </c:pt>
                <c:pt idx="159">
                  <c:v>0.82859997205553915</c:v>
                </c:pt>
                <c:pt idx="160">
                  <c:v>0.83043977420737747</c:v>
                </c:pt>
                <c:pt idx="161">
                  <c:v>0.83234767030346124</c:v>
                </c:pt>
                <c:pt idx="162">
                  <c:v>0.8338830507457976</c:v>
                </c:pt>
                <c:pt idx="163">
                  <c:v>0.83571338683838148</c:v>
                </c:pt>
                <c:pt idx="164">
                  <c:v>0.83725083273882417</c:v>
                </c:pt>
                <c:pt idx="165">
                  <c:v>0.83872231429996624</c:v>
                </c:pt>
                <c:pt idx="166">
                  <c:v>0.84026160201745592</c:v>
                </c:pt>
                <c:pt idx="167">
                  <c:v>0.84173484426295686</c:v>
                </c:pt>
                <c:pt idx="168">
                  <c:v>0.84314192322372394</c:v>
                </c:pt>
                <c:pt idx="169">
                  <c:v>0.84448272654933576</c:v>
                </c:pt>
                <c:pt idx="170">
                  <c:v>0.84595843022376849</c:v>
                </c:pt>
                <c:pt idx="171">
                  <c:v>0.84728729763088206</c:v>
                </c:pt>
                <c:pt idx="172">
                  <c:v>0.84834820563138003</c:v>
                </c:pt>
                <c:pt idx="173">
                  <c:v>0.8490467662855149</c:v>
                </c:pt>
                <c:pt idx="174">
                  <c:v>0.84989335611052219</c:v>
                </c:pt>
                <c:pt idx="175">
                  <c:v>0.8503234776837173</c:v>
                </c:pt>
                <c:pt idx="176">
                  <c:v>0.85074022712863373</c:v>
                </c:pt>
                <c:pt idx="177">
                  <c:v>0.85088812232480493</c:v>
                </c:pt>
                <c:pt idx="178">
                  <c:v>0.85074022712863373</c:v>
                </c:pt>
                <c:pt idx="179">
                  <c:v>0.85045790555134848</c:v>
                </c:pt>
                <c:pt idx="180">
                  <c:v>0.85010840782942498</c:v>
                </c:pt>
                <c:pt idx="181">
                  <c:v>0.84961112825389651</c:v>
                </c:pt>
                <c:pt idx="182">
                  <c:v>0.84918112684444436</c:v>
                </c:pt>
                <c:pt idx="183">
                  <c:v>0.84856312695714131</c:v>
                </c:pt>
                <c:pt idx="184">
                  <c:v>0.84799899718381822</c:v>
                </c:pt>
                <c:pt idx="185">
                  <c:v>0.84722016644614095</c:v>
                </c:pt>
                <c:pt idx="186">
                  <c:v>0.84637446544836703</c:v>
                </c:pt>
                <c:pt idx="187">
                  <c:v>0.84560955003343796</c:v>
                </c:pt>
                <c:pt idx="188">
                  <c:v>0.84468390829342233</c:v>
                </c:pt>
                <c:pt idx="189">
                  <c:v>0.84381223611512068</c:v>
                </c:pt>
                <c:pt idx="190">
                  <c:v>0.84286044476391941</c:v>
                </c:pt>
                <c:pt idx="191">
                  <c:v>0.84189561363511733</c:v>
                </c:pt>
                <c:pt idx="192">
                  <c:v>0.8409713295262935</c:v>
                </c:pt>
                <c:pt idx="193">
                  <c:v>0.83979302355663799</c:v>
                </c:pt>
                <c:pt idx="194">
                  <c:v>0.83845470813872824</c:v>
                </c:pt>
                <c:pt idx="195">
                  <c:v>0.83711710440152876</c:v>
                </c:pt>
                <c:pt idx="196">
                  <c:v>0.83557974041083571</c:v>
                </c:pt>
                <c:pt idx="197">
                  <c:v>0.83397653913581682</c:v>
                </c:pt>
                <c:pt idx="198">
                  <c:v>0.83237436451209157</c:v>
                </c:pt>
                <c:pt idx="199">
                  <c:v>0.83075987862164247</c:v>
                </c:pt>
                <c:pt idx="200">
                  <c:v>0.82910644853167093</c:v>
                </c:pt>
                <c:pt idx="201">
                  <c:v>0.82802697836752248</c:v>
                </c:pt>
                <c:pt idx="202">
                  <c:v>0.82696129523300288</c:v>
                </c:pt>
                <c:pt idx="203">
                  <c:v>0.82570970226101148</c:v>
                </c:pt>
                <c:pt idx="204">
                  <c:v>0.82459179224392609</c:v>
                </c:pt>
                <c:pt idx="205">
                  <c:v>0.82340789090953026</c:v>
                </c:pt>
                <c:pt idx="206">
                  <c:v>0.8224505430071769</c:v>
                </c:pt>
                <c:pt idx="207">
                  <c:v>0.82136068237767779</c:v>
                </c:pt>
                <c:pt idx="208">
                  <c:v>0.82039084599857426</c:v>
                </c:pt>
                <c:pt idx="209">
                  <c:v>0.81944794693986367</c:v>
                </c:pt>
                <c:pt idx="210">
                  <c:v>0.8185452276054872</c:v>
                </c:pt>
                <c:pt idx="211">
                  <c:v>0.81777552324931668</c:v>
                </c:pt>
                <c:pt idx="212">
                  <c:v>0.81693973859632485</c:v>
                </c:pt>
                <c:pt idx="213">
                  <c:v>0.81618379799204643</c:v>
                </c:pt>
                <c:pt idx="214">
                  <c:v>0.81541483475728571</c:v>
                </c:pt>
                <c:pt idx="215">
                  <c:v>0.81468586870012705</c:v>
                </c:pt>
                <c:pt idx="216">
                  <c:v>0.81406310629996692</c:v>
                </c:pt>
                <c:pt idx="217">
                  <c:v>0.81361269629489252</c:v>
                </c:pt>
                <c:pt idx="218">
                  <c:v>0.81312263865219259</c:v>
                </c:pt>
                <c:pt idx="219">
                  <c:v>0.81277833270677091</c:v>
                </c:pt>
                <c:pt idx="220">
                  <c:v>0.81252675525690621</c:v>
                </c:pt>
                <c:pt idx="221">
                  <c:v>0.81236787761235962</c:v>
                </c:pt>
                <c:pt idx="222">
                  <c:v>0.81235463827613008</c:v>
                </c:pt>
                <c:pt idx="223">
                  <c:v>0.81243407537232726</c:v>
                </c:pt>
                <c:pt idx="224">
                  <c:v>0.81256647628620504</c:v>
                </c:pt>
                <c:pt idx="225">
                  <c:v>0.81273860822562694</c:v>
                </c:pt>
                <c:pt idx="226">
                  <c:v>0.81304317911979374</c:v>
                </c:pt>
                <c:pt idx="227">
                  <c:v>0.81338752245360579</c:v>
                </c:pt>
                <c:pt idx="228">
                  <c:v>0.8137451612002663</c:v>
                </c:pt>
                <c:pt idx="229">
                  <c:v>0.81418234638561837</c:v>
                </c:pt>
                <c:pt idx="230">
                  <c:v>0.81471237274890451</c:v>
                </c:pt>
                <c:pt idx="231">
                  <c:v>0.81530878982480948</c:v>
                </c:pt>
                <c:pt idx="232">
                  <c:v>0.81593186963358044</c:v>
                </c:pt>
                <c:pt idx="233">
                  <c:v>0.81672752119311598</c:v>
                </c:pt>
                <c:pt idx="234">
                  <c:v>0.81749689671272763</c:v>
                </c:pt>
                <c:pt idx="235">
                  <c:v>0.81833287126129417</c:v>
                </c:pt>
                <c:pt idx="236">
                  <c:v>0.81920895954559581</c:v>
                </c:pt>
                <c:pt idx="237">
                  <c:v>0.82011192271978517</c:v>
                </c:pt>
                <c:pt idx="238">
                  <c:v>0.82108164921871674</c:v>
                </c:pt>
                <c:pt idx="239">
                  <c:v>0.82198529966678047</c:v>
                </c:pt>
                <c:pt idx="240">
                  <c:v>0.82299565394202268</c:v>
                </c:pt>
                <c:pt idx="241">
                  <c:v>0.82397981738885129</c:v>
                </c:pt>
                <c:pt idx="242">
                  <c:v>0.82480468856107036</c:v>
                </c:pt>
                <c:pt idx="243">
                  <c:v>0.82561652381180584</c:v>
                </c:pt>
                <c:pt idx="244">
                  <c:v>0.82620227514531364</c:v>
                </c:pt>
                <c:pt idx="245">
                  <c:v>0.82676153058044033</c:v>
                </c:pt>
                <c:pt idx="246">
                  <c:v>0.82697461344849132</c:v>
                </c:pt>
                <c:pt idx="247">
                  <c:v>0.82708116174621904</c:v>
                </c:pt>
                <c:pt idx="248">
                  <c:v>0.82693465901651486</c:v>
                </c:pt>
                <c:pt idx="249">
                  <c:v>0.82673489650893794</c:v>
                </c:pt>
                <c:pt idx="250">
                  <c:v>0.82634873461420777</c:v>
                </c:pt>
                <c:pt idx="251">
                  <c:v>0.82581619620918079</c:v>
                </c:pt>
                <c:pt idx="252">
                  <c:v>0.82529708145495118</c:v>
                </c:pt>
                <c:pt idx="253">
                  <c:v>0.82449865586603865</c:v>
                </c:pt>
                <c:pt idx="254">
                  <c:v>0.82390000574771893</c:v>
                </c:pt>
                <c:pt idx="255">
                  <c:v>0.82324830714629393</c:v>
                </c:pt>
                <c:pt idx="256">
                  <c:v>0.82268984517780119</c:v>
                </c:pt>
                <c:pt idx="257">
                  <c:v>0.82223784944902145</c:v>
                </c:pt>
                <c:pt idx="258">
                  <c:v>0.82187897065335569</c:v>
                </c:pt>
                <c:pt idx="259">
                  <c:v>0.82174606583449761</c:v>
                </c:pt>
                <c:pt idx="260">
                  <c:v>0.82170619578594284</c:v>
                </c:pt>
                <c:pt idx="261">
                  <c:v>0.82187897065335569</c:v>
                </c:pt>
                <c:pt idx="262">
                  <c:v>0.82219797144835749</c:v>
                </c:pt>
                <c:pt idx="263">
                  <c:v>0.82261007520916996</c:v>
                </c:pt>
                <c:pt idx="264">
                  <c:v>0.82314192369904826</c:v>
                </c:pt>
                <c:pt idx="265">
                  <c:v>0.82372708936608663</c:v>
                </c:pt>
                <c:pt idx="266">
                  <c:v>0.8243523057860076</c:v>
                </c:pt>
                <c:pt idx="267">
                  <c:v>0.82505752673075805</c:v>
                </c:pt>
                <c:pt idx="268">
                  <c:v>0.82568307948928532</c:v>
                </c:pt>
                <c:pt idx="269">
                  <c:v>0.82644194059982223</c:v>
                </c:pt>
                <c:pt idx="270">
                  <c:v>0.82708116174621904</c:v>
                </c:pt>
                <c:pt idx="271">
                  <c:v>0.82777383720144249</c:v>
                </c:pt>
                <c:pt idx="272">
                  <c:v>0.82830679598756984</c:v>
                </c:pt>
                <c:pt idx="273">
                  <c:v>0.82899981333226724</c:v>
                </c:pt>
                <c:pt idx="274">
                  <c:v>0.82962636059489714</c:v>
                </c:pt>
                <c:pt idx="275">
                  <c:v>0.83025306562346424</c:v>
                </c:pt>
                <c:pt idx="276">
                  <c:v>0.83085325015487388</c:v>
                </c:pt>
                <c:pt idx="277">
                  <c:v>0.83144023702324832</c:v>
                </c:pt>
                <c:pt idx="278">
                  <c:v>0.832147472835012</c:v>
                </c:pt>
                <c:pt idx="279">
                  <c:v>0.83266801964035986</c:v>
                </c:pt>
                <c:pt idx="280">
                  <c:v>0.83336225081639381</c:v>
                </c:pt>
                <c:pt idx="281">
                  <c:v>0.83396318343763975</c:v>
                </c:pt>
                <c:pt idx="282">
                  <c:v>0.8346310556756863</c:v>
                </c:pt>
                <c:pt idx="283">
                  <c:v>0.83529910610518587</c:v>
                </c:pt>
                <c:pt idx="284">
                  <c:v>0.83588713784538093</c:v>
                </c:pt>
                <c:pt idx="285">
                  <c:v>0.83651541500653992</c:v>
                </c:pt>
                <c:pt idx="286">
                  <c:v>0.83715722215507216</c:v>
                </c:pt>
                <c:pt idx="287">
                  <c:v>0.837678811264153</c:v>
                </c:pt>
                <c:pt idx="288">
                  <c:v>0.83830753688400905</c:v>
                </c:pt>
                <c:pt idx="289">
                  <c:v>0.83890965554921104</c:v>
                </c:pt>
                <c:pt idx="290">
                  <c:v>0.83951191830369221</c:v>
                </c:pt>
                <c:pt idx="291">
                  <c:v>0.84000722004219186</c:v>
                </c:pt>
                <c:pt idx="292">
                  <c:v>0.84047583833054884</c:v>
                </c:pt>
                <c:pt idx="293">
                  <c:v>0.8408909729901346</c:v>
                </c:pt>
                <c:pt idx="294">
                  <c:v>0.84131957075828934</c:v>
                </c:pt>
                <c:pt idx="295">
                  <c:v>0.84177503564650336</c:v>
                </c:pt>
                <c:pt idx="296">
                  <c:v>0.8422037835372701</c:v>
                </c:pt>
                <c:pt idx="297">
                  <c:v>0.84249858992392934</c:v>
                </c:pt>
                <c:pt idx="298">
                  <c:v>0.8427934307007332</c:v>
                </c:pt>
                <c:pt idx="299">
                  <c:v>0.84295426743621127</c:v>
                </c:pt>
                <c:pt idx="300">
                  <c:v>0.84304809358952248</c:v>
                </c:pt>
                <c:pt idx="301">
                  <c:v>0.84304809358952248</c:v>
                </c:pt>
                <c:pt idx="302">
                  <c:v>0.84295426743621127</c:v>
                </c:pt>
                <c:pt idx="303">
                  <c:v>0.84275322311536693</c:v>
                </c:pt>
                <c:pt idx="304">
                  <c:v>0.84249858992392934</c:v>
                </c:pt>
                <c:pt idx="305">
                  <c:v>0.84198940049513937</c:v>
                </c:pt>
                <c:pt idx="306">
                  <c:v>0.84144012699670367</c:v>
                </c:pt>
                <c:pt idx="307">
                  <c:v>0.84085079568189014</c:v>
                </c:pt>
                <c:pt idx="308">
                  <c:v>0.84026160201745592</c:v>
                </c:pt>
                <c:pt idx="309">
                  <c:v>0.83945837800279011</c:v>
                </c:pt>
                <c:pt idx="310">
                  <c:v>0.8387089333158545</c:v>
                </c:pt>
                <c:pt idx="311">
                  <c:v>0.83798646585764791</c:v>
                </c:pt>
                <c:pt idx="312">
                  <c:v>0.83731769957757651</c:v>
                </c:pt>
                <c:pt idx="313">
                  <c:v>0.83655552314620485</c:v>
                </c:pt>
                <c:pt idx="314">
                  <c:v>0.83588713784538093</c:v>
                </c:pt>
                <c:pt idx="315">
                  <c:v>0.83533919479640628</c:v>
                </c:pt>
                <c:pt idx="316">
                  <c:v>0.83479137152949756</c:v>
                </c:pt>
                <c:pt idx="317">
                  <c:v>0.83425702526614742</c:v>
                </c:pt>
                <c:pt idx="318">
                  <c:v>0.83390976135789086</c:v>
                </c:pt>
                <c:pt idx="319">
                  <c:v>0.83357589920563413</c:v>
                </c:pt>
                <c:pt idx="320">
                  <c:v>0.83332219377577699</c:v>
                </c:pt>
                <c:pt idx="321">
                  <c:v>0.83310856706578174</c:v>
                </c:pt>
                <c:pt idx="322">
                  <c:v>0.83302846175656786</c:v>
                </c:pt>
                <c:pt idx="323">
                  <c:v>0.83294835901495534</c:v>
                </c:pt>
                <c:pt idx="324">
                  <c:v>0.83298841006480628</c:v>
                </c:pt>
                <c:pt idx="325">
                  <c:v>0.83302846175656786</c:v>
                </c:pt>
                <c:pt idx="326">
                  <c:v>0.83310856706578174</c:v>
                </c:pt>
                <c:pt idx="327">
                  <c:v>0.83316197203166231</c:v>
                </c:pt>
                <c:pt idx="328">
                  <c:v>0.83332219377577699</c:v>
                </c:pt>
                <c:pt idx="329">
                  <c:v>0.83349577892038607</c:v>
                </c:pt>
                <c:pt idx="330">
                  <c:v>0.8336693761162034</c:v>
                </c:pt>
                <c:pt idx="331">
                  <c:v>0.83386969554669765</c:v>
                </c:pt>
                <c:pt idx="332">
                  <c:v>0.83420359691268697</c:v>
                </c:pt>
                <c:pt idx="333">
                  <c:v>0.83449746697123961</c:v>
                </c:pt>
                <c:pt idx="334">
                  <c:v>0.83484481242817155</c:v>
                </c:pt>
                <c:pt idx="335">
                  <c:v>0.83521893064670993</c:v>
                </c:pt>
                <c:pt idx="336">
                  <c:v>0.83563319812688008</c:v>
                </c:pt>
                <c:pt idx="337">
                  <c:v>0.83610100176640245</c:v>
                </c:pt>
                <c:pt idx="338">
                  <c:v>0.83668922157445202</c:v>
                </c:pt>
                <c:pt idx="339">
                  <c:v>0.83719734054945882</c:v>
                </c:pt>
                <c:pt idx="340">
                  <c:v>0.83778581728637536</c:v>
                </c:pt>
                <c:pt idx="341">
                  <c:v>0.83845470813872824</c:v>
                </c:pt>
                <c:pt idx="342">
                  <c:v>0.83904347926592737</c:v>
                </c:pt>
                <c:pt idx="343">
                  <c:v>0.83979302355663799</c:v>
                </c:pt>
                <c:pt idx="344">
                  <c:v>0.84051600966596307</c:v>
                </c:pt>
                <c:pt idx="345">
                  <c:v>0.84110526277427833</c:v>
                </c:pt>
                <c:pt idx="346">
                  <c:v>0.84173484426295686</c:v>
                </c:pt>
                <c:pt idx="347">
                  <c:v>0.84247178792218314</c:v>
                </c:pt>
                <c:pt idx="348">
                  <c:v>0.84300788195472143</c:v>
                </c:pt>
                <c:pt idx="349">
                  <c:v>0.84371838162117185</c:v>
                </c:pt>
                <c:pt idx="350">
                  <c:v>0.84434861426132379</c:v>
                </c:pt>
                <c:pt idx="351">
                  <c:v>0.8448582787256792</c:v>
                </c:pt>
                <c:pt idx="352">
                  <c:v>0.84540829482241542</c:v>
                </c:pt>
                <c:pt idx="353">
                  <c:v>0.84586449622284032</c:v>
                </c:pt>
                <c:pt idx="354">
                  <c:v>0.84637446544836703</c:v>
                </c:pt>
                <c:pt idx="355">
                  <c:v>0.8467502978008199</c:v>
                </c:pt>
                <c:pt idx="356">
                  <c:v>0.84692481029767852</c:v>
                </c:pt>
                <c:pt idx="357">
                  <c:v>0.84696508411468863</c:v>
                </c:pt>
                <c:pt idx="358">
                  <c:v>0.84704563366377905</c:v>
                </c:pt>
                <c:pt idx="359">
                  <c:v>0.84704563366377905</c:v>
                </c:pt>
                <c:pt idx="360">
                  <c:v>0.8468442645787787</c:v>
                </c:pt>
                <c:pt idx="361">
                  <c:v>0.84665633449867073</c:v>
                </c:pt>
                <c:pt idx="362">
                  <c:v>0.84642815237924507</c:v>
                </c:pt>
                <c:pt idx="363">
                  <c:v>0.8461328883069501</c:v>
                </c:pt>
                <c:pt idx="364">
                  <c:v>0.84578398413232292</c:v>
                </c:pt>
                <c:pt idx="365">
                  <c:v>0.84548879499064034</c:v>
                </c:pt>
                <c:pt idx="366">
                  <c:v>0.84515339447936899</c:v>
                </c:pt>
                <c:pt idx="367">
                  <c:v>0.84480462500716591</c:v>
                </c:pt>
                <c:pt idx="368">
                  <c:v>0.84445590352373467</c:v>
                </c:pt>
                <c:pt idx="369">
                  <c:v>0.84416086898654152</c:v>
                </c:pt>
                <c:pt idx="370">
                  <c:v>0.84385246053493457</c:v>
                </c:pt>
                <c:pt idx="371">
                  <c:v>0.843477057473631</c:v>
                </c:pt>
                <c:pt idx="372">
                  <c:v>0.84306149760986726</c:v>
                </c:pt>
                <c:pt idx="373">
                  <c:v>0.84247178792218336</c:v>
                </c:pt>
                <c:pt idx="374">
                  <c:v>0.84188221579653799</c:v>
                </c:pt>
                <c:pt idx="375">
                  <c:v>0.84113205027700633</c:v>
                </c:pt>
                <c:pt idx="376">
                  <c:v>0.84048922870457632</c:v>
                </c:pt>
                <c:pt idx="377">
                  <c:v>0.83968593214226761</c:v>
                </c:pt>
                <c:pt idx="378">
                  <c:v>0.83893641972332478</c:v>
                </c:pt>
                <c:pt idx="379">
                  <c:v>0.83809348497775582</c:v>
                </c:pt>
                <c:pt idx="380">
                  <c:v>0.83698338318482868</c:v>
                </c:pt>
                <c:pt idx="381">
                  <c:v>0.83602080065889239</c:v>
                </c:pt>
                <c:pt idx="382">
                  <c:v>0.83500514196606401</c:v>
                </c:pt>
                <c:pt idx="383">
                  <c:v>0.83382963037718894</c:v>
                </c:pt>
                <c:pt idx="384">
                  <c:v>0.8328282097169688</c:v>
                </c:pt>
                <c:pt idx="385">
                  <c:v>0.83156031954129717</c:v>
                </c:pt>
                <c:pt idx="386">
                  <c:v>0.83034641816614618</c:v>
                </c:pt>
                <c:pt idx="387">
                  <c:v>0.82910644853167093</c:v>
                </c:pt>
                <c:pt idx="388">
                  <c:v>0.82777383720144249</c:v>
                </c:pt>
                <c:pt idx="389">
                  <c:v>0.82661504672660935</c:v>
                </c:pt>
                <c:pt idx="390">
                  <c:v>0.8254035576619978</c:v>
                </c:pt>
                <c:pt idx="391">
                  <c:v>0.82419266103014521</c:v>
                </c:pt>
                <c:pt idx="392">
                  <c:v>0.82284939284991687</c:v>
                </c:pt>
                <c:pt idx="393">
                  <c:v>0.82159987880901886</c:v>
                </c:pt>
                <c:pt idx="394">
                  <c:v>0.8202978680594899</c:v>
                </c:pt>
                <c:pt idx="395">
                  <c:v>0.81883724756593979</c:v>
                </c:pt>
                <c:pt idx="396">
                  <c:v>0.81751016392535869</c:v>
                </c:pt>
                <c:pt idx="397">
                  <c:v>0.81605120088756933</c:v>
                </c:pt>
                <c:pt idx="398">
                  <c:v>0.81448709749584136</c:v>
                </c:pt>
                <c:pt idx="399">
                  <c:v>0.81316236938904152</c:v>
                </c:pt>
                <c:pt idx="400">
                  <c:v>0.81170599891327255</c:v>
                </c:pt>
                <c:pt idx="401">
                  <c:v>0.80985369553234732</c:v>
                </c:pt>
                <c:pt idx="402">
                  <c:v>0.8078706507128478</c:v>
                </c:pt>
                <c:pt idx="403">
                  <c:v>0.80602127157247061</c:v>
                </c:pt>
                <c:pt idx="404">
                  <c:v>0.80417330579058821</c:v>
                </c:pt>
                <c:pt idx="405">
                  <c:v>0.80245860404283131</c:v>
                </c:pt>
                <c:pt idx="406">
                  <c:v>0.80074512275703214</c:v>
                </c:pt>
                <c:pt idx="407">
                  <c:v>0.79890120111165885</c:v>
                </c:pt>
                <c:pt idx="408">
                  <c:v>0.79719025741322347</c:v>
                </c:pt>
                <c:pt idx="409">
                  <c:v>0.79521761154692339</c:v>
                </c:pt>
                <c:pt idx="410">
                  <c:v>0.79337794581296506</c:v>
                </c:pt>
                <c:pt idx="411">
                  <c:v>0.79153970090576653</c:v>
                </c:pt>
                <c:pt idx="412">
                  <c:v>0.7894405907810923</c:v>
                </c:pt>
                <c:pt idx="413">
                  <c:v>0.78747436322498776</c:v>
                </c:pt>
                <c:pt idx="414">
                  <c:v>0.78524794874257942</c:v>
                </c:pt>
                <c:pt idx="415">
                  <c:v>0.7828928600701377</c:v>
                </c:pt>
                <c:pt idx="416">
                  <c:v>0.78027886188874807</c:v>
                </c:pt>
                <c:pt idx="417">
                  <c:v>0.77766777949044552</c:v>
                </c:pt>
                <c:pt idx="418">
                  <c:v>0.77571138313486154</c:v>
                </c:pt>
                <c:pt idx="419">
                  <c:v>0.77297518935878506</c:v>
                </c:pt>
                <c:pt idx="420">
                  <c:v>0.7707625370600073</c:v>
                </c:pt>
                <c:pt idx="421">
                  <c:v>0.76829207603247129</c:v>
                </c:pt>
                <c:pt idx="422">
                  <c:v>0.76569444839107248</c:v>
                </c:pt>
                <c:pt idx="423">
                  <c:v>0.76335909214261677</c:v>
                </c:pt>
                <c:pt idx="424">
                  <c:v>0.7606375169492926</c:v>
                </c:pt>
                <c:pt idx="425">
                  <c:v>0.75817793292181757</c:v>
                </c:pt>
                <c:pt idx="426">
                  <c:v>0.75585025138877027</c:v>
                </c:pt>
                <c:pt idx="427">
                  <c:v>0.75313763995623439</c:v>
                </c:pt>
                <c:pt idx="428">
                  <c:v>0.7508151332675953</c:v>
                </c:pt>
                <c:pt idx="429">
                  <c:v>0.74823737615097841</c:v>
                </c:pt>
                <c:pt idx="430">
                  <c:v>0.74566257585763607</c:v>
                </c:pt>
                <c:pt idx="431">
                  <c:v>0.74270521530631528</c:v>
                </c:pt>
                <c:pt idx="432">
                  <c:v>0.74013678370960589</c:v>
                </c:pt>
                <c:pt idx="433">
                  <c:v>0.73757131968427292</c:v>
                </c:pt>
                <c:pt idx="434">
                  <c:v>0.73500882666699996</c:v>
                </c:pt>
                <c:pt idx="435">
                  <c:v>0.73244930810643816</c:v>
                </c:pt>
                <c:pt idx="436">
                  <c:v>0.72989276746327614</c:v>
                </c:pt>
                <c:pt idx="437">
                  <c:v>0.72708401639553932</c:v>
                </c:pt>
                <c:pt idx="438">
                  <c:v>0.72453374069740384</c:v>
                </c:pt>
                <c:pt idx="439">
                  <c:v>0.72160461866994718</c:v>
                </c:pt>
                <c:pt idx="440">
                  <c:v>0.71855236338748651</c:v>
                </c:pt>
                <c:pt idx="441">
                  <c:v>0.71499685384833178</c:v>
                </c:pt>
                <c:pt idx="442">
                  <c:v>0.71195395692090202</c:v>
                </c:pt>
                <c:pt idx="443">
                  <c:v>0.70878887599245621</c:v>
                </c:pt>
                <c:pt idx="444">
                  <c:v>0.70562849926995552</c:v>
                </c:pt>
                <c:pt idx="445">
                  <c:v>0.70234670523875375</c:v>
                </c:pt>
                <c:pt idx="446">
                  <c:v>0.6991959468749892</c:v>
                </c:pt>
                <c:pt idx="447">
                  <c:v>0.69604991413338502</c:v>
                </c:pt>
                <c:pt idx="448">
                  <c:v>0.69328531999999998</c:v>
                </c:pt>
                <c:pt idx="449">
                  <c:v>0.6900228041998322</c:v>
                </c:pt>
                <c:pt idx="450">
                  <c:v>0.68689061107923144</c:v>
                </c:pt>
                <c:pt idx="451">
                  <c:v>0.68413821313351353</c:v>
                </c:pt>
                <c:pt idx="452">
                  <c:v>0.68064049309808172</c:v>
                </c:pt>
                <c:pt idx="453">
                  <c:v>0.67752258274377841</c:v>
                </c:pt>
                <c:pt idx="454">
                  <c:v>0.67416060360410612</c:v>
                </c:pt>
                <c:pt idx="455">
                  <c:v>0.67068000000000016</c:v>
                </c:pt>
                <c:pt idx="456">
                  <c:v>0.66782542879403084</c:v>
                </c:pt>
                <c:pt idx="457">
                  <c:v>0.66472724074240497</c:v>
                </c:pt>
                <c:pt idx="458">
                  <c:v>0.66089216286479791</c:v>
                </c:pt>
                <c:pt idx="459">
                  <c:v>0.65768135425462682</c:v>
                </c:pt>
                <c:pt idx="460">
                  <c:v>0.65459895767347509</c:v>
                </c:pt>
                <c:pt idx="461">
                  <c:v>0.65090645882307863</c:v>
                </c:pt>
                <c:pt idx="462">
                  <c:v>0.64771192997180593</c:v>
                </c:pt>
                <c:pt idx="463">
                  <c:v>0.64476778765816156</c:v>
                </c:pt>
                <c:pt idx="464">
                  <c:v>0.64109390266824418</c:v>
                </c:pt>
                <c:pt idx="465">
                  <c:v>0.63742702223611458</c:v>
                </c:pt>
                <c:pt idx="466">
                  <c:v>0.63376715976768638</c:v>
                </c:pt>
                <c:pt idx="467">
                  <c:v>0.63096602634760868</c:v>
                </c:pt>
                <c:pt idx="468">
                  <c:v>0.62707568392037016</c:v>
                </c:pt>
                <c:pt idx="469">
                  <c:v>0.62404193934959207</c:v>
                </c:pt>
                <c:pt idx="470">
                  <c:v>0.62040792536652856</c:v>
                </c:pt>
                <c:pt idx="471">
                  <c:v>0.61641868971782088</c:v>
                </c:pt>
                <c:pt idx="472">
                  <c:v>0.61267904784009575</c:v>
                </c:pt>
                <c:pt idx="473">
                  <c:v>0.60906726914565879</c:v>
                </c:pt>
                <c:pt idx="474">
                  <c:v>0.6052225591488487</c:v>
                </c:pt>
                <c:pt idx="475">
                  <c:v>0.60150574339159624</c:v>
                </c:pt>
                <c:pt idx="476">
                  <c:v>0.59755752861126266</c:v>
                </c:pt>
                <c:pt idx="477">
                  <c:v>0.59433362383118526</c:v>
                </c:pt>
                <c:pt idx="478">
                  <c:v>0.59063927982585374</c:v>
                </c:pt>
                <c:pt idx="479">
                  <c:v>0.58683382603118572</c:v>
                </c:pt>
                <c:pt idx="480">
                  <c:v>0.58327366734732677</c:v>
                </c:pt>
                <c:pt idx="481">
                  <c:v>0.57972073742449481</c:v>
                </c:pt>
                <c:pt idx="482">
                  <c:v>0.57617505100030153</c:v>
                </c:pt>
                <c:pt idx="483">
                  <c:v>0.57263662290286665</c:v>
                </c:pt>
                <c:pt idx="484">
                  <c:v>0.56863519774458426</c:v>
                </c:pt>
                <c:pt idx="485">
                  <c:v>0.56440860148229499</c:v>
                </c:pt>
                <c:pt idx="486">
                  <c:v>0.56042647903584863</c:v>
                </c:pt>
                <c:pt idx="487">
                  <c:v>0.5554037433744976</c:v>
                </c:pt>
                <c:pt idx="488">
                  <c:v>0.55004729743543612</c:v>
                </c:pt>
                <c:pt idx="489">
                  <c:v>0.54575142570807822</c:v>
                </c:pt>
                <c:pt idx="490">
                  <c:v>0.54111988739206385</c:v>
                </c:pt>
                <c:pt idx="491">
                  <c:v>0.53650152561647013</c:v>
                </c:pt>
                <c:pt idx="492">
                  <c:v>0.53247129757405709</c:v>
                </c:pt>
                <c:pt idx="493">
                  <c:v>0.52764841442306343</c:v>
                </c:pt>
                <c:pt idx="494">
                  <c:v>0.52386928123263732</c:v>
                </c:pt>
                <c:pt idx="495">
                  <c:v>0.51930066993679114</c:v>
                </c:pt>
                <c:pt idx="496">
                  <c:v>0.51474541720116374</c:v>
                </c:pt>
                <c:pt idx="497">
                  <c:v>0.51020356231606234</c:v>
                </c:pt>
                <c:pt idx="498">
                  <c:v>0.50624046086874563</c:v>
                </c:pt>
                <c:pt idx="499">
                  <c:v>0.50172383407109522</c:v>
                </c:pt>
                <c:pt idx="500">
                  <c:v>0.49778286893142487</c:v>
                </c:pt>
                <c:pt idx="501">
                  <c:v>0.49396443516587557</c:v>
                </c:pt>
                <c:pt idx="502">
                  <c:v>0.49060337796848319</c:v>
                </c:pt>
                <c:pt idx="503">
                  <c:v>0.48747330005269918</c:v>
                </c:pt>
                <c:pt idx="504">
                  <c:v>0.48334738171149583</c:v>
                </c:pt>
                <c:pt idx="505">
                  <c:v>0.48001063491066781</c:v>
                </c:pt>
                <c:pt idx="506">
                  <c:v>0.47546289282929327</c:v>
                </c:pt>
                <c:pt idx="507">
                  <c:v>0.47104000000000001</c:v>
                </c:pt>
                <c:pt idx="508">
                  <c:v>0.46663090720439859</c:v>
                </c:pt>
                <c:pt idx="509">
                  <c:v>0.46223565777122821</c:v>
                </c:pt>
                <c:pt idx="510">
                  <c:v>0.45785429543993578</c:v>
                </c:pt>
                <c:pt idx="511">
                  <c:v>0.45348686436720531</c:v>
                </c:pt>
                <c:pt idx="512">
                  <c:v>0.4502204602529743</c:v>
                </c:pt>
                <c:pt idx="513">
                  <c:v>0.4458775164136447</c:v>
                </c:pt>
                <c:pt idx="514">
                  <c:v>0.442629529563494</c:v>
                </c:pt>
                <c:pt idx="515">
                  <c:v>0.43831121181188148</c:v>
                </c:pt>
                <c:pt idx="516">
                  <c:v>0.43443681020130148</c:v>
                </c:pt>
                <c:pt idx="517">
                  <c:v>0.43078819683552144</c:v>
                </c:pt>
                <c:pt idx="518">
                  <c:v>0.42650886353462808</c:v>
                </c:pt>
                <c:pt idx="519">
                  <c:v>0.42256317904073559</c:v>
                </c:pt>
                <c:pt idx="520">
                  <c:v>0.41916056681776559</c:v>
                </c:pt>
                <c:pt idx="521">
                  <c:v>0.4144969730926526</c:v>
                </c:pt>
                <c:pt idx="522">
                  <c:v>0.40995620532816146</c:v>
                </c:pt>
                <c:pt idx="523">
                  <c:v>0.40532712937774101</c:v>
                </c:pt>
                <c:pt idx="524">
                  <c:v>0.40113411099032698</c:v>
                </c:pt>
                <c:pt idx="525">
                  <c:v>0.39695565176780134</c:v>
                </c:pt>
                <c:pt idx="526">
                  <c:v>0.39279180261711161</c:v>
                </c:pt>
                <c:pt idx="527">
                  <c:v>0.38874616557057184</c:v>
                </c:pt>
                <c:pt idx="528">
                  <c:v>0.38554037713318701</c:v>
                </c:pt>
                <c:pt idx="529">
                  <c:v>0.38182864766316527</c:v>
                </c:pt>
                <c:pt idx="530">
                  <c:v>0.37833413260344362</c:v>
                </c:pt>
                <c:pt idx="531">
                  <c:v>0.37423667339479177</c:v>
                </c:pt>
                <c:pt idx="532">
                  <c:v>0.37117335409536073</c:v>
                </c:pt>
                <c:pt idx="533">
                  <c:v>0.36710200555594902</c:v>
                </c:pt>
                <c:pt idx="534">
                  <c:v>0.36405833214143035</c:v>
                </c:pt>
                <c:pt idx="535">
                  <c:v>0.36001326281124707</c:v>
                </c:pt>
                <c:pt idx="536">
                  <c:v>0.35678807204620067</c:v>
                </c:pt>
                <c:pt idx="537">
                  <c:v>0.35297074464153538</c:v>
                </c:pt>
                <c:pt idx="538">
                  <c:v>0.34956686261519465</c:v>
                </c:pt>
                <c:pt idx="539">
                  <c:v>0.34597475646410969</c:v>
                </c:pt>
                <c:pt idx="540">
                  <c:v>0.34199805958981694</c:v>
                </c:pt>
                <c:pt idx="541">
                  <c:v>0.33803671685306613</c:v>
                </c:pt>
                <c:pt idx="542">
                  <c:v>0.33409078799871156</c:v>
                </c:pt>
                <c:pt idx="543">
                  <c:v>0.32957210372805773</c:v>
                </c:pt>
                <c:pt idx="544">
                  <c:v>0.32526911934581187</c:v>
                </c:pt>
                <c:pt idx="545">
                  <c:v>0.32137370681248961</c:v>
                </c:pt>
                <c:pt idx="546">
                  <c:v>0.31749397008951213</c:v>
                </c:pt>
                <c:pt idx="547">
                  <c:v>0.31362997277173621</c:v>
                </c:pt>
                <c:pt idx="548">
                  <c:v>0.31035799822100679</c:v>
                </c:pt>
                <c:pt idx="549">
                  <c:v>0.30652328910636206</c:v>
                </c:pt>
                <c:pt idx="550">
                  <c:v>0.30308566487249111</c:v>
                </c:pt>
                <c:pt idx="551">
                  <c:v>0.29909147130657671</c:v>
                </c:pt>
                <c:pt idx="552">
                  <c:v>0.29596559058478406</c:v>
                </c:pt>
                <c:pt idx="553">
                  <c:v>0.29200306238868939</c:v>
                </c:pt>
                <c:pt idx="554">
                  <c:v>0.28862080866570106</c:v>
                </c:pt>
                <c:pt idx="555">
                  <c:v>0.2851583179863425</c:v>
                </c:pt>
                <c:pt idx="556">
                  <c:v>0.28143078795611542</c:v>
                </c:pt>
                <c:pt idx="557">
                  <c:v>0.2777196428054739</c:v>
                </c:pt>
                <c:pt idx="558">
                  <c:v>0.27457810628579693</c:v>
                </c:pt>
                <c:pt idx="559">
                  <c:v>0.2712647840114894</c:v>
                </c:pt>
                <c:pt idx="560">
                  <c:v>0.26787342603775538</c:v>
                </c:pt>
                <c:pt idx="561">
                  <c:v>0.26413208364916824</c:v>
                </c:pt>
                <c:pt idx="562">
                  <c:v>0.26122422390582389</c:v>
                </c:pt>
                <c:pt idx="563">
                  <c:v>0.25805606270614923</c:v>
                </c:pt>
                <c:pt idx="564">
                  <c:v>0.2546309666979788</c:v>
                </c:pt>
                <c:pt idx="565">
                  <c:v>0.25131069493835717</c:v>
                </c:pt>
                <c:pt idx="566">
                  <c:v>0.24773759077540092</c:v>
                </c:pt>
                <c:pt idx="567">
                  <c:v>0.24435897604981732</c:v>
                </c:pt>
                <c:pt idx="568">
                  <c:v>0.2406427541099046</c:v>
                </c:pt>
                <c:pt idx="569">
                  <c:v>0.2372968550103671</c:v>
                </c:pt>
                <c:pt idx="570">
                  <c:v>0.23379176726689754</c:v>
                </c:pt>
                <c:pt idx="571">
                  <c:v>0.23030410927950723</c:v>
                </c:pt>
                <c:pt idx="572">
                  <c:v>0.22692050790837925</c:v>
                </c:pt>
                <c:pt idx="573">
                  <c:v>0.22346753215356543</c:v>
                </c:pt>
                <c:pt idx="574">
                  <c:v>0.22037497987383958</c:v>
                </c:pt>
                <c:pt idx="575">
                  <c:v>0.21695570129361244</c:v>
                </c:pt>
                <c:pt idx="576">
                  <c:v>0.21440296404364192</c:v>
                </c:pt>
                <c:pt idx="577">
                  <c:v>0.21160661002475697</c:v>
                </c:pt>
                <c:pt idx="578">
                  <c:v>0.20924356136179292</c:v>
                </c:pt>
                <c:pt idx="579">
                  <c:v>0.20621838273442067</c:v>
                </c:pt>
                <c:pt idx="580">
                  <c:v>0.20354169137176001</c:v>
                </c:pt>
                <c:pt idx="581">
                  <c:v>0.20037829787479483</c:v>
                </c:pt>
                <c:pt idx="582">
                  <c:v>0.19739667309219172</c:v>
                </c:pt>
                <c:pt idx="583">
                  <c:v>0.19459440844998604</c:v>
                </c:pt>
                <c:pt idx="584">
                  <c:v>0.19131477090491469</c:v>
                </c:pt>
                <c:pt idx="585">
                  <c:v>0.18805376791545547</c:v>
                </c:pt>
                <c:pt idx="586">
                  <c:v>0.18481150658116505</c:v>
                </c:pt>
                <c:pt idx="587">
                  <c:v>0.18198998754382062</c:v>
                </c:pt>
                <c:pt idx="588">
                  <c:v>0.17918297519128323</c:v>
                </c:pt>
                <c:pt idx="589">
                  <c:v>0.17631097618694533</c:v>
                </c:pt>
                <c:pt idx="590">
                  <c:v>0.17361277317524768</c:v>
                </c:pt>
                <c:pt idx="591">
                  <c:v>0.17108599003704772</c:v>
                </c:pt>
                <c:pt idx="592">
                  <c:v>0.16810151786108299</c:v>
                </c:pt>
                <c:pt idx="593">
                  <c:v>0.16575775341624296</c:v>
                </c:pt>
                <c:pt idx="594">
                  <c:v>0.16303726177717781</c:v>
                </c:pt>
                <c:pt idx="595">
                  <c:v>0.16033181848653746</c:v>
                </c:pt>
                <c:pt idx="596">
                  <c:v>0.15764150771735214</c:v>
                </c:pt>
                <c:pt idx="597">
                  <c:v>0.15496641507113729</c:v>
                </c:pt>
                <c:pt idx="598">
                  <c:v>0.15192791253222693</c:v>
                </c:pt>
                <c:pt idx="599">
                  <c:v>0.14921046150077283</c:v>
                </c:pt>
                <c:pt idx="600">
                  <c:v>0.14635983264174091</c:v>
                </c:pt>
                <c:pt idx="601">
                  <c:v>0.14449443976789694</c:v>
                </c:pt>
                <c:pt idx="602">
                  <c:v>0.14293368532854667</c:v>
                </c:pt>
                <c:pt idx="603">
                  <c:v>0.14086148790304329</c:v>
                </c:pt>
                <c:pt idx="604">
                  <c:v>0.13872594411182354</c:v>
                </c:pt>
                <c:pt idx="605">
                  <c:v>0.13645517909486324</c:v>
                </c:pt>
                <c:pt idx="606">
                  <c:v>0.13441493069385413</c:v>
                </c:pt>
                <c:pt idx="607">
                  <c:v>0.13209579806278168</c:v>
                </c:pt>
                <c:pt idx="608">
                  <c:v>0.12964650612768866</c:v>
                </c:pt>
                <c:pt idx="609">
                  <c:v>0.12764094721052491</c:v>
                </c:pt>
                <c:pt idx="610">
                  <c:v>0.12550373141863155</c:v>
                </c:pt>
                <c:pt idx="611">
                  <c:v>0.12337857909377949</c:v>
                </c:pt>
                <c:pt idx="612">
                  <c:v>0.12126555910727499</c:v>
                </c:pt>
                <c:pt idx="613">
                  <c:v>0.11916474152365708</c:v>
                </c:pt>
                <c:pt idx="614">
                  <c:v>0.11707619763555696</c:v>
                </c:pt>
                <c:pt idx="615">
                  <c:v>0.11500000000000003</c:v>
                </c:pt>
                <c:pt idx="616">
                  <c:v>0.11307341974057035</c:v>
                </c:pt>
                <c:pt idx="617">
                  <c:v>0.11095311422044177</c:v>
                </c:pt>
                <c:pt idx="618">
                  <c:v>0.10871076483254452</c:v>
                </c:pt>
                <c:pt idx="619">
                  <c:v>0.10675285297719027</c:v>
                </c:pt>
                <c:pt idx="620">
                  <c:v>0.10473994765262012</c:v>
                </c:pt>
                <c:pt idx="621">
                  <c:v>0.10320539323352436</c:v>
                </c:pt>
                <c:pt idx="622">
                  <c:v>0.1018108871869802</c:v>
                </c:pt>
                <c:pt idx="623">
                  <c:v>0.10015902721572334</c:v>
                </c:pt>
                <c:pt idx="624">
                  <c:v>9.8516198849732353E-2</c:v>
                </c:pt>
                <c:pt idx="625">
                  <c:v>9.6817291754570337E-2</c:v>
                </c:pt>
                <c:pt idx="626">
                  <c:v>9.4934014978826239E-2</c:v>
                </c:pt>
                <c:pt idx="627">
                  <c:v>9.2998817859153482E-2</c:v>
                </c:pt>
                <c:pt idx="628">
                  <c:v>9.1076951868186706E-2</c:v>
                </c:pt>
                <c:pt idx="629">
                  <c:v>8.9105127702874681E-2</c:v>
                </c:pt>
                <c:pt idx="630">
                  <c:v>8.7399493359373692E-2</c:v>
                </c:pt>
                <c:pt idx="631">
                  <c:v>8.5767448975601471E-2</c:v>
                </c:pt>
                <c:pt idx="632">
                  <c:v>8.4456766036830985E-2</c:v>
                </c:pt>
                <c:pt idx="633">
                  <c:v>8.2905227135567264E-2</c:v>
                </c:pt>
                <c:pt idx="634">
                  <c:v>8.130183148949105E-2</c:v>
                </c:pt>
                <c:pt idx="635">
                  <c:v>7.9831067075418718E-2</c:v>
                </c:pt>
                <c:pt idx="636">
                  <c:v>7.8247871369038532E-2</c:v>
                </c:pt>
                <c:pt idx="637">
                  <c:v>7.6615010760523933E-2</c:v>
                </c:pt>
                <c:pt idx="638">
                  <c:v>7.4993668938117708E-2</c:v>
                </c:pt>
                <c:pt idx="639">
                  <c:v>7.3502768681186423E-2</c:v>
                </c:pt>
                <c:pt idx="640">
                  <c:v>7.1667965892674809E-2</c:v>
                </c:pt>
                <c:pt idx="641">
                  <c:v>7.0024066168642332E-2</c:v>
                </c:pt>
                <c:pt idx="642">
                  <c:v>6.8509015546860688E-2</c:v>
                </c:pt>
                <c:pt idx="643">
                  <c:v>6.7062690702058766E-2</c:v>
                </c:pt>
                <c:pt idx="644">
                  <c:v>6.5626689595011597E-2</c:v>
                </c:pt>
                <c:pt idx="645">
                  <c:v>6.4201086986125103E-2</c:v>
                </c:pt>
                <c:pt idx="646">
                  <c:v>6.2673203911438893E-2</c:v>
                </c:pt>
                <c:pt idx="647">
                  <c:v>6.1381384606409801E-2</c:v>
                </c:pt>
                <c:pt idx="648">
                  <c:v>6.0154151752217402E-2</c:v>
                </c:pt>
                <c:pt idx="649">
                  <c:v>5.8879999999999988E-2</c:v>
                </c:pt>
                <c:pt idx="650">
                  <c:v>5.7834319814988759E-2</c:v>
                </c:pt>
                <c:pt idx="651">
                  <c:v>5.6685858045900678E-2</c:v>
                </c:pt>
                <c:pt idx="652">
                  <c:v>5.5599246843819748E-2</c:v>
                </c:pt>
                <c:pt idx="653">
                  <c:v>5.435834160056028E-2</c:v>
                </c:pt>
                <c:pt idx="654">
                  <c:v>5.3340311476675888E-2</c:v>
                </c:pt>
                <c:pt idx="655">
                  <c:v>5.2381797876743443E-2</c:v>
                </c:pt>
                <c:pt idx="656">
                  <c:v>5.116549204762131E-2</c:v>
                </c:pt>
                <c:pt idx="657">
                  <c:v>5.027262533029285E-2</c:v>
                </c:pt>
                <c:pt idx="658">
                  <c:v>4.9176930822669281E-2</c:v>
                </c:pt>
                <c:pt idx="659">
                  <c:v>4.8192547141648376E-2</c:v>
                </c:pt>
                <c:pt idx="660">
                  <c:v>4.7009836176817303E-2</c:v>
                </c:pt>
                <c:pt idx="661">
                  <c:v>4.6141976099859462E-2</c:v>
                </c:pt>
                <c:pt idx="662">
                  <c:v>4.5380706607544147E-2</c:v>
                </c:pt>
                <c:pt idx="663">
                  <c:v>4.4422512010087865E-2</c:v>
                </c:pt>
                <c:pt idx="664">
                  <c:v>4.3521057877730848E-2</c:v>
                </c:pt>
                <c:pt idx="665">
                  <c:v>4.2675359737609712E-2</c:v>
                </c:pt>
                <c:pt idx="666">
                  <c:v>4.1884477733403841E-2</c:v>
                </c:pt>
                <c:pt idx="667">
                  <c:v>4.0902835547184276E-2</c:v>
                </c:pt>
                <c:pt idx="668">
                  <c:v>4.0171713351561222E-2</c:v>
                </c:pt>
                <c:pt idx="669">
                  <c:v>3.9445000000000015E-2</c:v>
                </c:pt>
                <c:pt idx="670">
                  <c:v>3.8530867681151423E-2</c:v>
                </c:pt>
                <c:pt idx="671">
                  <c:v>3.7719038127735971E-2</c:v>
                </c:pt>
                <c:pt idx="672">
                  <c:v>3.7007519164537366E-2</c:v>
                </c:pt>
                <c:pt idx="673">
                  <c:v>3.6206610145596362E-2</c:v>
                </c:pt>
                <c:pt idx="674">
                  <c:v>3.5504792856221525E-2</c:v>
                </c:pt>
                <c:pt idx="675">
                  <c:v>3.4714955350684244E-2</c:v>
                </c:pt>
                <c:pt idx="676">
                  <c:v>3.3977009105358273E-2</c:v>
                </c:pt>
                <c:pt idx="677">
                  <c:v>3.3153161805390442E-2</c:v>
                </c:pt>
                <c:pt idx="678">
                  <c:v>3.2426533502673389E-2</c:v>
                </c:pt>
                <c:pt idx="679">
                  <c:v>3.1750211690632871E-2</c:v>
                </c:pt>
                <c:pt idx="680">
                  <c:v>3.1167922108911925E-2</c:v>
                </c:pt>
                <c:pt idx="681">
                  <c:v>3.0589236376634191E-2</c:v>
                </c:pt>
                <c:pt idx="682">
                  <c:v>3.0014177078680673E-2</c:v>
                </c:pt>
                <c:pt idx="683">
                  <c:v>2.9355183426822605E-2</c:v>
                </c:pt>
                <c:pt idx="684">
                  <c:v>2.8744538184552554E-2</c:v>
                </c:pt>
                <c:pt idx="685">
                  <c:v>2.8181354628363769E-2</c:v>
                </c:pt>
                <c:pt idx="686">
                  <c:v>2.7621897985011818E-2</c:v>
                </c:pt>
                <c:pt idx="687">
                  <c:v>2.7151441063044894E-2</c:v>
                </c:pt>
                <c:pt idx="688">
                  <c:v>2.6598930918426029E-2</c:v>
                </c:pt>
                <c:pt idx="689">
                  <c:v>2.6008169787449485E-2</c:v>
                </c:pt>
                <c:pt idx="690">
                  <c:v>2.5463580357051128E-2</c:v>
                </c:pt>
                <c:pt idx="691">
                  <c:v>2.5088813541146185E-2</c:v>
                </c:pt>
                <c:pt idx="692">
                  <c:v>2.4468333058351152E-2</c:v>
                </c:pt>
                <c:pt idx="693">
                  <c:v>2.4057566224005292E-2</c:v>
                </c:pt>
                <c:pt idx="694">
                  <c:v>2.3575852396238061E-2</c:v>
                </c:pt>
                <c:pt idx="695">
                  <c:v>2.3032774227773709E-2</c:v>
                </c:pt>
                <c:pt idx="696">
                  <c:v>2.2558047005394762E-2</c:v>
                </c:pt>
                <c:pt idx="697">
                  <c:v>2.202296139541144E-2</c:v>
                </c:pt>
                <c:pt idx="698">
                  <c:v>2.1602728420271368E-2</c:v>
                </c:pt>
                <c:pt idx="699">
                  <c:v>2.1208763811217297E-2</c:v>
                </c:pt>
                <c:pt idx="700">
                  <c:v>2.0704132628409009E-2</c:v>
                </c:pt>
                <c:pt idx="701">
                  <c:v>2.021516308002981E-2</c:v>
                </c:pt>
                <c:pt idx="702">
                  <c:v>1.979531964688316E-2</c:v>
                </c:pt>
                <c:pt idx="703">
                  <c:v>1.9408920870604838E-2</c:v>
                </c:pt>
                <c:pt idx="704">
                  <c:v>1.8994774771508259E-2</c:v>
                </c:pt>
                <c:pt idx="705">
                  <c:v>1.867765399811238E-2</c:v>
                </c:pt>
                <c:pt idx="706">
                  <c:v>1.8302457101447431E-2</c:v>
                </c:pt>
                <c:pt idx="707">
                  <c:v>1.7896393692597309E-2</c:v>
                </c:pt>
                <c:pt idx="708">
                  <c:v>1.7552344936264227E-2</c:v>
                </c:pt>
                <c:pt idx="709">
                  <c:v>1.7151948904235412E-2</c:v>
                </c:pt>
                <c:pt idx="710">
                  <c:v>1.6816405014915686E-2</c:v>
                </c:pt>
                <c:pt idx="711">
                  <c:v>1.6454198526739659E-2</c:v>
                </c:pt>
                <c:pt idx="712">
                  <c:v>1.6091048257954509E-2</c:v>
                </c:pt>
                <c:pt idx="713">
                  <c:v>1.579108685027885E-2</c:v>
                </c:pt>
                <c:pt idx="714">
                  <c:v>1.5432919088516369E-2</c:v>
                </c:pt>
                <c:pt idx="715">
                  <c:v>1.5140640523676661E-2</c:v>
                </c:pt>
                <c:pt idx="716">
                  <c:v>1.4815368320813744E-2</c:v>
                </c:pt>
                <c:pt idx="717">
                  <c:v>1.4527066855347562E-2</c:v>
                </c:pt>
                <c:pt idx="718">
                  <c:v>1.4178799045851695E-2</c:v>
                </c:pt>
                <c:pt idx="719">
                  <c:v>1.3864026021396764E-2</c:v>
                </c:pt>
                <c:pt idx="720">
                  <c:v>1.3578689094723513E-2</c:v>
                </c:pt>
                <c:pt idx="721">
                  <c:v>1.3268455106944436E-2</c:v>
                </c:pt>
                <c:pt idx="722">
                  <c:v>1.3013983728339062E-2</c:v>
                </c:pt>
                <c:pt idx="723">
                  <c:v>1.273464359323025E-2</c:v>
                </c:pt>
                <c:pt idx="724">
                  <c:v>1.2457331205133086E-2</c:v>
                </c:pt>
                <c:pt idx="725">
                  <c:v>1.219185721701169E-2</c:v>
                </c:pt>
                <c:pt idx="726">
                  <c:v>1.1912090109637421E-2</c:v>
                </c:pt>
                <c:pt idx="727">
                  <c:v>1.1611997623208099E-2</c:v>
                </c:pt>
                <c:pt idx="728">
                  <c:v>1.1371853573334052E-2</c:v>
                </c:pt>
                <c:pt idx="729">
                  <c:v>1.1079570621056111E-2</c:v>
                </c:pt>
                <c:pt idx="730">
                  <c:v>1.0868314552193416E-2</c:v>
                </c:pt>
                <c:pt idx="731">
                  <c:v>1.0630327604494528E-2</c:v>
                </c:pt>
                <c:pt idx="732">
                  <c:v>1.0397200272459809E-2</c:v>
                </c:pt>
                <c:pt idx="733">
                  <c:v>1.0162728936186379E-2</c:v>
                </c:pt>
                <c:pt idx="734">
                  <c:v>9.9575077016091119E-3</c:v>
                </c:pt>
                <c:pt idx="735">
                  <c:v>9.7536867511975427E-3</c:v>
                </c:pt>
                <c:pt idx="736">
                  <c:v>9.5272019901987137E-3</c:v>
                </c:pt>
                <c:pt idx="737">
                  <c:v>9.3502846552392816E-3</c:v>
                </c:pt>
                <c:pt idx="738">
                  <c:v>9.1240262812408868E-3</c:v>
                </c:pt>
                <c:pt idx="739">
                  <c:v>8.9260996837652248E-3</c:v>
                </c:pt>
                <c:pt idx="740">
                  <c:v>8.7793389629033936E-3</c:v>
                </c:pt>
                <c:pt idx="741">
                  <c:v>8.5839554482974329E-3</c:v>
                </c:pt>
                <c:pt idx="742">
                  <c:v>8.4391049366218471E-3</c:v>
                </c:pt>
                <c:pt idx="743">
                  <c:v>8.2922063890898418E-3</c:v>
                </c:pt>
                <c:pt idx="744">
                  <c:v>8.1261936326024638E-3</c:v>
                </c:pt>
                <c:pt idx="745">
                  <c:v>7.9811444438894364E-3</c:v>
                </c:pt>
                <c:pt idx="746">
                  <c:v>7.8172483340240347E-3</c:v>
                </c:pt>
                <c:pt idx="747">
                  <c:v>7.7216996484452804E-3</c:v>
                </c:pt>
                <c:pt idx="748">
                  <c:v>7.556827016987378E-3</c:v>
                </c:pt>
                <c:pt idx="749">
                  <c:v>7.4180360060672667E-3</c:v>
                </c:pt>
                <c:pt idx="750">
                  <c:v>7.2801052482742599E-3</c:v>
                </c:pt>
                <c:pt idx="751">
                  <c:v>7.1649121622619789E-3</c:v>
                </c:pt>
                <c:pt idx="752">
                  <c:v>7.025860693000742E-3</c:v>
                </c:pt>
                <c:pt idx="753">
                  <c:v>6.912031761341848E-3</c:v>
                </c:pt>
                <c:pt idx="754">
                  <c:v>6.7907619098842246E-3</c:v>
                </c:pt>
                <c:pt idx="755">
                  <c:v>6.6648685365262514E-3</c:v>
                </c:pt>
                <c:pt idx="756">
                  <c:v>6.5530344179571638E-3</c:v>
                </c:pt>
                <c:pt idx="757">
                  <c:v>6.4418329048804134E-3</c:v>
                </c:pt>
                <c:pt idx="758">
                  <c:v>6.3549064352019565E-3</c:v>
                </c:pt>
                <c:pt idx="759">
                  <c:v>6.244843618170114E-3</c:v>
                </c:pt>
                <c:pt idx="760">
                  <c:v>6.1354236469476795E-3</c:v>
                </c:pt>
                <c:pt idx="761">
                  <c:v>6.0473190159132176E-3</c:v>
                </c:pt>
                <c:pt idx="762">
                  <c:v>5.9416417224505231E-3</c:v>
                </c:pt>
                <c:pt idx="763">
                  <c:v>5.854479149043545E-3</c:v>
                </c:pt>
                <c:pt idx="764">
                  <c:v>5.7474022375820517E-3</c:v>
                </c:pt>
                <c:pt idx="765">
                  <c:v>5.6359353327117565E-3</c:v>
                </c:pt>
                <c:pt idx="766">
                  <c:v>5.5452779503302775E-3</c:v>
                </c:pt>
                <c:pt idx="767">
                  <c:v>5.4526143706482696E-3</c:v>
                </c:pt>
                <c:pt idx="768">
                  <c:v>5.3480613950511848E-3</c:v>
                </c:pt>
                <c:pt idx="769">
                  <c:v>5.2663873006075059E-3</c:v>
                </c:pt>
                <c:pt idx="770">
                  <c:v>5.1605940840018837E-3</c:v>
                </c:pt>
                <c:pt idx="771">
                  <c:v>5.060390139897751E-3</c:v>
                </c:pt>
                <c:pt idx="772">
                  <c:v>4.9681048236941243E-3</c:v>
                </c:pt>
                <c:pt idx="773">
                  <c:v>4.873981511782908E-3</c:v>
                </c:pt>
                <c:pt idx="774">
                  <c:v>4.7948087778786758E-3</c:v>
                </c:pt>
                <c:pt idx="775">
                  <c:v>4.716069440827691E-3</c:v>
                </c:pt>
                <c:pt idx="776">
                  <c:v>4.6353998935239225E-3</c:v>
                </c:pt>
                <c:pt idx="777">
                  <c:v>4.5504922713891947E-3</c:v>
                </c:pt>
                <c:pt idx="778">
                  <c:v>4.4567661752913179E-3</c:v>
                </c:pt>
                <c:pt idx="779">
                  <c:v>4.3752909178719542E-3</c:v>
                </c:pt>
                <c:pt idx="780">
                  <c:v>4.2874012699536312E-3</c:v>
                </c:pt>
                <c:pt idx="781">
                  <c:v>4.2069779148219931E-3</c:v>
                </c:pt>
                <c:pt idx="782">
                  <c:v>4.1361709704113535E-3</c:v>
                </c:pt>
                <c:pt idx="783">
                  <c:v>4.0589737936577025E-3</c:v>
                </c:pt>
                <c:pt idx="784">
                  <c:v>3.9890119132819845E-3</c:v>
                </c:pt>
                <c:pt idx="785">
                  <c:v>3.9082763374445285E-3</c:v>
                </c:pt>
                <c:pt idx="786">
                  <c:v>3.8325329996963605E-3</c:v>
                </c:pt>
                <c:pt idx="787">
                  <c:v>3.7705282156109653E-3</c:v>
                </c:pt>
                <c:pt idx="788">
                  <c:v>3.708861468035278E-3</c:v>
                </c:pt>
                <c:pt idx="789">
                  <c:v>3.6475346202332355E-3</c:v>
                </c:pt>
                <c:pt idx="790">
                  <c:v>3.5865495666240555E-3</c:v>
                </c:pt>
                <c:pt idx="791">
                  <c:v>3.5259082336603167E-3</c:v>
                </c:pt>
                <c:pt idx="792">
                  <c:v>3.4763542205026219E-3</c:v>
                </c:pt>
                <c:pt idx="793">
                  <c:v>3.4120709082770258E-3</c:v>
                </c:pt>
                <c:pt idx="794">
                  <c:v>3.3694380958026798E-3</c:v>
                </c:pt>
                <c:pt idx="795">
                  <c:v>3.3100531412212689E-3</c:v>
                </c:pt>
                <c:pt idx="796">
                  <c:v>3.2552260360698766E-3</c:v>
                </c:pt>
                <c:pt idx="797">
                  <c:v>3.2090728879226147E-3</c:v>
                </c:pt>
                <c:pt idx="798">
                  <c:v>3.1548122454170876E-3</c:v>
                </c:pt>
                <c:pt idx="799">
                  <c:v>3.1132836789103569E-3</c:v>
                </c:pt>
                <c:pt idx="800">
                  <c:v>3.0636921367526463E-3</c:v>
                </c:pt>
                <c:pt idx="801">
                  <c:v>3.0225690977047997E-3</c:v>
                </c:pt>
                <c:pt idx="802">
                  <c:v>2.9836741639150881E-3</c:v>
                </c:pt>
                <c:pt idx="803">
                  <c:v>2.9347843488548193E-3</c:v>
                </c:pt>
                <c:pt idx="804">
                  <c:v>2.8982940855671645E-3</c:v>
                </c:pt>
                <c:pt idx="805">
                  <c:v>2.8579282377221437E-3</c:v>
                </c:pt>
                <c:pt idx="806">
                  <c:v>2.8097389867743944E-3</c:v>
                </c:pt>
                <c:pt idx="807">
                  <c:v>2.7658061136162093E-3</c:v>
                </c:pt>
                <c:pt idx="808">
                  <c:v>2.7300330918507186E-3</c:v>
                </c:pt>
                <c:pt idx="809">
                  <c:v>2.6944156437690167E-3</c:v>
                </c:pt>
                <c:pt idx="810">
                  <c:v>2.6589544518945052E-3</c:v>
                </c:pt>
                <c:pt idx="811">
                  <c:v>2.6158262044553341E-3</c:v>
                </c:pt>
                <c:pt idx="812">
                  <c:v>2.5729336919944126E-3</c:v>
                </c:pt>
                <c:pt idx="813">
                  <c:v>2.5457617900248256E-3</c:v>
                </c:pt>
                <c:pt idx="814">
                  <c:v>2.5090397821738923E-3</c:v>
                </c:pt>
                <c:pt idx="815">
                  <c:v>2.4744149558603942E-3</c:v>
                </c:pt>
                <c:pt idx="816">
                  <c:v>2.443772265110806E-3</c:v>
                </c:pt>
                <c:pt idx="817">
                  <c:v>2.4094517218653713E-3</c:v>
                </c:pt>
                <c:pt idx="818">
                  <c:v>2.3752933670002116E-3</c:v>
                </c:pt>
                <c:pt idx="819">
                  <c:v>2.3375308018204169E-3</c:v>
                </c:pt>
                <c:pt idx="820">
                  <c:v>2.3074663287143316E-3</c:v>
                </c:pt>
                <c:pt idx="821">
                  <c:v>2.2737992266716948E-3</c:v>
                </c:pt>
                <c:pt idx="822">
                  <c:v>2.236585302016625E-3</c:v>
                </c:pt>
                <c:pt idx="823">
                  <c:v>2.2069618978322199E-3</c:v>
                </c:pt>
                <c:pt idx="824">
                  <c:v>2.1774704475437537E-3</c:v>
                </c:pt>
                <c:pt idx="825">
                  <c:v>2.144451030860064E-3</c:v>
                </c:pt>
                <c:pt idx="826">
                  <c:v>2.1152419618197817E-3</c:v>
                </c:pt>
                <c:pt idx="827">
                  <c:v>2.0843539826526591E-3</c:v>
                </c:pt>
                <c:pt idx="828">
                  <c:v>2.051814568053166E-3</c:v>
                </c:pt>
                <c:pt idx="829">
                  <c:v>2.0194462654107934E-3</c:v>
                </c:pt>
                <c:pt idx="830">
                  <c:v>1.9979629076665065E-3</c:v>
                </c:pt>
                <c:pt idx="831">
                  <c:v>1.9658818197199964E-3</c:v>
                </c:pt>
                <c:pt idx="832">
                  <c:v>1.9410498129105289E-3</c:v>
                </c:pt>
                <c:pt idx="833">
                  <c:v>1.9127995186034525E-3</c:v>
                </c:pt>
                <c:pt idx="834">
                  <c:v>1.881183400861916E-3</c:v>
                </c:pt>
                <c:pt idx="835">
                  <c:v>1.8619490863071404E-3</c:v>
                </c:pt>
                <c:pt idx="836">
                  <c:v>1.8393027385776393E-3</c:v>
                </c:pt>
                <c:pt idx="837">
                  <c:v>1.815017895005116E-3</c:v>
                </c:pt>
                <c:pt idx="838">
                  <c:v>1.7839530374424092E-3</c:v>
                </c:pt>
                <c:pt idx="839">
                  <c:v>1.758202562163985E-3</c:v>
                </c:pt>
                <c:pt idx="840">
                  <c:v>1.7325771916425555E-3</c:v>
                </c:pt>
                <c:pt idx="841">
                  <c:v>1.7155634166652065E-3</c:v>
                </c:pt>
                <c:pt idx="842">
                  <c:v>1.6901479225203916E-3</c:v>
                </c:pt>
                <c:pt idx="843">
                  <c:v>1.6699067652479298E-3</c:v>
                </c:pt>
                <c:pt idx="844">
                  <c:v>1.6497470618753649E-3</c:v>
                </c:pt>
                <c:pt idx="845">
                  <c:v>1.6330097690750039E-3</c:v>
                </c:pt>
                <c:pt idx="846">
                  <c:v>1.6063487168108926E-3</c:v>
                </c:pt>
                <c:pt idx="847">
                  <c:v>1.5897600000000004E-3</c:v>
                </c:pt>
                <c:pt idx="848">
                  <c:v>1.5699294576804385E-3</c:v>
                </c:pt>
                <c:pt idx="849">
                  <c:v>1.546898938845586E-3</c:v>
                </c:pt>
                <c:pt idx="850">
                  <c:v>1.5305181672393168E-3</c:v>
                </c:pt>
                <c:pt idx="851">
                  <c:v>1.5141956283312935E-3</c:v>
                </c:pt>
                <c:pt idx="852">
                  <c:v>1.4953347123790013E-3</c:v>
                </c:pt>
                <c:pt idx="853">
                  <c:v>1.4784920526493184E-3</c:v>
                </c:pt>
                <c:pt idx="854">
                  <c:v>1.4623572706624053E-3</c:v>
                </c:pt>
                <c:pt idx="855">
                  <c:v>1.4494920037342741E-3</c:v>
                </c:pt>
                <c:pt idx="856">
                  <c:v>1.4334638015302652E-3</c:v>
                </c:pt>
                <c:pt idx="857">
                  <c:v>1.4174951176866874E-3</c:v>
                </c:pt>
                <c:pt idx="858">
                  <c:v>1.3984115750047274E-3</c:v>
                </c:pt>
                <c:pt idx="859">
                  <c:v>1.3786247833700797E-3</c:v>
                </c:pt>
                <c:pt idx="860">
                  <c:v>1.3636498084185686E-3</c:v>
                </c:pt>
                <c:pt idx="861">
                  <c:v>1.3479456849591527E-3</c:v>
                </c:pt>
                <c:pt idx="862">
                  <c:v>1.3354261158279033E-3</c:v>
                </c:pt>
                <c:pt idx="863">
                  <c:v>1.3229455486276065E-3</c:v>
                </c:pt>
                <c:pt idx="864">
                  <c:v>1.30739987246504E-3</c:v>
                </c:pt>
                <c:pt idx="865">
                  <c:v>1.2950075084038697E-3</c:v>
                </c:pt>
                <c:pt idx="866">
                  <c:v>1.281113204657262E-3</c:v>
                </c:pt>
                <c:pt idx="867">
                  <c:v>1.2691119529575634E-3</c:v>
                </c:pt>
                <c:pt idx="868">
                  <c:v>1.2542399418206227E-3</c:v>
                </c:pt>
                <c:pt idx="869">
                  <c:v>1.2397313205690986E-3</c:v>
                </c:pt>
                <c:pt idx="870">
                  <c:v>1.2281650059486921E-3</c:v>
                </c:pt>
                <c:pt idx="871">
                  <c:v>1.2139093830318649E-3</c:v>
                </c:pt>
                <c:pt idx="872">
                  <c:v>1.204839099841635E-3</c:v>
                </c:pt>
                <c:pt idx="873">
                  <c:v>1.1938342100934565E-3</c:v>
                </c:pt>
                <c:pt idx="874">
                  <c:v>1.183763498422215E-3</c:v>
                </c:pt>
                <c:pt idx="875">
                  <c:v>1.1717760771580885E-3</c:v>
                </c:pt>
                <c:pt idx="876">
                  <c:v>1.159829394990142E-3</c:v>
                </c:pt>
                <c:pt idx="877">
                  <c:v>1.1479235913185164E-3</c:v>
                </c:pt>
                <c:pt idx="878">
                  <c:v>1.1330990368161114E-3</c:v>
                </c:pt>
                <c:pt idx="879">
                  <c:v>1.1198119670730443E-3</c:v>
                </c:pt>
                <c:pt idx="880">
                  <c:v>1.1095137587054972E-3</c:v>
                </c:pt>
                <c:pt idx="881">
                  <c:v>1.097783277792115E-3</c:v>
                </c:pt>
                <c:pt idx="882">
                  <c:v>1.0860944314575968E-3</c:v>
                </c:pt>
                <c:pt idx="883">
                  <c:v>1.0779370912321563E-3</c:v>
                </c:pt>
                <c:pt idx="884">
                  <c:v>1.068639552795983E-3</c:v>
                </c:pt>
                <c:pt idx="885">
                  <c:v>1.0570554475651684E-3</c:v>
                </c:pt>
                <c:pt idx="886">
                  <c:v>1.0455135049159329E-3</c:v>
                </c:pt>
                <c:pt idx="887">
                  <c:v>1.0368848100521099E-3</c:v>
                </c:pt>
                <c:pt idx="888">
                  <c:v>1.0282799844065816E-3</c:v>
                </c:pt>
                <c:pt idx="889">
                  <c:v>1.0169868132063533E-3</c:v>
                </c:pt>
                <c:pt idx="890">
                  <c:v>1.0068727852212511E-3</c:v>
                </c:pt>
                <c:pt idx="891">
                  <c:v>9.9693425048997088E-4</c:v>
                </c:pt>
                <c:pt idx="892">
                  <c:v>9.8561623798880285E-4</c:v>
                </c:pt>
                <c:pt idx="893">
                  <c:v>9.7574837412111465E-4</c:v>
                </c:pt>
                <c:pt idx="894">
                  <c:v>9.6605392569279653E-4</c:v>
                </c:pt>
                <c:pt idx="895">
                  <c:v>9.5471473488157699E-4</c:v>
                </c:pt>
                <c:pt idx="896">
                  <c:v>9.4773754341589684E-4</c:v>
                </c:pt>
                <c:pt idx="897">
                  <c:v>9.3660958108445608E-4</c:v>
                </c:pt>
                <c:pt idx="898">
                  <c:v>9.2829240760786103E-4</c:v>
                </c:pt>
                <c:pt idx="899">
                  <c:v>9.2000000000000024E-4</c:v>
                </c:pt>
                <c:pt idx="900">
                  <c:v>9.1283333690076666E-4</c:v>
                </c:pt>
                <c:pt idx="901">
                  <c:v>8.7063434988422252E-4</c:v>
                </c:pt>
                <c:pt idx="902">
                  <c:v>8.3979302355663876E-4</c:v>
                </c:pt>
                <c:pt idx="903">
                  <c:v>8.1183836026637777E-4</c:v>
                </c:pt>
                <c:pt idx="904">
                  <c:v>7.8373222989073729E-4</c:v>
                </c:pt>
                <c:pt idx="905">
                  <c:v>7.6284044709053493E-4</c:v>
                </c:pt>
                <c:pt idx="906">
                  <c:v>7.3911024179872087E-4</c:v>
                </c:pt>
                <c:pt idx="907">
                  <c:v>7.171548549840546E-4</c:v>
                </c:pt>
                <c:pt idx="908">
                  <c:v>7.0322976344748089E-4</c:v>
                </c:pt>
                <c:pt idx="909">
                  <c:v>6.8814291829067038E-4</c:v>
                </c:pt>
                <c:pt idx="910">
                  <c:v>6.7771995398724686E-4</c:v>
                </c:pt>
                <c:pt idx="911">
                  <c:v>6.6447959321562359E-4</c:v>
                </c:pt>
                <c:pt idx="912">
                  <c:v>6.5213651806964436E-4</c:v>
                </c:pt>
                <c:pt idx="913">
                  <c:v>6.3803768197920731E-4</c:v>
                </c:pt>
                <c:pt idx="914">
                  <c:v>6.2768302111814399E-4</c:v>
                </c:pt>
                <c:pt idx="915">
                  <c:v>6.1919816036936021E-4</c:v>
                </c:pt>
                <c:pt idx="916">
                  <c:v>6.0712078457971343E-4</c:v>
                </c:pt>
                <c:pt idx="917">
                  <c:v>5.9875304195168848E-4</c:v>
                </c:pt>
                <c:pt idx="918">
                  <c:v>5.9194929708566426E-4</c:v>
                </c:pt>
                <c:pt idx="919">
                  <c:v>5.8505284401171791E-4</c:v>
                </c:pt>
                <c:pt idx="920">
                  <c:v>5.7972073742449477E-4</c:v>
                </c:pt>
                <c:pt idx="921">
                  <c:v>5.620650382295629E-4</c:v>
                </c:pt>
                <c:pt idx="922">
                  <c:v>6.0594282396543055E-4</c:v>
                </c:pt>
                <c:pt idx="923">
                  <c:v>7.1969645370364294E-4</c:v>
                </c:pt>
                <c:pt idx="924">
                  <c:v>8.9800855694453232E-4</c:v>
                </c:pt>
                <c:pt idx="925">
                  <c:v>1.1820769415490878E-3</c:v>
                </c:pt>
                <c:pt idx="926">
                  <c:v>1.6430453186163803E-3</c:v>
                </c:pt>
                <c:pt idx="927">
                  <c:v>2.4265917678722975E-3</c:v>
                </c:pt>
                <c:pt idx="928">
                  <c:v>3.5561858133821974E-3</c:v>
                </c:pt>
                <c:pt idx="929">
                  <c:v>5.0141767105704596E-3</c:v>
                </c:pt>
                <c:pt idx="930">
                  <c:v>6.5663149013183326E-3</c:v>
                </c:pt>
                <c:pt idx="931">
                  <c:v>7.9075336121998529E-3</c:v>
                </c:pt>
                <c:pt idx="932">
                  <c:v>8.9526026356806874E-3</c:v>
                </c:pt>
                <c:pt idx="933">
                  <c:v>9.1804175613857623E-3</c:v>
                </c:pt>
                <c:pt idx="934">
                  <c:v>8.7471605872431989E-3</c:v>
                </c:pt>
                <c:pt idx="935">
                  <c:v>8.1575927550047254E-3</c:v>
                </c:pt>
                <c:pt idx="936">
                  <c:v>7.5707532271291466E-3</c:v>
                </c:pt>
                <c:pt idx="937">
                  <c:v>6.8958211372395703E-3</c:v>
                </c:pt>
                <c:pt idx="938">
                  <c:v>6.3260185350324724E-3</c:v>
                </c:pt>
                <c:pt idx="939">
                  <c:v>5.887755305318593E-3</c:v>
                </c:pt>
                <c:pt idx="940">
                  <c:v>5.7093204333765694E-3</c:v>
                </c:pt>
                <c:pt idx="941">
                  <c:v>6.083545941878701E-3</c:v>
                </c:pt>
                <c:pt idx="942">
                  <c:v>6.8931206002948789E-3</c:v>
                </c:pt>
                <c:pt idx="943">
                  <c:v>8.1806993187162978E-3</c:v>
                </c:pt>
                <c:pt idx="944">
                  <c:v>9.936147303515502E-3</c:v>
                </c:pt>
                <c:pt idx="945">
                  <c:v>1.198345224496007E-2</c:v>
                </c:pt>
                <c:pt idx="946">
                  <c:v>1.4137608231945832E-2</c:v>
                </c:pt>
                <c:pt idx="947">
                  <c:v>1.5926550601797086E-2</c:v>
                </c:pt>
                <c:pt idx="948">
                  <c:v>1.7291186690577887E-2</c:v>
                </c:pt>
                <c:pt idx="949">
                  <c:v>1.8065900210330575E-2</c:v>
                </c:pt>
                <c:pt idx="950">
                  <c:v>1.7589232518788318E-2</c:v>
                </c:pt>
                <c:pt idx="951">
                  <c:v>6.5265003535741259E-3</c:v>
                </c:pt>
                <c:pt idx="952">
                  <c:v>6.1661451491186971E-5</c:v>
                </c:pt>
                <c:pt idx="953">
                  <c:v>3.726385895255744E-6</c:v>
                </c:pt>
                <c:pt idx="954">
                  <c:v>1.3359426881807234E-6</c:v>
                </c:pt>
                <c:pt idx="955">
                  <c:v>9.1051651475957392E-7</c:v>
                </c:pt>
                <c:pt idx="956">
                  <c:v>7.7141455233206137E-7</c:v>
                </c:pt>
                <c:pt idx="957">
                  <c:v>7.3526494217517252E-7</c:v>
                </c:pt>
                <c:pt idx="958">
                  <c:v>7.9127721054036135E-7</c:v>
                </c:pt>
                <c:pt idx="959">
                  <c:v>8.8571653196719916E-7</c:v>
                </c:pt>
                <c:pt idx="960">
                  <c:v>1.0234145370141454E-6</c:v>
                </c:pt>
                <c:pt idx="961">
                  <c:v>1.2214852548912758E-6</c:v>
                </c:pt>
                <c:pt idx="962">
                  <c:v>1.5190862632079839E-6</c:v>
                </c:pt>
                <c:pt idx="963">
                  <c:v>1.8514854477142377E-6</c:v>
                </c:pt>
                <c:pt idx="964">
                  <c:v>2.2310208895929216E-6</c:v>
                </c:pt>
                <c:pt idx="965">
                  <c:v>2.9571587565926877E-6</c:v>
                </c:pt>
                <c:pt idx="966">
                  <c:v>4.4988624467772304E-6</c:v>
                </c:pt>
                <c:pt idx="967">
                  <c:v>7.1375756215354828E-6</c:v>
                </c:pt>
                <c:pt idx="968">
                  <c:v>1.0636567890631875E-5</c:v>
                </c:pt>
                <c:pt idx="969">
                  <c:v>1.3904949663224999E-5</c:v>
                </c:pt>
                <c:pt idx="970">
                  <c:v>1.5712836940798276E-5</c:v>
                </c:pt>
                <c:pt idx="971">
                  <c:v>1.2513289570332375E-5</c:v>
                </c:pt>
                <c:pt idx="972">
                  <c:v>7.3351739777441248E-6</c:v>
                </c:pt>
                <c:pt idx="973">
                  <c:v>3.3153249490999364E-6</c:v>
                </c:pt>
                <c:pt idx="974">
                  <c:v>9.6586975709811884E-7</c:v>
                </c:pt>
                <c:pt idx="975">
                  <c:v>2.536809336158645E-7</c:v>
                </c:pt>
                <c:pt idx="976">
                  <c:v>8.8774416686113639E-8</c:v>
                </c:pt>
                <c:pt idx="977">
                  <c:v>3.4339014517206336E-8</c:v>
                </c:pt>
                <c:pt idx="978">
                  <c:v>2.9092954473549108E-8</c:v>
                </c:pt>
                <c:pt idx="979">
                  <c:v>2.9092954473549108E-8</c:v>
                </c:pt>
                <c:pt idx="980">
                  <c:v>2.9092954473549108E-8</c:v>
                </c:pt>
                <c:pt idx="981">
                  <c:v>2.9092954473549108E-8</c:v>
                </c:pt>
                <c:pt idx="982">
                  <c:v>2.9092954473549108E-8</c:v>
                </c:pt>
                <c:pt idx="983">
                  <c:v>2.9092954473549108E-8</c:v>
                </c:pt>
                <c:pt idx="984">
                  <c:v>2.9092954473549108E-8</c:v>
                </c:pt>
                <c:pt idx="985">
                  <c:v>2.9092954473549108E-8</c:v>
                </c:pt>
                <c:pt idx="986">
                  <c:v>2.9092954473549108E-8</c:v>
                </c:pt>
                <c:pt idx="987">
                  <c:v>2.9092954473549108E-8</c:v>
                </c:pt>
                <c:pt idx="988">
                  <c:v>2.9092954473549108E-8</c:v>
                </c:pt>
                <c:pt idx="989">
                  <c:v>2.9092954473549108E-8</c:v>
                </c:pt>
                <c:pt idx="990">
                  <c:v>2.9092954473549108E-8</c:v>
                </c:pt>
                <c:pt idx="991">
                  <c:v>2.9092954473549108E-8</c:v>
                </c:pt>
                <c:pt idx="992">
                  <c:v>2.9092954473549108E-8</c:v>
                </c:pt>
                <c:pt idx="993">
                  <c:v>2.9092954473549108E-8</c:v>
                </c:pt>
                <c:pt idx="994">
                  <c:v>2.9092954473549108E-8</c:v>
                </c:pt>
                <c:pt idx="995">
                  <c:v>2.9092954473549108E-8</c:v>
                </c:pt>
                <c:pt idx="996">
                  <c:v>2.9092954473549108E-8</c:v>
                </c:pt>
                <c:pt idx="997">
                  <c:v>2.9092954473549108E-8</c:v>
                </c:pt>
                <c:pt idx="998">
                  <c:v>2.9092954473549108E-8</c:v>
                </c:pt>
                <c:pt idx="999">
                  <c:v>2.9092954473549108E-8</c:v>
                </c:pt>
                <c:pt idx="1000">
                  <c:v>2.9092954473549108E-8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EA-4511-97EA-229BA3678A0C}"/>
            </c:ext>
          </c:extLst>
        </c:ser>
        <c:ser>
          <c:idx val="0"/>
          <c:order val="1"/>
          <c:tx>
            <c:strRef>
              <c:f>[1]InpS!$AA$131:$AB$131</c:f>
              <c:strCache>
                <c:ptCount val="1"/>
                <c:pt idx="0">
                  <c:v>d [mm]  = 3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AEA-4511-97EA-229BA3678A0C}"/>
            </c:ext>
          </c:extLst>
        </c:ser>
        <c:ser>
          <c:idx val="3"/>
          <c:order val="2"/>
          <c:tx>
            <c:v>0,5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5200</c:v>
              </c:pt>
            </c:numLit>
          </c:xVal>
          <c:yVal>
            <c:numLit>
              <c:formatCode>General</c:formatCode>
              <c:ptCount val="2"/>
              <c:pt idx="0">
                <c:v>0.5</c:v>
              </c:pt>
              <c:pt idx="1">
                <c:v>0.5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AEA-4511-97EA-229BA3678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135232"/>
        <c:axId val="157137152"/>
      </c:scatterChart>
      <c:valAx>
        <c:axId val="157135232"/>
        <c:scaling>
          <c:orientation val="minMax"/>
          <c:max val="1500"/>
          <c:min val="3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strRef>
              <c:f>[1]Glossar!$H$4</c:f>
              <c:strCache>
                <c:ptCount val="1"/>
                <c:pt idx="0">
                  <c:v>wavelength in nm</c:v>
                </c:pt>
              </c:strCache>
            </c:strRef>
          </c:tx>
          <c:layout>
            <c:manualLayout>
              <c:xMode val="edge"/>
              <c:yMode val="edge"/>
              <c:x val="0.47208641577957705"/>
              <c:y val="0.94071762870514819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b="1"/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57137152"/>
        <c:crosses val="autoZero"/>
        <c:crossBetween val="midCat"/>
      </c:valAx>
      <c:valAx>
        <c:axId val="157137152"/>
        <c:scaling>
          <c:orientation val="minMax"/>
          <c:max val="1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olid"/>
            </a:ln>
          </c:spPr>
        </c:majorGridlines>
        <c:minorGridlines/>
        <c:title>
          <c:tx>
            <c:strRef>
              <c:f>[1]Glossar!$H$5</c:f>
              <c:strCache>
                <c:ptCount val="1"/>
                <c:pt idx="0">
                  <c:v>transmittance</c:v>
                </c:pt>
              </c:strCache>
            </c:strRef>
          </c:tx>
          <c:layout>
            <c:manualLayout>
              <c:xMode val="edge"/>
              <c:yMode val="edge"/>
              <c:x val="1.8609215559775745E-2"/>
              <c:y val="0.38845553822152884"/>
            </c:manualLayout>
          </c:layout>
          <c:overlay val="0"/>
          <c:spPr>
            <a:noFill/>
            <a:ln w="25400">
              <a:noFill/>
            </a:ln>
          </c:spPr>
          <c:txPr>
            <a:bodyPr/>
            <a:lstStyle/>
            <a:p>
              <a:pPr>
                <a:defRPr b="1"/>
              </a:pPr>
              <a:endParaRPr lang="ja-JP"/>
            </a:p>
          </c:txPr>
        </c:title>
        <c:numFmt formatCode="General" sourceLinked="0"/>
        <c:majorTickMark val="none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ja-JP"/>
          </a:p>
        </c:txPr>
        <c:crossAx val="157135232"/>
        <c:crosses val="autoZero"/>
        <c:crossBetween val="midCat"/>
      </c:valAx>
      <c:spPr>
        <a:solidFill>
          <a:schemeClr val="tx2">
            <a:lumMod val="20000"/>
            <a:lumOff val="80000"/>
          </a:schemeClr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6645129809525061"/>
          <c:y val="1.121490881600965E-2"/>
          <c:w val="0.27259157822663471"/>
          <c:h val="0.1256157289639841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legend>
    <c:plotVisOnly val="1"/>
    <c:dispBlanksAs val="span"/>
    <c:showDLblsOverMax val="0"/>
  </c:chart>
  <c:spPr>
    <a:noFill/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ja-JP"/>
    </a:p>
  </c:txPr>
  <c:printSettings>
    <c:headerFooter alignWithMargins="0"/>
    <c:pageMargins b="0.98425196899999956" l="0.78740157499999996" r="0.78740157499999996" t="0.98425196899999956" header="0.4921259845000015" footer="0.4921259845000015"/>
    <c:pageSetup paperSize="9"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3</xdr:row>
      <xdr:rowOff>57150</xdr:rowOff>
    </xdr:from>
    <xdr:to>
      <xdr:col>19</xdr:col>
      <xdr:colOff>536575</xdr:colOff>
      <xdr:row>33</xdr:row>
      <xdr:rowOff>111125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10A9AC86-4B45-4DB7-979D-C68D4F0B4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0.79682</cdr:x>
      <cdr:y>0.77047</cdr:y>
    </cdr:from>
    <cdr:to>
      <cdr:x>0.96416</cdr:x>
      <cdr:y>0.86079</cdr:y>
    </cdr:to>
    <cdr:pic>
      <cdr:nvPicPr>
        <cdr:cNvPr id="233473" name="Picture 1">
          <a:extLst xmlns:a="http://schemas.openxmlformats.org/drawingml/2006/main">
            <a:ext uri="{FF2B5EF4-FFF2-40B4-BE49-F238E27FC236}">
              <a16:creationId xmlns:a16="http://schemas.microsoft.com/office/drawing/2014/main" id="{F9C257D1-D14B-4126-9281-3A338A95DD8E}"/>
            </a:ext>
          </a:extLst>
        </cdr:cNvPr>
        <cdr:cNvPicPr>
          <a:picLocks xmlns:a="http://schemas.openxmlformats.org/drawingml/2006/main" noChangeAspect="1" noChangeArrowheads="1"/>
        </cdr:cNvPicPr>
      </cdr:nvPicPr>
      <cdr: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759830" y="4714640"/>
          <a:ext cx="1629042" cy="552317"/>
        </a:xfrm>
        <a:prstGeom xmlns:a="http://schemas.openxmlformats.org/drawingml/2006/main" prst="rect">
          <a:avLst/>
        </a:prstGeom>
        <a:noFill xmlns:a="http://schemas.openxmlformats.org/drawingml/2006/main"/>
      </cdr:spPr>
    </cdr:pic>
  </cdr:relSizeAnchor>
  <cdr:relSizeAnchor xmlns:cdr="http://schemas.openxmlformats.org/drawingml/2006/chartDrawing">
    <cdr:from>
      <cdr:x>0</cdr:x>
      <cdr:y>0</cdr:y>
    </cdr:from>
    <cdr:to>
      <cdr:x>0.25111</cdr:x>
      <cdr:y>0.07464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92BF3455-DF0B-4BFC-B2D9-0BC35DEDA19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395809" cy="430596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nair\Downloads\SCHOTT-filter-glass-2020-1-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LM"/>
      <sheetName val="Farbberechnung"/>
      <sheetName val="Color data"/>
      <sheetName val="InpS"/>
      <sheetName val="CIE diag"/>
      <sheetName val="Farbtafeldaten"/>
      <sheetName val="D-Bank"/>
      <sheetName val="Kombi"/>
      <sheetName val="CIE data"/>
      <sheetName val="TidiaS"/>
      <sheetName val="TdiaS"/>
      <sheetName val="TilinS"/>
      <sheetName val="TlinS"/>
      <sheetName val="ExtS"/>
      <sheetName val="DS"/>
      <sheetName val="InpC"/>
      <sheetName val="TidiaC"/>
      <sheetName val="TdiaC"/>
      <sheetName val="TilinC"/>
      <sheetName val="TnormC"/>
      <sheetName val="User"/>
      <sheetName val="user_light"/>
      <sheetName val="Tau_i data"/>
      <sheetName val="Copyright"/>
      <sheetName val="Gitter"/>
      <sheetName val="Reference"/>
      <sheetName val="Glossar"/>
      <sheetName val="Change Log"/>
    </sheetNames>
    <sheetDataSet>
      <sheetData sheetId="0"/>
      <sheetData sheetId="1"/>
      <sheetData sheetId="2"/>
      <sheetData sheetId="3">
        <row r="131">
          <cell r="AA131" t="str">
            <v>d [mm]  =</v>
          </cell>
          <cell r="AB131">
            <v>3</v>
          </cell>
        </row>
      </sheetData>
      <sheetData sheetId="4"/>
      <sheetData sheetId="5"/>
      <sheetData sheetId="6">
        <row r="2">
          <cell r="C2" t="str">
            <v>KG1</v>
          </cell>
        </row>
        <row r="7">
          <cell r="A7">
            <v>200</v>
          </cell>
          <cell r="G7">
            <v>2.9092954473549108E-8</v>
          </cell>
        </row>
        <row r="8">
          <cell r="A8">
            <v>201</v>
          </cell>
          <cell r="G8">
            <v>2.9092954473549108E-8</v>
          </cell>
        </row>
        <row r="9">
          <cell r="A9">
            <v>202</v>
          </cell>
          <cell r="G9">
            <v>2.9092954473549108E-8</v>
          </cell>
        </row>
        <row r="10">
          <cell r="A10">
            <v>203</v>
          </cell>
          <cell r="G10">
            <v>2.9092954473549108E-8</v>
          </cell>
        </row>
        <row r="11">
          <cell r="A11">
            <v>204</v>
          </cell>
          <cell r="G11">
            <v>2.9092954473549108E-8</v>
          </cell>
        </row>
        <row r="12">
          <cell r="A12">
            <v>205</v>
          </cell>
          <cell r="G12">
            <v>2.9092954473549108E-8</v>
          </cell>
        </row>
        <row r="13">
          <cell r="A13">
            <v>206</v>
          </cell>
          <cell r="G13">
            <v>2.9092954473549108E-8</v>
          </cell>
        </row>
        <row r="14">
          <cell r="A14">
            <v>207</v>
          </cell>
          <cell r="G14">
            <v>2.9092954473549108E-8</v>
          </cell>
        </row>
        <row r="15">
          <cell r="A15">
            <v>208</v>
          </cell>
          <cell r="G15">
            <v>2.9092954473549108E-8</v>
          </cell>
        </row>
        <row r="16">
          <cell r="A16">
            <v>209</v>
          </cell>
          <cell r="G16">
            <v>2.9092954473549108E-8</v>
          </cell>
        </row>
        <row r="17">
          <cell r="A17">
            <v>210</v>
          </cell>
          <cell r="G17">
            <v>2.9092954473549108E-8</v>
          </cell>
        </row>
        <row r="18">
          <cell r="A18">
            <v>211</v>
          </cell>
          <cell r="G18">
            <v>2.9092954473549108E-8</v>
          </cell>
        </row>
        <row r="19">
          <cell r="A19">
            <v>212</v>
          </cell>
          <cell r="G19">
            <v>2.9092954473549108E-8</v>
          </cell>
        </row>
        <row r="20">
          <cell r="A20">
            <v>213</v>
          </cell>
          <cell r="G20">
            <v>2.9092954473549108E-8</v>
          </cell>
        </row>
        <row r="21">
          <cell r="A21">
            <v>214</v>
          </cell>
          <cell r="G21">
            <v>2.9092954473549108E-8</v>
          </cell>
        </row>
        <row r="22">
          <cell r="A22">
            <v>215</v>
          </cell>
          <cell r="G22">
            <v>2.9092954473549108E-8</v>
          </cell>
        </row>
        <row r="23">
          <cell r="A23">
            <v>216</v>
          </cell>
          <cell r="G23">
            <v>2.9092954473549108E-8</v>
          </cell>
        </row>
        <row r="24">
          <cell r="A24">
            <v>217</v>
          </cell>
          <cell r="G24">
            <v>2.9092954473549108E-8</v>
          </cell>
        </row>
        <row r="25">
          <cell r="A25">
            <v>218</v>
          </cell>
          <cell r="G25">
            <v>2.9092954473549108E-8</v>
          </cell>
        </row>
        <row r="26">
          <cell r="A26">
            <v>219</v>
          </cell>
          <cell r="G26">
            <v>2.9092954473549108E-8</v>
          </cell>
        </row>
        <row r="27">
          <cell r="A27">
            <v>220</v>
          </cell>
          <cell r="G27">
            <v>2.9092954473549108E-8</v>
          </cell>
        </row>
        <row r="28">
          <cell r="A28">
            <v>221</v>
          </cell>
          <cell r="G28">
            <v>2.9092954473549108E-8</v>
          </cell>
        </row>
        <row r="29">
          <cell r="A29">
            <v>222</v>
          </cell>
          <cell r="G29">
            <v>2.9092954473549108E-8</v>
          </cell>
        </row>
        <row r="30">
          <cell r="A30">
            <v>223</v>
          </cell>
          <cell r="G30">
            <v>2.9092954473549108E-8</v>
          </cell>
        </row>
        <row r="31">
          <cell r="A31">
            <v>224</v>
          </cell>
          <cell r="G31">
            <v>2.9092954473549108E-8</v>
          </cell>
        </row>
        <row r="32">
          <cell r="A32">
            <v>225</v>
          </cell>
          <cell r="G32">
            <v>2.9092954473549108E-8</v>
          </cell>
        </row>
        <row r="33">
          <cell r="A33">
            <v>226</v>
          </cell>
          <cell r="G33">
            <v>2.9092954473549108E-8</v>
          </cell>
        </row>
        <row r="34">
          <cell r="A34">
            <v>227</v>
          </cell>
          <cell r="G34">
            <v>2.9092954473549108E-8</v>
          </cell>
        </row>
        <row r="35">
          <cell r="A35">
            <v>228</v>
          </cell>
          <cell r="G35">
            <v>2.9092954473549108E-8</v>
          </cell>
        </row>
        <row r="36">
          <cell r="A36">
            <v>229</v>
          </cell>
          <cell r="G36">
            <v>2.9092954473549108E-8</v>
          </cell>
        </row>
        <row r="37">
          <cell r="A37">
            <v>230</v>
          </cell>
          <cell r="G37">
            <v>2.9092954473549108E-8</v>
          </cell>
        </row>
        <row r="38">
          <cell r="A38">
            <v>231</v>
          </cell>
          <cell r="G38">
            <v>2.9092954473549108E-8</v>
          </cell>
        </row>
        <row r="39">
          <cell r="A39">
            <v>232</v>
          </cell>
          <cell r="G39">
            <v>2.9092954473549108E-8</v>
          </cell>
        </row>
        <row r="40">
          <cell r="A40">
            <v>233</v>
          </cell>
          <cell r="G40">
            <v>2.9092954473549108E-8</v>
          </cell>
        </row>
        <row r="41">
          <cell r="A41">
            <v>234</v>
          </cell>
          <cell r="G41">
            <v>2.9092954473549108E-8</v>
          </cell>
        </row>
        <row r="42">
          <cell r="A42">
            <v>235</v>
          </cell>
          <cell r="G42">
            <v>2.9092954473549108E-8</v>
          </cell>
        </row>
        <row r="43">
          <cell r="A43">
            <v>236</v>
          </cell>
          <cell r="G43">
            <v>2.9092954473549108E-8</v>
          </cell>
        </row>
        <row r="44">
          <cell r="A44">
            <v>237</v>
          </cell>
          <cell r="G44">
            <v>2.9092954473549108E-8</v>
          </cell>
        </row>
        <row r="45">
          <cell r="A45">
            <v>238</v>
          </cell>
          <cell r="G45">
            <v>2.9092954473549108E-8</v>
          </cell>
        </row>
        <row r="46">
          <cell r="A46">
            <v>239</v>
          </cell>
          <cell r="G46">
            <v>2.9092954473549108E-8</v>
          </cell>
        </row>
        <row r="47">
          <cell r="A47">
            <v>240</v>
          </cell>
          <cell r="G47">
            <v>2.9092954473549108E-8</v>
          </cell>
        </row>
        <row r="48">
          <cell r="A48">
            <v>241</v>
          </cell>
          <cell r="G48">
            <v>2.9092954473549108E-8</v>
          </cell>
        </row>
        <row r="49">
          <cell r="A49">
            <v>242</v>
          </cell>
          <cell r="G49">
            <v>2.9092954473549108E-8</v>
          </cell>
        </row>
        <row r="50">
          <cell r="A50">
            <v>243</v>
          </cell>
          <cell r="G50">
            <v>2.9092954473549108E-8</v>
          </cell>
        </row>
        <row r="51">
          <cell r="A51">
            <v>244</v>
          </cell>
          <cell r="G51">
            <v>2.9092954473549108E-8</v>
          </cell>
        </row>
        <row r="52">
          <cell r="A52">
            <v>245</v>
          </cell>
          <cell r="G52">
            <v>2.9092954473549108E-8</v>
          </cell>
        </row>
        <row r="53">
          <cell r="A53">
            <v>246</v>
          </cell>
          <cell r="G53">
            <v>2.9092954473549108E-8</v>
          </cell>
        </row>
        <row r="54">
          <cell r="A54">
            <v>247</v>
          </cell>
          <cell r="G54">
            <v>2.9092954473549108E-8</v>
          </cell>
        </row>
        <row r="55">
          <cell r="A55">
            <v>248</v>
          </cell>
          <cell r="G55">
            <v>2.9092954473549108E-8</v>
          </cell>
        </row>
        <row r="56">
          <cell r="A56">
            <v>249</v>
          </cell>
          <cell r="G56">
            <v>2.9092954473549108E-8</v>
          </cell>
        </row>
        <row r="57">
          <cell r="A57">
            <v>250</v>
          </cell>
          <cell r="G57">
            <v>2.9092954473549108E-8</v>
          </cell>
        </row>
        <row r="58">
          <cell r="A58">
            <v>251</v>
          </cell>
          <cell r="G58">
            <v>2.9092954473549108E-8</v>
          </cell>
        </row>
        <row r="59">
          <cell r="A59">
            <v>252</v>
          </cell>
          <cell r="G59">
            <v>2.9092954473549108E-8</v>
          </cell>
        </row>
        <row r="60">
          <cell r="A60">
            <v>253</v>
          </cell>
          <cell r="G60">
            <v>2.9092954473549108E-8</v>
          </cell>
        </row>
        <row r="61">
          <cell r="A61">
            <v>254</v>
          </cell>
          <cell r="G61">
            <v>2.9092954473549108E-8</v>
          </cell>
        </row>
        <row r="62">
          <cell r="A62">
            <v>255</v>
          </cell>
          <cell r="G62">
            <v>2.9092954473549108E-8</v>
          </cell>
        </row>
        <row r="63">
          <cell r="A63">
            <v>256</v>
          </cell>
          <cell r="G63">
            <v>2.9092954473549108E-8</v>
          </cell>
        </row>
        <row r="64">
          <cell r="A64">
            <v>257</v>
          </cell>
          <cell r="G64">
            <v>2.9092954473549108E-8</v>
          </cell>
        </row>
        <row r="65">
          <cell r="A65">
            <v>258</v>
          </cell>
          <cell r="G65">
            <v>2.9092954473549108E-8</v>
          </cell>
        </row>
        <row r="66">
          <cell r="A66">
            <v>259</v>
          </cell>
          <cell r="G66">
            <v>7.5733464996768371E-8</v>
          </cell>
        </row>
        <row r="67">
          <cell r="A67">
            <v>260</v>
          </cell>
          <cell r="G67">
            <v>1.8914193483054043E-7</v>
          </cell>
        </row>
        <row r="68">
          <cell r="A68">
            <v>261</v>
          </cell>
          <cell r="G68">
            <v>4.3479828994647169E-7</v>
          </cell>
        </row>
        <row r="69">
          <cell r="A69">
            <v>262</v>
          </cell>
          <cell r="G69">
            <v>1.0204408300414071E-6</v>
          </cell>
        </row>
        <row r="70">
          <cell r="A70">
            <v>263</v>
          </cell>
          <cell r="G70">
            <v>2.1148902125228967E-6</v>
          </cell>
        </row>
        <row r="71">
          <cell r="A71">
            <v>264</v>
          </cell>
          <cell r="G71">
            <v>4.1189623984225289E-6</v>
          </cell>
        </row>
        <row r="72">
          <cell r="A72">
            <v>265</v>
          </cell>
          <cell r="G72">
            <v>8.1900740296939396E-6</v>
          </cell>
        </row>
        <row r="73">
          <cell r="A73">
            <v>266</v>
          </cell>
          <cell r="G73">
            <v>1.3467526145465665E-5</v>
          </cell>
        </row>
        <row r="74">
          <cell r="A74">
            <v>267</v>
          </cell>
          <cell r="G74">
            <v>2.3162627735381436E-5</v>
          </cell>
        </row>
        <row r="75">
          <cell r="A75">
            <v>268</v>
          </cell>
          <cell r="G75">
            <v>3.4339014517206269E-5</v>
          </cell>
        </row>
        <row r="76">
          <cell r="A76">
            <v>269</v>
          </cell>
          <cell r="G76">
            <v>5.3615187281265997E-5</v>
          </cell>
        </row>
        <row r="77">
          <cell r="A77">
            <v>270</v>
          </cell>
          <cell r="G77">
            <v>8.2287301571992225E-5</v>
          </cell>
        </row>
        <row r="78">
          <cell r="A78">
            <v>271</v>
          </cell>
          <cell r="G78">
            <v>1.1989134361761152E-4</v>
          </cell>
        </row>
        <row r="79">
          <cell r="A79">
            <v>272</v>
          </cell>
          <cell r="G79">
            <v>1.7651752414166668E-4</v>
          </cell>
        </row>
        <row r="80">
          <cell r="A80">
            <v>273</v>
          </cell>
          <cell r="G80">
            <v>2.536809336158649E-4</v>
          </cell>
        </row>
        <row r="81">
          <cell r="A81">
            <v>274</v>
          </cell>
          <cell r="G81">
            <v>3.7349761019144265E-4</v>
          </cell>
        </row>
        <row r="82">
          <cell r="A82">
            <v>275</v>
          </cell>
          <cell r="G82">
            <v>5.4990520111360337E-4</v>
          </cell>
        </row>
        <row r="83">
          <cell r="A83">
            <v>276</v>
          </cell>
          <cell r="G83">
            <v>7.2742433775984023E-4</v>
          </cell>
        </row>
        <row r="84">
          <cell r="A84">
            <v>277</v>
          </cell>
          <cell r="G84">
            <v>9.2690861782594247E-4</v>
          </cell>
        </row>
        <row r="85">
          <cell r="A85">
            <v>278</v>
          </cell>
          <cell r="G85">
            <v>1.2184530209500895E-3</v>
          </cell>
        </row>
        <row r="86">
          <cell r="A86">
            <v>279</v>
          </cell>
          <cell r="G86">
            <v>1.5501820628991926E-3</v>
          </cell>
        </row>
        <row r="87">
          <cell r="A87">
            <v>280</v>
          </cell>
          <cell r="G87">
            <v>2.0410060767882101E-3</v>
          </cell>
        </row>
        <row r="88">
          <cell r="A88">
            <v>281</v>
          </cell>
          <cell r="G88">
            <v>2.6021529547664963E-3</v>
          </cell>
        </row>
        <row r="89">
          <cell r="A89">
            <v>282</v>
          </cell>
          <cell r="G89">
            <v>3.3227488403563695E-3</v>
          </cell>
        </row>
        <row r="90">
          <cell r="A90">
            <v>283</v>
          </cell>
          <cell r="G90">
            <v>4.190954249861099E-3</v>
          </cell>
        </row>
        <row r="91">
          <cell r="A91">
            <v>284</v>
          </cell>
          <cell r="G91">
            <v>5.2244765630440736E-3</v>
          </cell>
        </row>
        <row r="92">
          <cell r="A92">
            <v>285</v>
          </cell>
          <cell r="G92">
            <v>6.5477247345929286E-3</v>
          </cell>
        </row>
        <row r="93">
          <cell r="A93">
            <v>286</v>
          </cell>
          <cell r="G93">
            <v>8.1718784212200368E-3</v>
          </cell>
        </row>
        <row r="94">
          <cell r="A94">
            <v>287</v>
          </cell>
          <cell r="G94">
            <v>1.0009446566838753E-2</v>
          </cell>
        </row>
        <row r="95">
          <cell r="A95">
            <v>288</v>
          </cell>
          <cell r="G95">
            <v>1.2286684325202213E-2</v>
          </cell>
        </row>
        <row r="96">
          <cell r="A96">
            <v>289</v>
          </cell>
          <cell r="G96">
            <v>1.4895592690457126E-2</v>
          </cell>
        </row>
        <row r="97">
          <cell r="A97">
            <v>290</v>
          </cell>
          <cell r="G97">
            <v>1.8145632774857978E-2</v>
          </cell>
        </row>
        <row r="98">
          <cell r="A98">
            <v>291</v>
          </cell>
          <cell r="G98">
            <v>2.2238077709154633E-2</v>
          </cell>
        </row>
        <row r="99">
          <cell r="A99">
            <v>292</v>
          </cell>
          <cell r="G99">
            <v>2.6641297142684334E-2</v>
          </cell>
        </row>
        <row r="100">
          <cell r="A100">
            <v>293</v>
          </cell>
          <cell r="G100">
            <v>3.1615518470447392E-2</v>
          </cell>
        </row>
        <row r="101">
          <cell r="A101">
            <v>294</v>
          </cell>
          <cell r="G101">
            <v>3.7244190125838419E-2</v>
          </cell>
        </row>
        <row r="102">
          <cell r="A102">
            <v>295</v>
          </cell>
          <cell r="G102">
            <v>4.3620914965186136E-2</v>
          </cell>
        </row>
        <row r="103">
          <cell r="A103">
            <v>296</v>
          </cell>
          <cell r="G103">
            <v>5.0954934632602575E-2</v>
          </cell>
        </row>
        <row r="104">
          <cell r="A104">
            <v>297</v>
          </cell>
          <cell r="G104">
            <v>5.92115103062099E-2</v>
          </cell>
        </row>
        <row r="105">
          <cell r="A105">
            <v>298</v>
          </cell>
          <cell r="G105">
            <v>6.7929251478284394E-2</v>
          </cell>
        </row>
        <row r="106">
          <cell r="A106">
            <v>299</v>
          </cell>
          <cell r="G106">
            <v>7.8005242418699008E-2</v>
          </cell>
        </row>
        <row r="107">
          <cell r="A107">
            <v>300</v>
          </cell>
          <cell r="G107">
            <v>8.8535362426546846E-2</v>
          </cell>
        </row>
        <row r="108">
          <cell r="A108">
            <v>301</v>
          </cell>
          <cell r="G108">
            <v>0.10147979503329718</v>
          </cell>
        </row>
        <row r="109">
          <cell r="A109">
            <v>302</v>
          </cell>
          <cell r="G109">
            <v>0.11500000000000003</v>
          </cell>
        </row>
        <row r="110">
          <cell r="A110">
            <v>303</v>
          </cell>
          <cell r="G110">
            <v>0.12907242618003276</v>
          </cell>
        </row>
        <row r="111">
          <cell r="A111">
            <v>304</v>
          </cell>
          <cell r="G111">
            <v>0.14367619705434853</v>
          </cell>
        </row>
        <row r="112">
          <cell r="A112">
            <v>305</v>
          </cell>
          <cell r="G112">
            <v>0.15886948097216916</v>
          </cell>
        </row>
        <row r="113">
          <cell r="A113">
            <v>306</v>
          </cell>
          <cell r="G113">
            <v>0.17519827185905687</v>
          </cell>
        </row>
        <row r="114">
          <cell r="A114">
            <v>307</v>
          </cell>
          <cell r="G114">
            <v>0.19295226698020421</v>
          </cell>
        </row>
        <row r="115">
          <cell r="A115">
            <v>308</v>
          </cell>
          <cell r="G115">
            <v>0.21042397998707277</v>
          </cell>
        </row>
        <row r="116">
          <cell r="A116">
            <v>309</v>
          </cell>
          <cell r="G116">
            <v>0.22926122373920976</v>
          </cell>
        </row>
        <row r="117">
          <cell r="A117">
            <v>310</v>
          </cell>
          <cell r="G117">
            <v>0.2494326885692443</v>
          </cell>
        </row>
        <row r="118">
          <cell r="A118">
            <v>311</v>
          </cell>
          <cell r="G118">
            <v>0.26851394302717319</v>
          </cell>
        </row>
        <row r="119">
          <cell r="A119">
            <v>312</v>
          </cell>
          <cell r="G119">
            <v>0.28890216118817802</v>
          </cell>
        </row>
        <row r="120">
          <cell r="A120">
            <v>313</v>
          </cell>
          <cell r="G120">
            <v>0.31074234246397769</v>
          </cell>
        </row>
        <row r="121">
          <cell r="A121">
            <v>314</v>
          </cell>
          <cell r="G121">
            <v>0.33212362263952255</v>
          </cell>
        </row>
        <row r="122">
          <cell r="A122">
            <v>315</v>
          </cell>
          <cell r="G122">
            <v>0.35397397707967182</v>
          </cell>
        </row>
        <row r="123">
          <cell r="A123">
            <v>316</v>
          </cell>
          <cell r="G123">
            <v>0.37423667339479177</v>
          </cell>
        </row>
        <row r="124">
          <cell r="A124">
            <v>317</v>
          </cell>
          <cell r="G124">
            <v>0.39383139240644599</v>
          </cell>
        </row>
        <row r="125">
          <cell r="A125">
            <v>318</v>
          </cell>
          <cell r="G125">
            <v>0.41375664265265871</v>
          </cell>
        </row>
        <row r="126">
          <cell r="A126">
            <v>319</v>
          </cell>
          <cell r="G126">
            <v>0.43325525419352134</v>
          </cell>
        </row>
        <row r="127">
          <cell r="A127">
            <v>320</v>
          </cell>
          <cell r="G127">
            <v>0.45152607731982353</v>
          </cell>
        </row>
        <row r="128">
          <cell r="A128">
            <v>321</v>
          </cell>
          <cell r="G128">
            <v>0.47104000000000001</v>
          </cell>
        </row>
        <row r="129">
          <cell r="A129">
            <v>322</v>
          </cell>
          <cell r="G129">
            <v>0.48870217703790286</v>
          </cell>
        </row>
        <row r="130">
          <cell r="A130">
            <v>323</v>
          </cell>
          <cell r="G130">
            <v>0.5077112673104005</v>
          </cell>
        </row>
        <row r="131">
          <cell r="A131">
            <v>324</v>
          </cell>
          <cell r="G131">
            <v>0.52432687558063784</v>
          </cell>
        </row>
        <row r="132">
          <cell r="A132">
            <v>325</v>
          </cell>
          <cell r="G132">
            <v>0.54227653813603272</v>
          </cell>
        </row>
        <row r="133">
          <cell r="A133">
            <v>326</v>
          </cell>
          <cell r="G133">
            <v>0.55972472766959303</v>
          </cell>
        </row>
        <row r="134">
          <cell r="A134">
            <v>327</v>
          </cell>
          <cell r="G134">
            <v>0.57617505100030153</v>
          </cell>
        </row>
        <row r="135">
          <cell r="A135">
            <v>328</v>
          </cell>
          <cell r="G135">
            <v>0.59159192371093094</v>
          </cell>
        </row>
        <row r="136">
          <cell r="A136">
            <v>329</v>
          </cell>
          <cell r="G136">
            <v>0.60594282396542998</v>
          </cell>
        </row>
        <row r="137">
          <cell r="A137">
            <v>330</v>
          </cell>
          <cell r="G137">
            <v>0.62040792536652856</v>
          </cell>
        </row>
        <row r="138">
          <cell r="A138">
            <v>331</v>
          </cell>
          <cell r="G138">
            <v>0.63133115697928299</v>
          </cell>
        </row>
        <row r="139">
          <cell r="A139">
            <v>332</v>
          </cell>
          <cell r="G139">
            <v>0.64611663121492746</v>
          </cell>
        </row>
        <row r="140">
          <cell r="A140">
            <v>333</v>
          </cell>
          <cell r="G140">
            <v>0.65681779672586582</v>
          </cell>
        </row>
        <row r="141">
          <cell r="A141">
            <v>334</v>
          </cell>
          <cell r="G141">
            <v>0.66596593966900386</v>
          </cell>
        </row>
        <row r="142">
          <cell r="A142">
            <v>335</v>
          </cell>
          <cell r="G142">
            <v>0.67565412829464755</v>
          </cell>
        </row>
        <row r="143">
          <cell r="A143">
            <v>336</v>
          </cell>
          <cell r="G143">
            <v>0.68438827888151321</v>
          </cell>
        </row>
        <row r="144">
          <cell r="A144">
            <v>337</v>
          </cell>
          <cell r="G144">
            <v>0.69315974379128509</v>
          </cell>
        </row>
        <row r="145">
          <cell r="A145">
            <v>338</v>
          </cell>
          <cell r="G145">
            <v>0.70322976344748089</v>
          </cell>
        </row>
        <row r="146">
          <cell r="A146">
            <v>339</v>
          </cell>
          <cell r="G146">
            <v>0.71208065790667285</v>
          </cell>
        </row>
        <row r="147">
          <cell r="A147">
            <v>340</v>
          </cell>
          <cell r="G147">
            <v>0.72096837656030377</v>
          </cell>
        </row>
        <row r="148">
          <cell r="A148">
            <v>341</v>
          </cell>
          <cell r="G148">
            <v>0.72861561494549376</v>
          </cell>
        </row>
        <row r="149">
          <cell r="A149">
            <v>342</v>
          </cell>
          <cell r="G149">
            <v>0.73628970158436957</v>
          </cell>
        </row>
        <row r="150">
          <cell r="A150">
            <v>343</v>
          </cell>
          <cell r="G150">
            <v>0.74399054287322763</v>
          </cell>
        </row>
        <row r="151">
          <cell r="A151">
            <v>344</v>
          </cell>
          <cell r="G151">
            <v>0.75171804618061422</v>
          </cell>
        </row>
        <row r="152">
          <cell r="A152">
            <v>345</v>
          </cell>
          <cell r="G152">
            <v>0.7594721198306098</v>
          </cell>
        </row>
        <row r="153">
          <cell r="A153">
            <v>346</v>
          </cell>
          <cell r="G153">
            <v>0.76595407917185221</v>
          </cell>
        </row>
        <row r="154">
          <cell r="A154">
            <v>347</v>
          </cell>
          <cell r="G154">
            <v>0.77245437509279469</v>
          </cell>
        </row>
        <row r="155">
          <cell r="A155">
            <v>348</v>
          </cell>
          <cell r="G155">
            <v>0.77766777949044552</v>
          </cell>
        </row>
        <row r="156">
          <cell r="A156">
            <v>349</v>
          </cell>
          <cell r="G156">
            <v>0.78420095156381953</v>
          </cell>
        </row>
        <row r="157">
          <cell r="A157">
            <v>350</v>
          </cell>
          <cell r="G157">
            <v>0.79075231687905934</v>
          </cell>
        </row>
        <row r="158">
          <cell r="A158">
            <v>351</v>
          </cell>
          <cell r="G158">
            <v>0.79658513949664722</v>
          </cell>
        </row>
        <row r="159">
          <cell r="A159">
            <v>352</v>
          </cell>
          <cell r="G159">
            <v>0.80166761481865345</v>
          </cell>
        </row>
        <row r="160">
          <cell r="A160">
            <v>353</v>
          </cell>
          <cell r="G160">
            <v>0.80678727151453344</v>
          </cell>
        </row>
        <row r="161">
          <cell r="A161">
            <v>354</v>
          </cell>
          <cell r="G161">
            <v>0.81156040973410226</v>
          </cell>
        </row>
        <row r="162">
          <cell r="A162">
            <v>355</v>
          </cell>
          <cell r="G162">
            <v>0.81593186963358044</v>
          </cell>
        </row>
        <row r="163">
          <cell r="A163">
            <v>356</v>
          </cell>
          <cell r="G163">
            <v>0.81954089275718733</v>
          </cell>
        </row>
        <row r="164">
          <cell r="A164">
            <v>357</v>
          </cell>
          <cell r="G164">
            <v>0.82299565394202268</v>
          </cell>
        </row>
        <row r="165">
          <cell r="A165">
            <v>358</v>
          </cell>
          <cell r="G165">
            <v>0.82601588470064535</v>
          </cell>
        </row>
        <row r="166">
          <cell r="A166">
            <v>359</v>
          </cell>
          <cell r="G166">
            <v>0.82859997205553915</v>
          </cell>
        </row>
        <row r="167">
          <cell r="A167">
            <v>360</v>
          </cell>
          <cell r="G167">
            <v>0.83043977420737747</v>
          </cell>
        </row>
        <row r="168">
          <cell r="A168">
            <v>361</v>
          </cell>
          <cell r="G168">
            <v>0.83234767030346124</v>
          </cell>
        </row>
        <row r="169">
          <cell r="A169">
            <v>362</v>
          </cell>
          <cell r="G169">
            <v>0.8338830507457976</v>
          </cell>
        </row>
        <row r="170">
          <cell r="A170">
            <v>363</v>
          </cell>
          <cell r="G170">
            <v>0.83571338683838148</v>
          </cell>
        </row>
        <row r="171">
          <cell r="A171">
            <v>364</v>
          </cell>
          <cell r="G171">
            <v>0.83725083273882417</v>
          </cell>
        </row>
        <row r="172">
          <cell r="A172">
            <v>365</v>
          </cell>
          <cell r="G172">
            <v>0.83872231429996624</v>
          </cell>
        </row>
        <row r="173">
          <cell r="A173">
            <v>366</v>
          </cell>
          <cell r="G173">
            <v>0.84026160201745592</v>
          </cell>
        </row>
        <row r="174">
          <cell r="A174">
            <v>367</v>
          </cell>
          <cell r="G174">
            <v>0.84173484426295686</v>
          </cell>
        </row>
        <row r="175">
          <cell r="A175">
            <v>368</v>
          </cell>
          <cell r="G175">
            <v>0.84314192322372394</v>
          </cell>
        </row>
        <row r="176">
          <cell r="A176">
            <v>369</v>
          </cell>
          <cell r="G176">
            <v>0.84448272654933576</v>
          </cell>
        </row>
        <row r="177">
          <cell r="A177">
            <v>370</v>
          </cell>
          <cell r="G177">
            <v>0.84595843022376849</v>
          </cell>
        </row>
        <row r="178">
          <cell r="A178">
            <v>371</v>
          </cell>
          <cell r="G178">
            <v>0.84728729763088206</v>
          </cell>
        </row>
        <row r="179">
          <cell r="A179">
            <v>372</v>
          </cell>
          <cell r="G179">
            <v>0.84834820563138003</v>
          </cell>
        </row>
        <row r="180">
          <cell r="A180">
            <v>373</v>
          </cell>
          <cell r="G180">
            <v>0.8490467662855149</v>
          </cell>
        </row>
        <row r="181">
          <cell r="A181">
            <v>374</v>
          </cell>
          <cell r="G181">
            <v>0.84989335611052219</v>
          </cell>
        </row>
        <row r="182">
          <cell r="A182">
            <v>375</v>
          </cell>
          <cell r="G182">
            <v>0.8503234776837173</v>
          </cell>
        </row>
        <row r="183">
          <cell r="A183">
            <v>376</v>
          </cell>
          <cell r="G183">
            <v>0.85074022712863373</v>
          </cell>
        </row>
        <row r="184">
          <cell r="A184">
            <v>377</v>
          </cell>
          <cell r="G184">
            <v>0.85088812232480493</v>
          </cell>
        </row>
        <row r="185">
          <cell r="A185">
            <v>378</v>
          </cell>
          <cell r="G185">
            <v>0.85074022712863373</v>
          </cell>
        </row>
        <row r="186">
          <cell r="A186">
            <v>379</v>
          </cell>
          <cell r="G186">
            <v>0.85045790555134848</v>
          </cell>
        </row>
        <row r="187">
          <cell r="A187">
            <v>380</v>
          </cell>
          <cell r="G187">
            <v>0.85010840782942498</v>
          </cell>
        </row>
        <row r="188">
          <cell r="A188">
            <v>381</v>
          </cell>
          <cell r="G188">
            <v>0.84961112825389651</v>
          </cell>
        </row>
        <row r="189">
          <cell r="A189">
            <v>382</v>
          </cell>
          <cell r="G189">
            <v>0.84918112684444436</v>
          </cell>
        </row>
        <row r="190">
          <cell r="A190">
            <v>383</v>
          </cell>
          <cell r="G190">
            <v>0.84856312695714131</v>
          </cell>
        </row>
        <row r="191">
          <cell r="A191">
            <v>384</v>
          </cell>
          <cell r="G191">
            <v>0.84799899718381822</v>
          </cell>
        </row>
        <row r="192">
          <cell r="A192">
            <v>385</v>
          </cell>
          <cell r="G192">
            <v>0.84722016644614095</v>
          </cell>
        </row>
        <row r="193">
          <cell r="A193">
            <v>386</v>
          </cell>
          <cell r="G193">
            <v>0.84637446544836703</v>
          </cell>
        </row>
        <row r="194">
          <cell r="A194">
            <v>387</v>
          </cell>
          <cell r="G194">
            <v>0.84560955003343796</v>
          </cell>
        </row>
        <row r="195">
          <cell r="A195">
            <v>388</v>
          </cell>
          <cell r="G195">
            <v>0.84468390829342233</v>
          </cell>
        </row>
        <row r="196">
          <cell r="A196">
            <v>389</v>
          </cell>
          <cell r="G196">
            <v>0.84381223611512068</v>
          </cell>
        </row>
        <row r="197">
          <cell r="A197">
            <v>390</v>
          </cell>
          <cell r="G197">
            <v>0.84286044476391941</v>
          </cell>
        </row>
        <row r="198">
          <cell r="A198">
            <v>391</v>
          </cell>
          <cell r="G198">
            <v>0.84189561363511733</v>
          </cell>
        </row>
        <row r="199">
          <cell r="A199">
            <v>392</v>
          </cell>
          <cell r="G199">
            <v>0.8409713295262935</v>
          </cell>
        </row>
        <row r="200">
          <cell r="A200">
            <v>393</v>
          </cell>
          <cell r="G200">
            <v>0.83979302355663799</v>
          </cell>
        </row>
        <row r="201">
          <cell r="A201">
            <v>394</v>
          </cell>
          <cell r="G201">
            <v>0.83845470813872824</v>
          </cell>
        </row>
        <row r="202">
          <cell r="A202">
            <v>395</v>
          </cell>
          <cell r="G202">
            <v>0.83711710440152876</v>
          </cell>
        </row>
        <row r="203">
          <cell r="A203">
            <v>396</v>
          </cell>
          <cell r="G203">
            <v>0.83557974041083571</v>
          </cell>
        </row>
        <row r="204">
          <cell r="A204">
            <v>397</v>
          </cell>
          <cell r="G204">
            <v>0.83397653913581682</v>
          </cell>
        </row>
        <row r="205">
          <cell r="A205">
            <v>398</v>
          </cell>
          <cell r="G205">
            <v>0.83237436451209157</v>
          </cell>
        </row>
        <row r="206">
          <cell r="A206">
            <v>399</v>
          </cell>
          <cell r="G206">
            <v>0.83075987862164247</v>
          </cell>
        </row>
        <row r="207">
          <cell r="A207">
            <v>400</v>
          </cell>
          <cell r="G207">
            <v>0.82910644853167093</v>
          </cell>
        </row>
        <row r="208">
          <cell r="A208">
            <v>401</v>
          </cell>
          <cell r="G208">
            <v>0.82802697836752248</v>
          </cell>
        </row>
        <row r="209">
          <cell r="A209">
            <v>402</v>
          </cell>
          <cell r="G209">
            <v>0.82696129523300288</v>
          </cell>
        </row>
        <row r="210">
          <cell r="A210">
            <v>403</v>
          </cell>
          <cell r="G210">
            <v>0.82570970226101148</v>
          </cell>
        </row>
        <row r="211">
          <cell r="A211">
            <v>404</v>
          </cell>
          <cell r="G211">
            <v>0.82459179224392609</v>
          </cell>
        </row>
        <row r="212">
          <cell r="A212">
            <v>405</v>
          </cell>
          <cell r="G212">
            <v>0.82340789090953026</v>
          </cell>
        </row>
        <row r="213">
          <cell r="A213">
            <v>406</v>
          </cell>
          <cell r="G213">
            <v>0.8224505430071769</v>
          </cell>
        </row>
        <row r="214">
          <cell r="A214">
            <v>407</v>
          </cell>
          <cell r="G214">
            <v>0.82136068237767779</v>
          </cell>
        </row>
        <row r="215">
          <cell r="A215">
            <v>408</v>
          </cell>
          <cell r="G215">
            <v>0.82039084599857426</v>
          </cell>
        </row>
        <row r="216">
          <cell r="A216">
            <v>409</v>
          </cell>
          <cell r="G216">
            <v>0.81944794693986367</v>
          </cell>
        </row>
        <row r="217">
          <cell r="A217">
            <v>410</v>
          </cell>
          <cell r="G217">
            <v>0.8185452276054872</v>
          </cell>
        </row>
        <row r="218">
          <cell r="A218">
            <v>411</v>
          </cell>
          <cell r="G218">
            <v>0.81777552324931668</v>
          </cell>
        </row>
        <row r="219">
          <cell r="A219">
            <v>412</v>
          </cell>
          <cell r="G219">
            <v>0.81693973859632485</v>
          </cell>
        </row>
        <row r="220">
          <cell r="A220">
            <v>413</v>
          </cell>
          <cell r="G220">
            <v>0.81618379799204643</v>
          </cell>
        </row>
        <row r="221">
          <cell r="A221">
            <v>414</v>
          </cell>
          <cell r="G221">
            <v>0.81541483475728571</v>
          </cell>
        </row>
        <row r="222">
          <cell r="A222">
            <v>415</v>
          </cell>
          <cell r="G222">
            <v>0.81468586870012705</v>
          </cell>
        </row>
        <row r="223">
          <cell r="A223">
            <v>416</v>
          </cell>
          <cell r="G223">
            <v>0.81406310629996692</v>
          </cell>
        </row>
        <row r="224">
          <cell r="A224">
            <v>417</v>
          </cell>
          <cell r="G224">
            <v>0.81361269629489252</v>
          </cell>
        </row>
        <row r="225">
          <cell r="A225">
            <v>418</v>
          </cell>
          <cell r="G225">
            <v>0.81312263865219259</v>
          </cell>
        </row>
        <row r="226">
          <cell r="A226">
            <v>419</v>
          </cell>
          <cell r="G226">
            <v>0.81277833270677091</v>
          </cell>
        </row>
        <row r="227">
          <cell r="A227">
            <v>420</v>
          </cell>
          <cell r="G227">
            <v>0.81252675525690621</v>
          </cell>
        </row>
        <row r="228">
          <cell r="A228">
            <v>421</v>
          </cell>
          <cell r="G228">
            <v>0.81236787761235962</v>
          </cell>
        </row>
        <row r="229">
          <cell r="A229">
            <v>422</v>
          </cell>
          <cell r="G229">
            <v>0.81235463827613008</v>
          </cell>
        </row>
        <row r="230">
          <cell r="A230">
            <v>423</v>
          </cell>
          <cell r="G230">
            <v>0.81243407537232726</v>
          </cell>
        </row>
        <row r="231">
          <cell r="A231">
            <v>424</v>
          </cell>
          <cell r="G231">
            <v>0.81256647628620504</v>
          </cell>
        </row>
        <row r="232">
          <cell r="A232">
            <v>425</v>
          </cell>
          <cell r="G232">
            <v>0.81273860822562694</v>
          </cell>
        </row>
        <row r="233">
          <cell r="A233">
            <v>426</v>
          </cell>
          <cell r="G233">
            <v>0.81304317911979374</v>
          </cell>
        </row>
        <row r="234">
          <cell r="A234">
            <v>427</v>
          </cell>
          <cell r="G234">
            <v>0.81338752245360579</v>
          </cell>
        </row>
        <row r="235">
          <cell r="A235">
            <v>428</v>
          </cell>
          <cell r="G235">
            <v>0.8137451612002663</v>
          </cell>
        </row>
        <row r="236">
          <cell r="A236">
            <v>429</v>
          </cell>
          <cell r="G236">
            <v>0.81418234638561837</v>
          </cell>
        </row>
        <row r="237">
          <cell r="A237">
            <v>430</v>
          </cell>
          <cell r="G237">
            <v>0.81471237274890451</v>
          </cell>
        </row>
        <row r="238">
          <cell r="A238">
            <v>431</v>
          </cell>
          <cell r="G238">
            <v>0.81530878982480948</v>
          </cell>
        </row>
        <row r="239">
          <cell r="A239">
            <v>432</v>
          </cell>
          <cell r="G239">
            <v>0.81593186963358044</v>
          </cell>
        </row>
        <row r="240">
          <cell r="A240">
            <v>433</v>
          </cell>
          <cell r="G240">
            <v>0.81672752119311598</v>
          </cell>
        </row>
        <row r="241">
          <cell r="A241">
            <v>434</v>
          </cell>
          <cell r="G241">
            <v>0.81749689671272763</v>
          </cell>
        </row>
        <row r="242">
          <cell r="A242">
            <v>435</v>
          </cell>
          <cell r="G242">
            <v>0.81833287126129417</v>
          </cell>
        </row>
        <row r="243">
          <cell r="A243">
            <v>436</v>
          </cell>
          <cell r="G243">
            <v>0.81920895954559581</v>
          </cell>
        </row>
        <row r="244">
          <cell r="A244">
            <v>437</v>
          </cell>
          <cell r="G244">
            <v>0.82011192271978517</v>
          </cell>
        </row>
        <row r="245">
          <cell r="A245">
            <v>438</v>
          </cell>
          <cell r="G245">
            <v>0.82108164921871674</v>
          </cell>
        </row>
        <row r="246">
          <cell r="A246">
            <v>439</v>
          </cell>
          <cell r="G246">
            <v>0.82198529966678047</v>
          </cell>
        </row>
        <row r="247">
          <cell r="A247">
            <v>440</v>
          </cell>
          <cell r="G247">
            <v>0.82299565394202268</v>
          </cell>
        </row>
        <row r="248">
          <cell r="A248">
            <v>441</v>
          </cell>
          <cell r="G248">
            <v>0.82397981738885129</v>
          </cell>
        </row>
        <row r="249">
          <cell r="A249">
            <v>442</v>
          </cell>
          <cell r="G249">
            <v>0.82480468856107036</v>
          </cell>
        </row>
        <row r="250">
          <cell r="A250">
            <v>443</v>
          </cell>
          <cell r="G250">
            <v>0.82561652381180584</v>
          </cell>
        </row>
        <row r="251">
          <cell r="A251">
            <v>444</v>
          </cell>
          <cell r="G251">
            <v>0.82620227514531364</v>
          </cell>
        </row>
        <row r="252">
          <cell r="A252">
            <v>445</v>
          </cell>
          <cell r="G252">
            <v>0.82676153058044033</v>
          </cell>
        </row>
        <row r="253">
          <cell r="A253">
            <v>446</v>
          </cell>
          <cell r="G253">
            <v>0.82697461344849132</v>
          </cell>
        </row>
        <row r="254">
          <cell r="A254">
            <v>447</v>
          </cell>
          <cell r="G254">
            <v>0.82708116174621904</v>
          </cell>
        </row>
        <row r="255">
          <cell r="A255">
            <v>448</v>
          </cell>
          <cell r="G255">
            <v>0.82693465901651486</v>
          </cell>
        </row>
        <row r="256">
          <cell r="A256">
            <v>449</v>
          </cell>
          <cell r="G256">
            <v>0.82673489650893794</v>
          </cell>
        </row>
        <row r="257">
          <cell r="A257">
            <v>450</v>
          </cell>
          <cell r="G257">
            <v>0.82634873461420777</v>
          </cell>
        </row>
        <row r="258">
          <cell r="A258">
            <v>451</v>
          </cell>
          <cell r="G258">
            <v>0.82581619620918079</v>
          </cell>
        </row>
        <row r="259">
          <cell r="A259">
            <v>452</v>
          </cell>
          <cell r="G259">
            <v>0.82529708145495118</v>
          </cell>
        </row>
        <row r="260">
          <cell r="A260">
            <v>453</v>
          </cell>
          <cell r="G260">
            <v>0.82449865586603865</v>
          </cell>
        </row>
        <row r="261">
          <cell r="A261">
            <v>454</v>
          </cell>
          <cell r="G261">
            <v>0.82390000574771893</v>
          </cell>
        </row>
        <row r="262">
          <cell r="A262">
            <v>455</v>
          </cell>
          <cell r="G262">
            <v>0.82324830714629393</v>
          </cell>
        </row>
        <row r="263">
          <cell r="A263">
            <v>456</v>
          </cell>
          <cell r="G263">
            <v>0.82268984517780119</v>
          </cell>
        </row>
        <row r="264">
          <cell r="A264">
            <v>457</v>
          </cell>
          <cell r="G264">
            <v>0.82223784944902145</v>
          </cell>
        </row>
        <row r="265">
          <cell r="A265">
            <v>458</v>
          </cell>
          <cell r="G265">
            <v>0.82187897065335569</v>
          </cell>
        </row>
        <row r="266">
          <cell r="A266">
            <v>459</v>
          </cell>
          <cell r="G266">
            <v>0.82174606583449761</v>
          </cell>
        </row>
        <row r="267">
          <cell r="A267">
            <v>460</v>
          </cell>
          <cell r="G267">
            <v>0.82170619578594284</v>
          </cell>
        </row>
        <row r="268">
          <cell r="A268">
            <v>461</v>
          </cell>
          <cell r="G268">
            <v>0.82187897065335569</v>
          </cell>
        </row>
        <row r="269">
          <cell r="A269">
            <v>462</v>
          </cell>
          <cell r="G269">
            <v>0.82219797144835749</v>
          </cell>
        </row>
        <row r="270">
          <cell r="A270">
            <v>463</v>
          </cell>
          <cell r="G270">
            <v>0.82261007520916996</v>
          </cell>
        </row>
        <row r="271">
          <cell r="A271">
            <v>464</v>
          </cell>
          <cell r="G271">
            <v>0.82314192369904826</v>
          </cell>
        </row>
        <row r="272">
          <cell r="A272">
            <v>465</v>
          </cell>
          <cell r="G272">
            <v>0.82372708936608663</v>
          </cell>
        </row>
        <row r="273">
          <cell r="A273">
            <v>466</v>
          </cell>
          <cell r="G273">
            <v>0.8243523057860076</v>
          </cell>
        </row>
        <row r="274">
          <cell r="A274">
            <v>467</v>
          </cell>
          <cell r="G274">
            <v>0.82505752673075805</v>
          </cell>
        </row>
        <row r="275">
          <cell r="A275">
            <v>468</v>
          </cell>
          <cell r="G275">
            <v>0.82568307948928532</v>
          </cell>
        </row>
        <row r="276">
          <cell r="A276">
            <v>469</v>
          </cell>
          <cell r="G276">
            <v>0.82644194059982223</v>
          </cell>
        </row>
        <row r="277">
          <cell r="A277">
            <v>470</v>
          </cell>
          <cell r="G277">
            <v>0.82708116174621904</v>
          </cell>
        </row>
        <row r="278">
          <cell r="A278">
            <v>471</v>
          </cell>
          <cell r="G278">
            <v>0.82777383720144249</v>
          </cell>
        </row>
        <row r="279">
          <cell r="A279">
            <v>472</v>
          </cell>
          <cell r="G279">
            <v>0.82830679598756984</v>
          </cell>
        </row>
        <row r="280">
          <cell r="A280">
            <v>473</v>
          </cell>
          <cell r="G280">
            <v>0.82899981333226724</v>
          </cell>
        </row>
        <row r="281">
          <cell r="A281">
            <v>474</v>
          </cell>
          <cell r="G281">
            <v>0.82962636059489714</v>
          </cell>
        </row>
        <row r="282">
          <cell r="A282">
            <v>475</v>
          </cell>
          <cell r="G282">
            <v>0.83025306562346424</v>
          </cell>
        </row>
        <row r="283">
          <cell r="A283">
            <v>476</v>
          </cell>
          <cell r="G283">
            <v>0.83085325015487388</v>
          </cell>
        </row>
        <row r="284">
          <cell r="A284">
            <v>477</v>
          </cell>
          <cell r="G284">
            <v>0.83144023702324832</v>
          </cell>
        </row>
        <row r="285">
          <cell r="A285">
            <v>478</v>
          </cell>
          <cell r="G285">
            <v>0.832147472835012</v>
          </cell>
        </row>
        <row r="286">
          <cell r="A286">
            <v>479</v>
          </cell>
          <cell r="G286">
            <v>0.83266801964035986</v>
          </cell>
        </row>
        <row r="287">
          <cell r="A287">
            <v>480</v>
          </cell>
          <cell r="G287">
            <v>0.83336225081639381</v>
          </cell>
        </row>
        <row r="288">
          <cell r="A288">
            <v>481</v>
          </cell>
          <cell r="G288">
            <v>0.83396318343763975</v>
          </cell>
        </row>
        <row r="289">
          <cell r="A289">
            <v>482</v>
          </cell>
          <cell r="G289">
            <v>0.8346310556756863</v>
          </cell>
        </row>
        <row r="290">
          <cell r="A290">
            <v>483</v>
          </cell>
          <cell r="G290">
            <v>0.83529910610518587</v>
          </cell>
        </row>
        <row r="291">
          <cell r="A291">
            <v>484</v>
          </cell>
          <cell r="G291">
            <v>0.83588713784538093</v>
          </cell>
        </row>
        <row r="292">
          <cell r="A292">
            <v>485</v>
          </cell>
          <cell r="G292">
            <v>0.83651541500653992</v>
          </cell>
        </row>
        <row r="293">
          <cell r="A293">
            <v>486</v>
          </cell>
          <cell r="G293">
            <v>0.83715722215507216</v>
          </cell>
        </row>
        <row r="294">
          <cell r="A294">
            <v>487</v>
          </cell>
          <cell r="G294">
            <v>0.837678811264153</v>
          </cell>
        </row>
        <row r="295">
          <cell r="A295">
            <v>488</v>
          </cell>
          <cell r="G295">
            <v>0.83830753688400905</v>
          </cell>
        </row>
        <row r="296">
          <cell r="A296">
            <v>489</v>
          </cell>
          <cell r="G296">
            <v>0.83890965554921104</v>
          </cell>
        </row>
        <row r="297">
          <cell r="A297">
            <v>490</v>
          </cell>
          <cell r="G297">
            <v>0.83951191830369221</v>
          </cell>
        </row>
        <row r="298">
          <cell r="A298">
            <v>491</v>
          </cell>
          <cell r="G298">
            <v>0.84000722004219186</v>
          </cell>
        </row>
        <row r="299">
          <cell r="A299">
            <v>492</v>
          </cell>
          <cell r="G299">
            <v>0.84047583833054884</v>
          </cell>
        </row>
        <row r="300">
          <cell r="A300">
            <v>493</v>
          </cell>
          <cell r="G300">
            <v>0.8408909729901346</v>
          </cell>
        </row>
        <row r="301">
          <cell r="A301">
            <v>494</v>
          </cell>
          <cell r="G301">
            <v>0.84131957075828934</v>
          </cell>
        </row>
        <row r="302">
          <cell r="A302">
            <v>495</v>
          </cell>
          <cell r="G302">
            <v>0.84177503564650336</v>
          </cell>
        </row>
        <row r="303">
          <cell r="A303">
            <v>496</v>
          </cell>
          <cell r="G303">
            <v>0.8422037835372701</v>
          </cell>
        </row>
        <row r="304">
          <cell r="A304">
            <v>497</v>
          </cell>
          <cell r="G304">
            <v>0.84249858992392934</v>
          </cell>
        </row>
        <row r="305">
          <cell r="A305">
            <v>498</v>
          </cell>
          <cell r="G305">
            <v>0.8427934307007332</v>
          </cell>
        </row>
        <row r="306">
          <cell r="A306">
            <v>499</v>
          </cell>
          <cell r="G306">
            <v>0.84295426743621127</v>
          </cell>
        </row>
        <row r="307">
          <cell r="A307">
            <v>500</v>
          </cell>
          <cell r="G307">
            <v>0.84304809358952248</v>
          </cell>
        </row>
        <row r="308">
          <cell r="A308">
            <v>501</v>
          </cell>
          <cell r="G308">
            <v>0.84304809358952248</v>
          </cell>
        </row>
        <row r="309">
          <cell r="A309">
            <v>502</v>
          </cell>
          <cell r="G309">
            <v>0.84295426743621127</v>
          </cell>
        </row>
        <row r="310">
          <cell r="A310">
            <v>503</v>
          </cell>
          <cell r="G310">
            <v>0.84275322311536693</v>
          </cell>
        </row>
        <row r="311">
          <cell r="A311">
            <v>504</v>
          </cell>
          <cell r="G311">
            <v>0.84249858992392934</v>
          </cell>
        </row>
        <row r="312">
          <cell r="A312">
            <v>505</v>
          </cell>
          <cell r="G312">
            <v>0.84198940049513937</v>
          </cell>
        </row>
        <row r="313">
          <cell r="A313">
            <v>506</v>
          </cell>
          <cell r="G313">
            <v>0.84144012699670367</v>
          </cell>
        </row>
        <row r="314">
          <cell r="A314">
            <v>507</v>
          </cell>
          <cell r="G314">
            <v>0.84085079568189014</v>
          </cell>
        </row>
        <row r="315">
          <cell r="A315">
            <v>508</v>
          </cell>
          <cell r="G315">
            <v>0.84026160201745592</v>
          </cell>
        </row>
        <row r="316">
          <cell r="A316">
            <v>509</v>
          </cell>
          <cell r="G316">
            <v>0.83945837800279011</v>
          </cell>
        </row>
        <row r="317">
          <cell r="A317">
            <v>510</v>
          </cell>
          <cell r="G317">
            <v>0.8387089333158545</v>
          </cell>
        </row>
        <row r="318">
          <cell r="A318">
            <v>511</v>
          </cell>
          <cell r="G318">
            <v>0.83798646585764791</v>
          </cell>
        </row>
        <row r="319">
          <cell r="A319">
            <v>512</v>
          </cell>
          <cell r="G319">
            <v>0.83731769957757651</v>
          </cell>
        </row>
        <row r="320">
          <cell r="A320">
            <v>513</v>
          </cell>
          <cell r="G320">
            <v>0.83655552314620485</v>
          </cell>
        </row>
        <row r="321">
          <cell r="A321">
            <v>514</v>
          </cell>
          <cell r="G321">
            <v>0.83588713784538093</v>
          </cell>
        </row>
        <row r="322">
          <cell r="A322">
            <v>515</v>
          </cell>
          <cell r="G322">
            <v>0.83533919479640628</v>
          </cell>
        </row>
        <row r="323">
          <cell r="A323">
            <v>516</v>
          </cell>
          <cell r="G323">
            <v>0.83479137152949756</v>
          </cell>
        </row>
        <row r="324">
          <cell r="A324">
            <v>517</v>
          </cell>
          <cell r="G324">
            <v>0.83425702526614742</v>
          </cell>
        </row>
        <row r="325">
          <cell r="A325">
            <v>518</v>
          </cell>
          <cell r="G325">
            <v>0.83390976135789086</v>
          </cell>
        </row>
        <row r="326">
          <cell r="A326">
            <v>519</v>
          </cell>
          <cell r="G326">
            <v>0.83357589920563413</v>
          </cell>
        </row>
        <row r="327">
          <cell r="A327">
            <v>520</v>
          </cell>
          <cell r="G327">
            <v>0.83332219377577699</v>
          </cell>
        </row>
        <row r="328">
          <cell r="A328">
            <v>521</v>
          </cell>
          <cell r="G328">
            <v>0.83310856706578174</v>
          </cell>
        </row>
        <row r="329">
          <cell r="A329">
            <v>522</v>
          </cell>
          <cell r="G329">
            <v>0.83302846175656786</v>
          </cell>
        </row>
        <row r="330">
          <cell r="A330">
            <v>523</v>
          </cell>
          <cell r="G330">
            <v>0.83294835901495534</v>
          </cell>
        </row>
        <row r="331">
          <cell r="A331">
            <v>524</v>
          </cell>
          <cell r="G331">
            <v>0.83298841006480628</v>
          </cell>
        </row>
        <row r="332">
          <cell r="A332">
            <v>525</v>
          </cell>
          <cell r="G332">
            <v>0.83302846175656786</v>
          </cell>
        </row>
        <row r="333">
          <cell r="A333">
            <v>526</v>
          </cell>
          <cell r="G333">
            <v>0.83310856706578174</v>
          </cell>
        </row>
        <row r="334">
          <cell r="A334">
            <v>527</v>
          </cell>
          <cell r="G334">
            <v>0.83316197203166231</v>
          </cell>
        </row>
        <row r="335">
          <cell r="A335">
            <v>528</v>
          </cell>
          <cell r="G335">
            <v>0.83332219377577699</v>
          </cell>
        </row>
        <row r="336">
          <cell r="A336">
            <v>529</v>
          </cell>
          <cell r="G336">
            <v>0.83349577892038607</v>
          </cell>
        </row>
        <row r="337">
          <cell r="A337">
            <v>530</v>
          </cell>
          <cell r="G337">
            <v>0.8336693761162034</v>
          </cell>
        </row>
        <row r="338">
          <cell r="A338">
            <v>531</v>
          </cell>
          <cell r="G338">
            <v>0.83386969554669765</v>
          </cell>
        </row>
        <row r="339">
          <cell r="A339">
            <v>532</v>
          </cell>
          <cell r="G339">
            <v>0.83420359691268697</v>
          </cell>
        </row>
        <row r="340">
          <cell r="A340">
            <v>533</v>
          </cell>
          <cell r="G340">
            <v>0.83449746697123961</v>
          </cell>
        </row>
        <row r="341">
          <cell r="A341">
            <v>534</v>
          </cell>
          <cell r="G341">
            <v>0.83484481242817155</v>
          </cell>
        </row>
        <row r="342">
          <cell r="A342">
            <v>535</v>
          </cell>
          <cell r="G342">
            <v>0.83521893064670993</v>
          </cell>
        </row>
        <row r="343">
          <cell r="A343">
            <v>536</v>
          </cell>
          <cell r="G343">
            <v>0.83563319812688008</v>
          </cell>
        </row>
        <row r="344">
          <cell r="A344">
            <v>537</v>
          </cell>
          <cell r="G344">
            <v>0.83610100176640245</v>
          </cell>
        </row>
        <row r="345">
          <cell r="A345">
            <v>538</v>
          </cell>
          <cell r="G345">
            <v>0.83668922157445202</v>
          </cell>
        </row>
        <row r="346">
          <cell r="A346">
            <v>539</v>
          </cell>
          <cell r="G346">
            <v>0.83719734054945882</v>
          </cell>
        </row>
        <row r="347">
          <cell r="A347">
            <v>540</v>
          </cell>
          <cell r="G347">
            <v>0.83778581728637536</v>
          </cell>
        </row>
        <row r="348">
          <cell r="A348">
            <v>541</v>
          </cell>
          <cell r="G348">
            <v>0.83845470813872824</v>
          </cell>
        </row>
        <row r="349">
          <cell r="A349">
            <v>542</v>
          </cell>
          <cell r="G349">
            <v>0.83904347926592737</v>
          </cell>
        </row>
        <row r="350">
          <cell r="A350">
            <v>543</v>
          </cell>
          <cell r="G350">
            <v>0.83979302355663799</v>
          </cell>
        </row>
        <row r="351">
          <cell r="A351">
            <v>544</v>
          </cell>
          <cell r="G351">
            <v>0.84051600966596307</v>
          </cell>
        </row>
        <row r="352">
          <cell r="A352">
            <v>545</v>
          </cell>
          <cell r="G352">
            <v>0.84110526277427833</v>
          </cell>
        </row>
        <row r="353">
          <cell r="A353">
            <v>546</v>
          </cell>
          <cell r="G353">
            <v>0.84173484426295686</v>
          </cell>
        </row>
        <row r="354">
          <cell r="A354">
            <v>547</v>
          </cell>
          <cell r="G354">
            <v>0.84247178792218314</v>
          </cell>
        </row>
        <row r="355">
          <cell r="A355">
            <v>548</v>
          </cell>
          <cell r="G355">
            <v>0.84300788195472143</v>
          </cell>
        </row>
        <row r="356">
          <cell r="A356">
            <v>549</v>
          </cell>
          <cell r="G356">
            <v>0.84371838162117185</v>
          </cell>
        </row>
        <row r="357">
          <cell r="A357">
            <v>550</v>
          </cell>
          <cell r="G357">
            <v>0.84434861426132379</v>
          </cell>
        </row>
        <row r="358">
          <cell r="A358">
            <v>551</v>
          </cell>
          <cell r="G358">
            <v>0.8448582787256792</v>
          </cell>
        </row>
        <row r="359">
          <cell r="A359">
            <v>552</v>
          </cell>
          <cell r="G359">
            <v>0.84540829482241542</v>
          </cell>
        </row>
        <row r="360">
          <cell r="A360">
            <v>553</v>
          </cell>
          <cell r="G360">
            <v>0.84586449622284032</v>
          </cell>
        </row>
        <row r="361">
          <cell r="A361">
            <v>554</v>
          </cell>
          <cell r="G361">
            <v>0.84637446544836703</v>
          </cell>
        </row>
        <row r="362">
          <cell r="A362">
            <v>555</v>
          </cell>
          <cell r="G362">
            <v>0.8467502978008199</v>
          </cell>
        </row>
        <row r="363">
          <cell r="A363">
            <v>556</v>
          </cell>
          <cell r="G363">
            <v>0.84692481029767852</v>
          </cell>
        </row>
        <row r="364">
          <cell r="A364">
            <v>557</v>
          </cell>
          <cell r="G364">
            <v>0.84696508411468863</v>
          </cell>
        </row>
        <row r="365">
          <cell r="A365">
            <v>558</v>
          </cell>
          <cell r="G365">
            <v>0.84704563366377905</v>
          </cell>
        </row>
        <row r="366">
          <cell r="A366">
            <v>559</v>
          </cell>
          <cell r="G366">
            <v>0.84704563366377905</v>
          </cell>
        </row>
        <row r="367">
          <cell r="A367">
            <v>560</v>
          </cell>
          <cell r="G367">
            <v>0.8468442645787787</v>
          </cell>
        </row>
        <row r="368">
          <cell r="A368">
            <v>561</v>
          </cell>
          <cell r="G368">
            <v>0.84665633449867073</v>
          </cell>
        </row>
        <row r="369">
          <cell r="A369">
            <v>562</v>
          </cell>
          <cell r="G369">
            <v>0.84642815237924507</v>
          </cell>
        </row>
        <row r="370">
          <cell r="A370">
            <v>563</v>
          </cell>
          <cell r="G370">
            <v>0.8461328883069501</v>
          </cell>
        </row>
        <row r="371">
          <cell r="A371">
            <v>564</v>
          </cell>
          <cell r="G371">
            <v>0.84578398413232292</v>
          </cell>
        </row>
        <row r="372">
          <cell r="A372">
            <v>565</v>
          </cell>
          <cell r="G372">
            <v>0.84548879499064034</v>
          </cell>
        </row>
        <row r="373">
          <cell r="A373">
            <v>566</v>
          </cell>
          <cell r="G373">
            <v>0.84515339447936899</v>
          </cell>
        </row>
        <row r="374">
          <cell r="A374">
            <v>567</v>
          </cell>
          <cell r="G374">
            <v>0.84480462500716591</v>
          </cell>
        </row>
        <row r="375">
          <cell r="A375">
            <v>568</v>
          </cell>
          <cell r="G375">
            <v>0.84445590352373467</v>
          </cell>
        </row>
        <row r="376">
          <cell r="A376">
            <v>569</v>
          </cell>
          <cell r="G376">
            <v>0.84416086898654152</v>
          </cell>
        </row>
        <row r="377">
          <cell r="A377">
            <v>570</v>
          </cell>
          <cell r="G377">
            <v>0.84385246053493457</v>
          </cell>
        </row>
        <row r="378">
          <cell r="A378">
            <v>571</v>
          </cell>
          <cell r="G378">
            <v>0.843477057473631</v>
          </cell>
        </row>
        <row r="379">
          <cell r="A379">
            <v>572</v>
          </cell>
          <cell r="G379">
            <v>0.84306149760986726</v>
          </cell>
        </row>
        <row r="380">
          <cell r="A380">
            <v>573</v>
          </cell>
          <cell r="G380">
            <v>0.84247178792218336</v>
          </cell>
        </row>
        <row r="381">
          <cell r="A381">
            <v>574</v>
          </cell>
          <cell r="G381">
            <v>0.84188221579653799</v>
          </cell>
        </row>
        <row r="382">
          <cell r="A382">
            <v>575</v>
          </cell>
          <cell r="G382">
            <v>0.84113205027700633</v>
          </cell>
        </row>
        <row r="383">
          <cell r="A383">
            <v>576</v>
          </cell>
          <cell r="G383">
            <v>0.84048922870457632</v>
          </cell>
        </row>
        <row r="384">
          <cell r="A384">
            <v>577</v>
          </cell>
          <cell r="G384">
            <v>0.83968593214226761</v>
          </cell>
        </row>
        <row r="385">
          <cell r="A385">
            <v>578</v>
          </cell>
          <cell r="G385">
            <v>0.83893641972332478</v>
          </cell>
        </row>
        <row r="386">
          <cell r="A386">
            <v>579</v>
          </cell>
          <cell r="G386">
            <v>0.83809348497775582</v>
          </cell>
        </row>
        <row r="387">
          <cell r="A387">
            <v>580</v>
          </cell>
          <cell r="G387">
            <v>0.83698338318482868</v>
          </cell>
        </row>
        <row r="388">
          <cell r="A388">
            <v>581</v>
          </cell>
          <cell r="G388">
            <v>0.83602080065889239</v>
          </cell>
        </row>
        <row r="389">
          <cell r="A389">
            <v>582</v>
          </cell>
          <cell r="G389">
            <v>0.83500514196606401</v>
          </cell>
        </row>
        <row r="390">
          <cell r="A390">
            <v>583</v>
          </cell>
          <cell r="G390">
            <v>0.83382963037718894</v>
          </cell>
        </row>
        <row r="391">
          <cell r="A391">
            <v>584</v>
          </cell>
          <cell r="G391">
            <v>0.8328282097169688</v>
          </cell>
        </row>
        <row r="392">
          <cell r="A392">
            <v>585</v>
          </cell>
          <cell r="G392">
            <v>0.83156031954129717</v>
          </cell>
        </row>
        <row r="393">
          <cell r="A393">
            <v>586</v>
          </cell>
          <cell r="G393">
            <v>0.83034641816614618</v>
          </cell>
        </row>
        <row r="394">
          <cell r="A394">
            <v>587</v>
          </cell>
          <cell r="G394">
            <v>0.82910644853167093</v>
          </cell>
        </row>
        <row r="395">
          <cell r="A395">
            <v>588</v>
          </cell>
          <cell r="G395">
            <v>0.82777383720144249</v>
          </cell>
        </row>
        <row r="396">
          <cell r="A396">
            <v>589</v>
          </cell>
          <cell r="G396">
            <v>0.82661504672660935</v>
          </cell>
        </row>
        <row r="397">
          <cell r="A397">
            <v>590</v>
          </cell>
          <cell r="G397">
            <v>0.8254035576619978</v>
          </cell>
        </row>
        <row r="398">
          <cell r="A398">
            <v>591</v>
          </cell>
          <cell r="G398">
            <v>0.82419266103014521</v>
          </cell>
        </row>
        <row r="399">
          <cell r="A399">
            <v>592</v>
          </cell>
          <cell r="G399">
            <v>0.82284939284991687</v>
          </cell>
        </row>
        <row r="400">
          <cell r="A400">
            <v>593</v>
          </cell>
          <cell r="G400">
            <v>0.82159987880901886</v>
          </cell>
        </row>
        <row r="401">
          <cell r="A401">
            <v>594</v>
          </cell>
          <cell r="G401">
            <v>0.8202978680594899</v>
          </cell>
        </row>
        <row r="402">
          <cell r="A402">
            <v>595</v>
          </cell>
          <cell r="G402">
            <v>0.81883724756593979</v>
          </cell>
        </row>
        <row r="403">
          <cell r="A403">
            <v>596</v>
          </cell>
          <cell r="G403">
            <v>0.81751016392535869</v>
          </cell>
        </row>
        <row r="404">
          <cell r="A404">
            <v>597</v>
          </cell>
          <cell r="G404">
            <v>0.81605120088756933</v>
          </cell>
        </row>
        <row r="405">
          <cell r="A405">
            <v>598</v>
          </cell>
          <cell r="G405">
            <v>0.81448709749584136</v>
          </cell>
        </row>
        <row r="406">
          <cell r="A406">
            <v>599</v>
          </cell>
          <cell r="G406">
            <v>0.81316236938904152</v>
          </cell>
        </row>
        <row r="407">
          <cell r="A407">
            <v>600</v>
          </cell>
          <cell r="G407">
            <v>0.81170599891327255</v>
          </cell>
        </row>
        <row r="408">
          <cell r="A408">
            <v>601</v>
          </cell>
          <cell r="G408">
            <v>0.80985369553234732</v>
          </cell>
        </row>
        <row r="409">
          <cell r="A409">
            <v>602</v>
          </cell>
          <cell r="G409">
            <v>0.8078706507128478</v>
          </cell>
        </row>
        <row r="410">
          <cell r="A410">
            <v>603</v>
          </cell>
          <cell r="G410">
            <v>0.80602127157247061</v>
          </cell>
        </row>
        <row r="411">
          <cell r="A411">
            <v>604</v>
          </cell>
          <cell r="G411">
            <v>0.80417330579058821</v>
          </cell>
        </row>
        <row r="412">
          <cell r="A412">
            <v>605</v>
          </cell>
          <cell r="G412">
            <v>0.80245860404283131</v>
          </cell>
        </row>
        <row r="413">
          <cell r="A413">
            <v>606</v>
          </cell>
          <cell r="G413">
            <v>0.80074512275703214</v>
          </cell>
        </row>
        <row r="414">
          <cell r="A414">
            <v>607</v>
          </cell>
          <cell r="G414">
            <v>0.79890120111165885</v>
          </cell>
        </row>
        <row r="415">
          <cell r="A415">
            <v>608</v>
          </cell>
          <cell r="G415">
            <v>0.79719025741322347</v>
          </cell>
        </row>
        <row r="416">
          <cell r="A416">
            <v>609</v>
          </cell>
          <cell r="G416">
            <v>0.79521761154692339</v>
          </cell>
        </row>
        <row r="417">
          <cell r="A417">
            <v>610</v>
          </cell>
          <cell r="G417">
            <v>0.79337794581296506</v>
          </cell>
        </row>
        <row r="418">
          <cell r="A418">
            <v>611</v>
          </cell>
          <cell r="G418">
            <v>0.79153970090576653</v>
          </cell>
        </row>
        <row r="419">
          <cell r="A419">
            <v>612</v>
          </cell>
          <cell r="G419">
            <v>0.7894405907810923</v>
          </cell>
        </row>
        <row r="420">
          <cell r="A420">
            <v>613</v>
          </cell>
          <cell r="G420">
            <v>0.78747436322498776</v>
          </cell>
        </row>
        <row r="421">
          <cell r="A421">
            <v>614</v>
          </cell>
          <cell r="G421">
            <v>0.78524794874257942</v>
          </cell>
        </row>
        <row r="422">
          <cell r="A422">
            <v>615</v>
          </cell>
          <cell r="G422">
            <v>0.7828928600701377</v>
          </cell>
        </row>
        <row r="423">
          <cell r="A423">
            <v>616</v>
          </cell>
          <cell r="G423">
            <v>0.78027886188874807</v>
          </cell>
        </row>
        <row r="424">
          <cell r="A424">
            <v>617</v>
          </cell>
          <cell r="G424">
            <v>0.77766777949044552</v>
          </cell>
        </row>
        <row r="425">
          <cell r="A425">
            <v>618</v>
          </cell>
          <cell r="G425">
            <v>0.77571138313486154</v>
          </cell>
        </row>
        <row r="426">
          <cell r="A426">
            <v>619</v>
          </cell>
          <cell r="G426">
            <v>0.77297518935878506</v>
          </cell>
        </row>
        <row r="427">
          <cell r="A427">
            <v>620</v>
          </cell>
          <cell r="G427">
            <v>0.7707625370600073</v>
          </cell>
        </row>
        <row r="428">
          <cell r="A428">
            <v>621</v>
          </cell>
          <cell r="G428">
            <v>0.76829207603247129</v>
          </cell>
        </row>
        <row r="429">
          <cell r="A429">
            <v>622</v>
          </cell>
          <cell r="G429">
            <v>0.76569444839107248</v>
          </cell>
        </row>
        <row r="430">
          <cell r="A430">
            <v>623</v>
          </cell>
          <cell r="G430">
            <v>0.76335909214261677</v>
          </cell>
        </row>
        <row r="431">
          <cell r="A431">
            <v>624</v>
          </cell>
          <cell r="G431">
            <v>0.7606375169492926</v>
          </cell>
        </row>
        <row r="432">
          <cell r="A432">
            <v>625</v>
          </cell>
          <cell r="G432">
            <v>0.75817793292181757</v>
          </cell>
        </row>
        <row r="433">
          <cell r="A433">
            <v>626</v>
          </cell>
          <cell r="G433">
            <v>0.75585025138877027</v>
          </cell>
        </row>
        <row r="434">
          <cell r="A434">
            <v>627</v>
          </cell>
          <cell r="G434">
            <v>0.75313763995623439</v>
          </cell>
        </row>
        <row r="435">
          <cell r="A435">
            <v>628</v>
          </cell>
          <cell r="G435">
            <v>0.7508151332675953</v>
          </cell>
        </row>
        <row r="436">
          <cell r="A436">
            <v>629</v>
          </cell>
          <cell r="G436">
            <v>0.74823737615097841</v>
          </cell>
        </row>
        <row r="437">
          <cell r="A437">
            <v>630</v>
          </cell>
          <cell r="G437">
            <v>0.74566257585763607</v>
          </cell>
        </row>
        <row r="438">
          <cell r="A438">
            <v>631</v>
          </cell>
          <cell r="G438">
            <v>0.74270521530631528</v>
          </cell>
        </row>
        <row r="439">
          <cell r="A439">
            <v>632</v>
          </cell>
          <cell r="G439">
            <v>0.74013678370960589</v>
          </cell>
        </row>
        <row r="440">
          <cell r="A440">
            <v>633</v>
          </cell>
          <cell r="G440">
            <v>0.73757131968427292</v>
          </cell>
        </row>
        <row r="441">
          <cell r="A441">
            <v>634</v>
          </cell>
          <cell r="G441">
            <v>0.73500882666699996</v>
          </cell>
        </row>
        <row r="442">
          <cell r="A442">
            <v>635</v>
          </cell>
          <cell r="G442">
            <v>0.73244930810643816</v>
          </cell>
        </row>
        <row r="443">
          <cell r="A443">
            <v>636</v>
          </cell>
          <cell r="G443">
            <v>0.72989276746327614</v>
          </cell>
        </row>
        <row r="444">
          <cell r="A444">
            <v>637</v>
          </cell>
          <cell r="G444">
            <v>0.72708401639553932</v>
          </cell>
        </row>
        <row r="445">
          <cell r="A445">
            <v>638</v>
          </cell>
          <cell r="G445">
            <v>0.72453374069740384</v>
          </cell>
        </row>
        <row r="446">
          <cell r="A446">
            <v>639</v>
          </cell>
          <cell r="G446">
            <v>0.72160461866994718</v>
          </cell>
        </row>
        <row r="447">
          <cell r="A447">
            <v>640</v>
          </cell>
          <cell r="G447">
            <v>0.71855236338748651</v>
          </cell>
        </row>
        <row r="448">
          <cell r="A448">
            <v>641</v>
          </cell>
          <cell r="G448">
            <v>0.71499685384833178</v>
          </cell>
        </row>
        <row r="449">
          <cell r="A449">
            <v>642</v>
          </cell>
          <cell r="G449">
            <v>0.71195395692090202</v>
          </cell>
        </row>
        <row r="450">
          <cell r="A450">
            <v>643</v>
          </cell>
          <cell r="G450">
            <v>0.70878887599245621</v>
          </cell>
        </row>
        <row r="451">
          <cell r="A451">
            <v>644</v>
          </cell>
          <cell r="G451">
            <v>0.70562849926995552</v>
          </cell>
        </row>
        <row r="452">
          <cell r="A452">
            <v>645</v>
          </cell>
          <cell r="G452">
            <v>0.70234670523875375</v>
          </cell>
        </row>
        <row r="453">
          <cell r="A453">
            <v>646</v>
          </cell>
          <cell r="G453">
            <v>0.6991959468749892</v>
          </cell>
        </row>
        <row r="454">
          <cell r="A454">
            <v>647</v>
          </cell>
          <cell r="G454">
            <v>0.69604991413338502</v>
          </cell>
        </row>
        <row r="455">
          <cell r="A455">
            <v>648</v>
          </cell>
          <cell r="G455">
            <v>0.69328531999999998</v>
          </cell>
        </row>
        <row r="456">
          <cell r="A456">
            <v>649</v>
          </cell>
          <cell r="G456">
            <v>0.6900228041998322</v>
          </cell>
        </row>
        <row r="457">
          <cell r="A457">
            <v>650</v>
          </cell>
          <cell r="G457">
            <v>0.68689061107923144</v>
          </cell>
        </row>
        <row r="458">
          <cell r="A458">
            <v>651</v>
          </cell>
          <cell r="G458">
            <v>0.68413821313351353</v>
          </cell>
        </row>
        <row r="459">
          <cell r="A459">
            <v>652</v>
          </cell>
          <cell r="G459">
            <v>0.68064049309808172</v>
          </cell>
        </row>
        <row r="460">
          <cell r="A460">
            <v>653</v>
          </cell>
          <cell r="G460">
            <v>0.67752258274377841</v>
          </cell>
        </row>
        <row r="461">
          <cell r="A461">
            <v>654</v>
          </cell>
          <cell r="G461">
            <v>0.67416060360410612</v>
          </cell>
        </row>
        <row r="462">
          <cell r="A462">
            <v>655</v>
          </cell>
          <cell r="G462">
            <v>0.67068000000000016</v>
          </cell>
        </row>
        <row r="463">
          <cell r="A463">
            <v>656</v>
          </cell>
          <cell r="G463">
            <v>0.66782542879403084</v>
          </cell>
        </row>
        <row r="464">
          <cell r="A464">
            <v>657</v>
          </cell>
          <cell r="G464">
            <v>0.66472724074240497</v>
          </cell>
        </row>
        <row r="465">
          <cell r="A465">
            <v>658</v>
          </cell>
          <cell r="G465">
            <v>0.66089216286479791</v>
          </cell>
        </row>
        <row r="466">
          <cell r="A466">
            <v>659</v>
          </cell>
          <cell r="G466">
            <v>0.65768135425462682</v>
          </cell>
        </row>
        <row r="467">
          <cell r="A467">
            <v>660</v>
          </cell>
          <cell r="G467">
            <v>0.65459895767347509</v>
          </cell>
        </row>
        <row r="468">
          <cell r="A468">
            <v>661</v>
          </cell>
          <cell r="G468">
            <v>0.65090645882307863</v>
          </cell>
        </row>
        <row r="469">
          <cell r="A469">
            <v>662</v>
          </cell>
          <cell r="G469">
            <v>0.64771192997180593</v>
          </cell>
        </row>
        <row r="470">
          <cell r="A470">
            <v>663</v>
          </cell>
          <cell r="G470">
            <v>0.64476778765816156</v>
          </cell>
        </row>
        <row r="471">
          <cell r="A471">
            <v>664</v>
          </cell>
          <cell r="G471">
            <v>0.64109390266824418</v>
          </cell>
        </row>
        <row r="472">
          <cell r="A472">
            <v>665</v>
          </cell>
          <cell r="G472">
            <v>0.63742702223611458</v>
          </cell>
        </row>
        <row r="473">
          <cell r="A473">
            <v>666</v>
          </cell>
          <cell r="G473">
            <v>0.63376715976768638</v>
          </cell>
        </row>
        <row r="474">
          <cell r="A474">
            <v>667</v>
          </cell>
          <cell r="G474">
            <v>0.63096602634760868</v>
          </cell>
        </row>
        <row r="475">
          <cell r="A475">
            <v>668</v>
          </cell>
          <cell r="G475">
            <v>0.62707568392037016</v>
          </cell>
        </row>
        <row r="476">
          <cell r="A476">
            <v>669</v>
          </cell>
          <cell r="G476">
            <v>0.62404193934959207</v>
          </cell>
        </row>
        <row r="477">
          <cell r="A477">
            <v>670</v>
          </cell>
          <cell r="G477">
            <v>0.62040792536652856</v>
          </cell>
        </row>
        <row r="478">
          <cell r="A478">
            <v>671</v>
          </cell>
          <cell r="G478">
            <v>0.61641868971782088</v>
          </cell>
        </row>
        <row r="479">
          <cell r="A479">
            <v>672</v>
          </cell>
          <cell r="G479">
            <v>0.61267904784009575</v>
          </cell>
        </row>
        <row r="480">
          <cell r="A480">
            <v>673</v>
          </cell>
          <cell r="G480">
            <v>0.60906726914565879</v>
          </cell>
        </row>
        <row r="481">
          <cell r="A481">
            <v>674</v>
          </cell>
          <cell r="G481">
            <v>0.6052225591488487</v>
          </cell>
        </row>
        <row r="482">
          <cell r="A482">
            <v>675</v>
          </cell>
          <cell r="G482">
            <v>0.60150574339159624</v>
          </cell>
        </row>
        <row r="483">
          <cell r="A483">
            <v>676</v>
          </cell>
          <cell r="G483">
            <v>0.59755752861126266</v>
          </cell>
        </row>
        <row r="484">
          <cell r="A484">
            <v>677</v>
          </cell>
          <cell r="G484">
            <v>0.59433362383118526</v>
          </cell>
        </row>
        <row r="485">
          <cell r="A485">
            <v>678</v>
          </cell>
          <cell r="G485">
            <v>0.59063927982585374</v>
          </cell>
        </row>
        <row r="486">
          <cell r="A486">
            <v>679</v>
          </cell>
          <cell r="G486">
            <v>0.58683382603118572</v>
          </cell>
        </row>
        <row r="487">
          <cell r="A487">
            <v>680</v>
          </cell>
          <cell r="G487">
            <v>0.58327366734732677</v>
          </cell>
        </row>
        <row r="488">
          <cell r="A488">
            <v>681</v>
          </cell>
          <cell r="G488">
            <v>0.57972073742449481</v>
          </cell>
        </row>
        <row r="489">
          <cell r="A489">
            <v>682</v>
          </cell>
          <cell r="G489">
            <v>0.57617505100030153</v>
          </cell>
        </row>
        <row r="490">
          <cell r="A490">
            <v>683</v>
          </cell>
          <cell r="G490">
            <v>0.57263662290286665</v>
          </cell>
        </row>
        <row r="491">
          <cell r="A491">
            <v>684</v>
          </cell>
          <cell r="G491">
            <v>0.56863519774458426</v>
          </cell>
        </row>
        <row r="492">
          <cell r="A492">
            <v>685</v>
          </cell>
          <cell r="G492">
            <v>0.56440860148229499</v>
          </cell>
        </row>
        <row r="493">
          <cell r="A493">
            <v>686</v>
          </cell>
          <cell r="G493">
            <v>0.56042647903584863</v>
          </cell>
        </row>
        <row r="494">
          <cell r="A494">
            <v>687</v>
          </cell>
          <cell r="G494">
            <v>0.5554037433744976</v>
          </cell>
        </row>
        <row r="495">
          <cell r="A495">
            <v>688</v>
          </cell>
          <cell r="G495">
            <v>0.55004729743543612</v>
          </cell>
        </row>
        <row r="496">
          <cell r="A496">
            <v>689</v>
          </cell>
          <cell r="G496">
            <v>0.54575142570807822</v>
          </cell>
        </row>
        <row r="497">
          <cell r="A497">
            <v>690</v>
          </cell>
          <cell r="G497">
            <v>0.54111988739206385</v>
          </cell>
        </row>
        <row r="498">
          <cell r="A498">
            <v>691</v>
          </cell>
          <cell r="G498">
            <v>0.53650152561647013</v>
          </cell>
        </row>
        <row r="499">
          <cell r="A499">
            <v>692</v>
          </cell>
          <cell r="G499">
            <v>0.53247129757405709</v>
          </cell>
        </row>
        <row r="500">
          <cell r="A500">
            <v>693</v>
          </cell>
          <cell r="G500">
            <v>0.52764841442306343</v>
          </cell>
        </row>
        <row r="501">
          <cell r="A501">
            <v>694</v>
          </cell>
          <cell r="G501">
            <v>0.52386928123263732</v>
          </cell>
        </row>
        <row r="502">
          <cell r="A502">
            <v>695</v>
          </cell>
          <cell r="G502">
            <v>0.51930066993679114</v>
          </cell>
        </row>
        <row r="503">
          <cell r="A503">
            <v>696</v>
          </cell>
          <cell r="G503">
            <v>0.51474541720116374</v>
          </cell>
        </row>
        <row r="504">
          <cell r="A504">
            <v>697</v>
          </cell>
          <cell r="G504">
            <v>0.51020356231606234</v>
          </cell>
        </row>
        <row r="505">
          <cell r="A505">
            <v>698</v>
          </cell>
          <cell r="G505">
            <v>0.50624046086874563</v>
          </cell>
        </row>
        <row r="506">
          <cell r="A506">
            <v>699</v>
          </cell>
          <cell r="G506">
            <v>0.50172383407109522</v>
          </cell>
        </row>
        <row r="507">
          <cell r="A507">
            <v>700</v>
          </cell>
          <cell r="G507">
            <v>0.49778286893142487</v>
          </cell>
        </row>
        <row r="508">
          <cell r="A508">
            <v>701</v>
          </cell>
          <cell r="G508">
            <v>0.49396443516587557</v>
          </cell>
        </row>
        <row r="509">
          <cell r="A509">
            <v>702</v>
          </cell>
          <cell r="G509">
            <v>0.49060337796848319</v>
          </cell>
        </row>
        <row r="510">
          <cell r="A510">
            <v>703</v>
          </cell>
          <cell r="G510">
            <v>0.48747330005269918</v>
          </cell>
        </row>
        <row r="511">
          <cell r="A511">
            <v>704</v>
          </cell>
          <cell r="G511">
            <v>0.48334738171149583</v>
          </cell>
        </row>
        <row r="512">
          <cell r="A512">
            <v>705</v>
          </cell>
          <cell r="G512">
            <v>0.48001063491066781</v>
          </cell>
        </row>
        <row r="513">
          <cell r="A513">
            <v>706</v>
          </cell>
          <cell r="G513">
            <v>0.47546289282929327</v>
          </cell>
        </row>
        <row r="514">
          <cell r="A514">
            <v>707</v>
          </cell>
          <cell r="G514">
            <v>0.47104000000000001</v>
          </cell>
        </row>
        <row r="515">
          <cell r="A515">
            <v>708</v>
          </cell>
          <cell r="G515">
            <v>0.46663090720439859</v>
          </cell>
        </row>
        <row r="516">
          <cell r="A516">
            <v>709</v>
          </cell>
          <cell r="G516">
            <v>0.46223565777122821</v>
          </cell>
        </row>
        <row r="517">
          <cell r="A517">
            <v>710</v>
          </cell>
          <cell r="G517">
            <v>0.45785429543993578</v>
          </cell>
        </row>
        <row r="518">
          <cell r="A518">
            <v>711</v>
          </cell>
          <cell r="G518">
            <v>0.45348686436720531</v>
          </cell>
        </row>
        <row r="519">
          <cell r="A519">
            <v>712</v>
          </cell>
          <cell r="G519">
            <v>0.4502204602529743</v>
          </cell>
        </row>
        <row r="520">
          <cell r="A520">
            <v>713</v>
          </cell>
          <cell r="G520">
            <v>0.4458775164136447</v>
          </cell>
        </row>
        <row r="521">
          <cell r="A521">
            <v>714</v>
          </cell>
          <cell r="G521">
            <v>0.442629529563494</v>
          </cell>
        </row>
        <row r="522">
          <cell r="A522">
            <v>715</v>
          </cell>
          <cell r="G522">
            <v>0.43831121181188148</v>
          </cell>
        </row>
        <row r="523">
          <cell r="A523">
            <v>716</v>
          </cell>
          <cell r="G523">
            <v>0.43443681020130148</v>
          </cell>
        </row>
        <row r="524">
          <cell r="A524">
            <v>717</v>
          </cell>
          <cell r="G524">
            <v>0.43078819683552144</v>
          </cell>
        </row>
        <row r="525">
          <cell r="A525">
            <v>718</v>
          </cell>
          <cell r="G525">
            <v>0.42650886353462808</v>
          </cell>
        </row>
        <row r="526">
          <cell r="A526">
            <v>719</v>
          </cell>
          <cell r="G526">
            <v>0.42256317904073559</v>
          </cell>
        </row>
        <row r="527">
          <cell r="A527">
            <v>720</v>
          </cell>
          <cell r="G527">
            <v>0.41916056681776559</v>
          </cell>
        </row>
        <row r="528">
          <cell r="A528">
            <v>721</v>
          </cell>
          <cell r="G528">
            <v>0.4144969730926526</v>
          </cell>
        </row>
        <row r="529">
          <cell r="A529">
            <v>722</v>
          </cell>
          <cell r="G529">
            <v>0.40995620532816146</v>
          </cell>
        </row>
        <row r="530">
          <cell r="A530">
            <v>723</v>
          </cell>
          <cell r="G530">
            <v>0.40532712937774101</v>
          </cell>
        </row>
        <row r="531">
          <cell r="A531">
            <v>724</v>
          </cell>
          <cell r="G531">
            <v>0.40113411099032698</v>
          </cell>
        </row>
        <row r="532">
          <cell r="A532">
            <v>725</v>
          </cell>
          <cell r="G532">
            <v>0.39695565176780134</v>
          </cell>
        </row>
        <row r="533">
          <cell r="A533">
            <v>726</v>
          </cell>
          <cell r="G533">
            <v>0.39279180261711161</v>
          </cell>
        </row>
        <row r="534">
          <cell r="A534">
            <v>727</v>
          </cell>
          <cell r="G534">
            <v>0.38874616557057184</v>
          </cell>
        </row>
        <row r="535">
          <cell r="A535">
            <v>728</v>
          </cell>
          <cell r="G535">
            <v>0.38554037713318701</v>
          </cell>
        </row>
        <row r="536">
          <cell r="A536">
            <v>729</v>
          </cell>
          <cell r="G536">
            <v>0.38182864766316527</v>
          </cell>
        </row>
        <row r="537">
          <cell r="A537">
            <v>730</v>
          </cell>
          <cell r="G537">
            <v>0.37833413260344362</v>
          </cell>
        </row>
        <row r="538">
          <cell r="A538">
            <v>731</v>
          </cell>
          <cell r="G538">
            <v>0.37423667339479177</v>
          </cell>
        </row>
        <row r="539">
          <cell r="A539">
            <v>732</v>
          </cell>
          <cell r="G539">
            <v>0.37117335409536073</v>
          </cell>
        </row>
        <row r="540">
          <cell r="A540">
            <v>733</v>
          </cell>
          <cell r="G540">
            <v>0.36710200555594902</v>
          </cell>
        </row>
        <row r="541">
          <cell r="A541">
            <v>734</v>
          </cell>
          <cell r="G541">
            <v>0.36405833214143035</v>
          </cell>
        </row>
        <row r="542">
          <cell r="A542">
            <v>735</v>
          </cell>
          <cell r="G542">
            <v>0.36001326281124707</v>
          </cell>
        </row>
        <row r="543">
          <cell r="A543">
            <v>736</v>
          </cell>
          <cell r="G543">
            <v>0.35678807204620067</v>
          </cell>
        </row>
        <row r="544">
          <cell r="A544">
            <v>737</v>
          </cell>
          <cell r="G544">
            <v>0.35297074464153538</v>
          </cell>
        </row>
        <row r="545">
          <cell r="A545">
            <v>738</v>
          </cell>
          <cell r="G545">
            <v>0.34956686261519465</v>
          </cell>
        </row>
        <row r="546">
          <cell r="A546">
            <v>739</v>
          </cell>
          <cell r="G546">
            <v>0.34597475646410969</v>
          </cell>
        </row>
        <row r="547">
          <cell r="A547">
            <v>740</v>
          </cell>
          <cell r="G547">
            <v>0.34199805958981694</v>
          </cell>
        </row>
        <row r="548">
          <cell r="A548">
            <v>741</v>
          </cell>
          <cell r="G548">
            <v>0.33803671685306613</v>
          </cell>
        </row>
        <row r="549">
          <cell r="A549">
            <v>742</v>
          </cell>
          <cell r="G549">
            <v>0.33409078799871156</v>
          </cell>
        </row>
        <row r="550">
          <cell r="A550">
            <v>743</v>
          </cell>
          <cell r="G550">
            <v>0.32957210372805773</v>
          </cell>
        </row>
        <row r="551">
          <cell r="A551">
            <v>744</v>
          </cell>
          <cell r="G551">
            <v>0.32526911934581187</v>
          </cell>
        </row>
        <row r="552">
          <cell r="A552">
            <v>745</v>
          </cell>
          <cell r="G552">
            <v>0.32137370681248961</v>
          </cell>
        </row>
        <row r="553">
          <cell r="A553">
            <v>746</v>
          </cell>
          <cell r="G553">
            <v>0.31749397008951213</v>
          </cell>
        </row>
        <row r="554">
          <cell r="A554">
            <v>747</v>
          </cell>
          <cell r="G554">
            <v>0.31362997277173621</v>
          </cell>
        </row>
        <row r="555">
          <cell r="A555">
            <v>748</v>
          </cell>
          <cell r="G555">
            <v>0.31035799822100679</v>
          </cell>
        </row>
        <row r="556">
          <cell r="A556">
            <v>749</v>
          </cell>
          <cell r="G556">
            <v>0.30652328910636206</v>
          </cell>
        </row>
        <row r="557">
          <cell r="A557">
            <v>750</v>
          </cell>
          <cell r="G557">
            <v>0.30308566487249111</v>
          </cell>
        </row>
        <row r="558">
          <cell r="A558">
            <v>751</v>
          </cell>
          <cell r="G558">
            <v>0.29909147130657671</v>
          </cell>
        </row>
        <row r="559">
          <cell r="A559">
            <v>752</v>
          </cell>
          <cell r="G559">
            <v>0.29596559058478406</v>
          </cell>
        </row>
        <row r="560">
          <cell r="A560">
            <v>753</v>
          </cell>
          <cell r="G560">
            <v>0.29200306238868939</v>
          </cell>
        </row>
        <row r="561">
          <cell r="A561">
            <v>754</v>
          </cell>
          <cell r="G561">
            <v>0.28862080866570106</v>
          </cell>
        </row>
        <row r="562">
          <cell r="A562">
            <v>755</v>
          </cell>
          <cell r="G562">
            <v>0.2851583179863425</v>
          </cell>
        </row>
        <row r="563">
          <cell r="A563">
            <v>756</v>
          </cell>
          <cell r="G563">
            <v>0.28143078795611542</v>
          </cell>
        </row>
        <row r="564">
          <cell r="A564">
            <v>757</v>
          </cell>
          <cell r="G564">
            <v>0.2777196428054739</v>
          </cell>
        </row>
        <row r="565">
          <cell r="A565">
            <v>758</v>
          </cell>
          <cell r="G565">
            <v>0.27457810628579693</v>
          </cell>
        </row>
        <row r="566">
          <cell r="A566">
            <v>759</v>
          </cell>
          <cell r="G566">
            <v>0.2712647840114894</v>
          </cell>
        </row>
        <row r="567">
          <cell r="A567">
            <v>760</v>
          </cell>
          <cell r="G567">
            <v>0.26787342603775538</v>
          </cell>
        </row>
        <row r="568">
          <cell r="A568">
            <v>761</v>
          </cell>
          <cell r="G568">
            <v>0.26413208364916824</v>
          </cell>
        </row>
        <row r="569">
          <cell r="A569">
            <v>762</v>
          </cell>
          <cell r="G569">
            <v>0.26122422390582389</v>
          </cell>
        </row>
        <row r="570">
          <cell r="A570">
            <v>763</v>
          </cell>
          <cell r="G570">
            <v>0.25805606270614923</v>
          </cell>
        </row>
        <row r="571">
          <cell r="A571">
            <v>764</v>
          </cell>
          <cell r="G571">
            <v>0.2546309666979788</v>
          </cell>
        </row>
        <row r="572">
          <cell r="A572">
            <v>765</v>
          </cell>
          <cell r="G572">
            <v>0.25131069493835717</v>
          </cell>
        </row>
        <row r="573">
          <cell r="A573">
            <v>766</v>
          </cell>
          <cell r="G573">
            <v>0.24773759077540092</v>
          </cell>
        </row>
        <row r="574">
          <cell r="A574">
            <v>767</v>
          </cell>
          <cell r="G574">
            <v>0.24435897604981732</v>
          </cell>
        </row>
        <row r="575">
          <cell r="A575">
            <v>768</v>
          </cell>
          <cell r="G575">
            <v>0.2406427541099046</v>
          </cell>
        </row>
        <row r="576">
          <cell r="A576">
            <v>769</v>
          </cell>
          <cell r="G576">
            <v>0.2372968550103671</v>
          </cell>
        </row>
        <row r="577">
          <cell r="A577">
            <v>770</v>
          </cell>
          <cell r="G577">
            <v>0.23379176726689754</v>
          </cell>
        </row>
        <row r="578">
          <cell r="A578">
            <v>771</v>
          </cell>
          <cell r="G578">
            <v>0.23030410927950723</v>
          </cell>
        </row>
        <row r="579">
          <cell r="A579">
            <v>772</v>
          </cell>
          <cell r="G579">
            <v>0.22692050790837925</v>
          </cell>
        </row>
        <row r="580">
          <cell r="A580">
            <v>773</v>
          </cell>
          <cell r="G580">
            <v>0.22346753215356543</v>
          </cell>
        </row>
        <row r="581">
          <cell r="A581">
            <v>774</v>
          </cell>
          <cell r="G581">
            <v>0.22037497987383958</v>
          </cell>
        </row>
        <row r="582">
          <cell r="A582">
            <v>775</v>
          </cell>
          <cell r="G582">
            <v>0.21695570129361244</v>
          </cell>
        </row>
        <row r="583">
          <cell r="A583">
            <v>776</v>
          </cell>
          <cell r="G583">
            <v>0.21440296404364192</v>
          </cell>
        </row>
        <row r="584">
          <cell r="A584">
            <v>777</v>
          </cell>
          <cell r="G584">
            <v>0.21160661002475697</v>
          </cell>
        </row>
        <row r="585">
          <cell r="A585">
            <v>778</v>
          </cell>
          <cell r="G585">
            <v>0.20924356136179292</v>
          </cell>
        </row>
        <row r="586">
          <cell r="A586">
            <v>779</v>
          </cell>
          <cell r="G586">
            <v>0.20621838273442067</v>
          </cell>
        </row>
        <row r="587">
          <cell r="A587">
            <v>780</v>
          </cell>
          <cell r="G587">
            <v>0.20354169137176001</v>
          </cell>
        </row>
        <row r="588">
          <cell r="A588">
            <v>781</v>
          </cell>
          <cell r="G588">
            <v>0.20037829787479483</v>
          </cell>
        </row>
        <row r="589">
          <cell r="A589">
            <v>782</v>
          </cell>
          <cell r="G589">
            <v>0.19739667309219172</v>
          </cell>
        </row>
        <row r="590">
          <cell r="A590">
            <v>783</v>
          </cell>
          <cell r="G590">
            <v>0.19459440844998604</v>
          </cell>
        </row>
        <row r="591">
          <cell r="A591">
            <v>784</v>
          </cell>
          <cell r="G591">
            <v>0.19131477090491469</v>
          </cell>
        </row>
        <row r="592">
          <cell r="A592">
            <v>785</v>
          </cell>
          <cell r="G592">
            <v>0.18805376791545547</v>
          </cell>
        </row>
        <row r="593">
          <cell r="A593">
            <v>786</v>
          </cell>
          <cell r="G593">
            <v>0.18481150658116505</v>
          </cell>
        </row>
        <row r="594">
          <cell r="A594">
            <v>787</v>
          </cell>
          <cell r="G594">
            <v>0.18198998754382062</v>
          </cell>
        </row>
        <row r="595">
          <cell r="A595">
            <v>788</v>
          </cell>
          <cell r="G595">
            <v>0.17918297519128323</v>
          </cell>
        </row>
        <row r="596">
          <cell r="A596">
            <v>789</v>
          </cell>
          <cell r="G596">
            <v>0.17631097618694533</v>
          </cell>
        </row>
        <row r="597">
          <cell r="A597">
            <v>790</v>
          </cell>
          <cell r="G597">
            <v>0.17361277317524768</v>
          </cell>
        </row>
        <row r="598">
          <cell r="A598">
            <v>791</v>
          </cell>
          <cell r="G598">
            <v>0.17108599003704772</v>
          </cell>
        </row>
        <row r="599">
          <cell r="A599">
            <v>792</v>
          </cell>
          <cell r="G599">
            <v>0.16810151786108299</v>
          </cell>
        </row>
        <row r="600">
          <cell r="A600">
            <v>793</v>
          </cell>
          <cell r="G600">
            <v>0.16575775341624296</v>
          </cell>
        </row>
        <row r="601">
          <cell r="A601">
            <v>794</v>
          </cell>
          <cell r="G601">
            <v>0.16303726177717781</v>
          </cell>
        </row>
        <row r="602">
          <cell r="A602">
            <v>795</v>
          </cell>
          <cell r="G602">
            <v>0.16033181848653746</v>
          </cell>
        </row>
        <row r="603">
          <cell r="A603">
            <v>796</v>
          </cell>
          <cell r="G603">
            <v>0.15764150771735214</v>
          </cell>
        </row>
        <row r="604">
          <cell r="A604">
            <v>797</v>
          </cell>
          <cell r="G604">
            <v>0.15496641507113729</v>
          </cell>
        </row>
        <row r="605">
          <cell r="A605">
            <v>798</v>
          </cell>
          <cell r="G605">
            <v>0.15192791253222693</v>
          </cell>
        </row>
        <row r="606">
          <cell r="A606">
            <v>799</v>
          </cell>
          <cell r="G606">
            <v>0.14921046150077283</v>
          </cell>
        </row>
        <row r="607">
          <cell r="A607">
            <v>800</v>
          </cell>
          <cell r="G607">
            <v>0.14635983264174091</v>
          </cell>
        </row>
        <row r="608">
          <cell r="A608">
            <v>801</v>
          </cell>
          <cell r="G608">
            <v>0.14449443976789694</v>
          </cell>
        </row>
        <row r="609">
          <cell r="A609">
            <v>802</v>
          </cell>
          <cell r="G609">
            <v>0.14293368532854667</v>
          </cell>
        </row>
        <row r="610">
          <cell r="A610">
            <v>803</v>
          </cell>
          <cell r="G610">
            <v>0.14086148790304329</v>
          </cell>
        </row>
        <row r="611">
          <cell r="A611">
            <v>804</v>
          </cell>
          <cell r="G611">
            <v>0.13872594411182354</v>
          </cell>
        </row>
        <row r="612">
          <cell r="A612">
            <v>805</v>
          </cell>
          <cell r="G612">
            <v>0.13645517909486324</v>
          </cell>
        </row>
        <row r="613">
          <cell r="A613">
            <v>806</v>
          </cell>
          <cell r="G613">
            <v>0.13441493069385413</v>
          </cell>
        </row>
        <row r="614">
          <cell r="A614">
            <v>807</v>
          </cell>
          <cell r="G614">
            <v>0.13209579806278168</v>
          </cell>
        </row>
        <row r="615">
          <cell r="A615">
            <v>808</v>
          </cell>
          <cell r="G615">
            <v>0.12964650612768866</v>
          </cell>
        </row>
        <row r="616">
          <cell r="A616">
            <v>809</v>
          </cell>
          <cell r="G616">
            <v>0.12764094721052491</v>
          </cell>
        </row>
        <row r="617">
          <cell r="A617">
            <v>810</v>
          </cell>
          <cell r="G617">
            <v>0.12550373141863155</v>
          </cell>
        </row>
        <row r="618">
          <cell r="A618">
            <v>811</v>
          </cell>
          <cell r="G618">
            <v>0.12337857909377949</v>
          </cell>
        </row>
        <row r="619">
          <cell r="A619">
            <v>812</v>
          </cell>
          <cell r="G619">
            <v>0.12126555910727499</v>
          </cell>
        </row>
        <row r="620">
          <cell r="A620">
            <v>813</v>
          </cell>
          <cell r="G620">
            <v>0.11916474152365708</v>
          </cell>
        </row>
        <row r="621">
          <cell r="A621">
            <v>814</v>
          </cell>
          <cell r="G621">
            <v>0.11707619763555696</v>
          </cell>
        </row>
        <row r="622">
          <cell r="A622">
            <v>815</v>
          </cell>
          <cell r="G622">
            <v>0.11500000000000003</v>
          </cell>
        </row>
        <row r="623">
          <cell r="A623">
            <v>816</v>
          </cell>
          <cell r="G623">
            <v>0.11307341974057035</v>
          </cell>
        </row>
        <row r="624">
          <cell r="A624">
            <v>817</v>
          </cell>
          <cell r="G624">
            <v>0.11095311422044177</v>
          </cell>
        </row>
        <row r="625">
          <cell r="A625">
            <v>818</v>
          </cell>
          <cell r="G625">
            <v>0.10871076483254452</v>
          </cell>
        </row>
        <row r="626">
          <cell r="A626">
            <v>819</v>
          </cell>
          <cell r="G626">
            <v>0.10675285297719027</v>
          </cell>
        </row>
        <row r="627">
          <cell r="A627">
            <v>820</v>
          </cell>
          <cell r="G627">
            <v>0.10473994765262012</v>
          </cell>
        </row>
        <row r="628">
          <cell r="A628">
            <v>821</v>
          </cell>
          <cell r="G628">
            <v>0.10320539323352436</v>
          </cell>
        </row>
        <row r="629">
          <cell r="A629">
            <v>822</v>
          </cell>
          <cell r="G629">
            <v>0.1018108871869802</v>
          </cell>
        </row>
        <row r="630">
          <cell r="A630">
            <v>823</v>
          </cell>
          <cell r="G630">
            <v>0.10015902721572334</v>
          </cell>
        </row>
        <row r="631">
          <cell r="A631">
            <v>824</v>
          </cell>
          <cell r="G631">
            <v>9.8516198849732353E-2</v>
          </cell>
        </row>
        <row r="632">
          <cell r="A632">
            <v>825</v>
          </cell>
          <cell r="G632">
            <v>9.6817291754570337E-2</v>
          </cell>
        </row>
        <row r="633">
          <cell r="A633">
            <v>826</v>
          </cell>
          <cell r="G633">
            <v>9.4934014978826239E-2</v>
          </cell>
        </row>
        <row r="634">
          <cell r="A634">
            <v>827</v>
          </cell>
          <cell r="G634">
            <v>9.2998817859153482E-2</v>
          </cell>
        </row>
        <row r="635">
          <cell r="A635">
            <v>828</v>
          </cell>
          <cell r="G635">
            <v>9.1076951868186706E-2</v>
          </cell>
        </row>
        <row r="636">
          <cell r="A636">
            <v>829</v>
          </cell>
          <cell r="G636">
            <v>8.9105127702874681E-2</v>
          </cell>
        </row>
        <row r="637">
          <cell r="A637">
            <v>830</v>
          </cell>
          <cell r="G637">
            <v>8.7399493359373692E-2</v>
          </cell>
        </row>
        <row r="638">
          <cell r="A638">
            <v>831</v>
          </cell>
          <cell r="G638">
            <v>8.5767448975601471E-2</v>
          </cell>
        </row>
        <row r="639">
          <cell r="A639">
            <v>832</v>
          </cell>
          <cell r="G639">
            <v>8.4456766036830985E-2</v>
          </cell>
        </row>
        <row r="640">
          <cell r="A640">
            <v>833</v>
          </cell>
          <cell r="G640">
            <v>8.2905227135567264E-2</v>
          </cell>
        </row>
        <row r="641">
          <cell r="A641">
            <v>834</v>
          </cell>
          <cell r="G641">
            <v>8.130183148949105E-2</v>
          </cell>
        </row>
        <row r="642">
          <cell r="A642">
            <v>835</v>
          </cell>
          <cell r="G642">
            <v>7.9831067075418718E-2</v>
          </cell>
        </row>
        <row r="643">
          <cell r="A643">
            <v>836</v>
          </cell>
          <cell r="G643">
            <v>7.8247871369038532E-2</v>
          </cell>
        </row>
        <row r="644">
          <cell r="A644">
            <v>837</v>
          </cell>
          <cell r="G644">
            <v>7.6615010760523933E-2</v>
          </cell>
        </row>
        <row r="645">
          <cell r="A645">
            <v>838</v>
          </cell>
          <cell r="G645">
            <v>7.4993668938117708E-2</v>
          </cell>
        </row>
        <row r="646">
          <cell r="A646">
            <v>839</v>
          </cell>
          <cell r="G646">
            <v>7.3502768681186423E-2</v>
          </cell>
        </row>
        <row r="647">
          <cell r="A647">
            <v>840</v>
          </cell>
          <cell r="G647">
            <v>7.1667965892674809E-2</v>
          </cell>
        </row>
        <row r="648">
          <cell r="A648">
            <v>841</v>
          </cell>
          <cell r="G648">
            <v>7.0024066168642332E-2</v>
          </cell>
        </row>
        <row r="649">
          <cell r="A649">
            <v>842</v>
          </cell>
          <cell r="G649">
            <v>6.8509015546860688E-2</v>
          </cell>
        </row>
        <row r="650">
          <cell r="A650">
            <v>843</v>
          </cell>
          <cell r="G650">
            <v>6.7062690702058766E-2</v>
          </cell>
        </row>
        <row r="651">
          <cell r="A651">
            <v>844</v>
          </cell>
          <cell r="G651">
            <v>6.5626689595011597E-2</v>
          </cell>
        </row>
        <row r="652">
          <cell r="A652">
            <v>845</v>
          </cell>
          <cell r="G652">
            <v>6.4201086986125103E-2</v>
          </cell>
        </row>
        <row r="653">
          <cell r="A653">
            <v>846</v>
          </cell>
          <cell r="G653">
            <v>6.2673203911438893E-2</v>
          </cell>
        </row>
        <row r="654">
          <cell r="A654">
            <v>847</v>
          </cell>
          <cell r="G654">
            <v>6.1381384606409801E-2</v>
          </cell>
        </row>
        <row r="655">
          <cell r="A655">
            <v>848</v>
          </cell>
          <cell r="G655">
            <v>6.0154151752217402E-2</v>
          </cell>
        </row>
        <row r="656">
          <cell r="A656">
            <v>849</v>
          </cell>
          <cell r="G656">
            <v>5.8879999999999988E-2</v>
          </cell>
        </row>
        <row r="657">
          <cell r="A657">
            <v>850</v>
          </cell>
          <cell r="G657">
            <v>5.7834319814988759E-2</v>
          </cell>
        </row>
        <row r="658">
          <cell r="A658">
            <v>851</v>
          </cell>
          <cell r="G658">
            <v>5.6685858045900678E-2</v>
          </cell>
        </row>
        <row r="659">
          <cell r="A659">
            <v>852</v>
          </cell>
          <cell r="G659">
            <v>5.5599246843819748E-2</v>
          </cell>
        </row>
        <row r="660">
          <cell r="A660">
            <v>853</v>
          </cell>
          <cell r="G660">
            <v>5.435834160056028E-2</v>
          </cell>
        </row>
        <row r="661">
          <cell r="A661">
            <v>854</v>
          </cell>
          <cell r="G661">
            <v>5.3340311476675888E-2</v>
          </cell>
        </row>
        <row r="662">
          <cell r="A662">
            <v>855</v>
          </cell>
          <cell r="G662">
            <v>5.2381797876743443E-2</v>
          </cell>
        </row>
        <row r="663">
          <cell r="A663">
            <v>856</v>
          </cell>
          <cell r="G663">
            <v>5.116549204762131E-2</v>
          </cell>
        </row>
        <row r="664">
          <cell r="A664">
            <v>857</v>
          </cell>
          <cell r="G664">
            <v>5.027262533029285E-2</v>
          </cell>
        </row>
        <row r="665">
          <cell r="A665">
            <v>858</v>
          </cell>
          <cell r="G665">
            <v>4.9176930822669281E-2</v>
          </cell>
        </row>
        <row r="666">
          <cell r="A666">
            <v>859</v>
          </cell>
          <cell r="G666">
            <v>4.8192547141648376E-2</v>
          </cell>
        </row>
        <row r="667">
          <cell r="A667">
            <v>860</v>
          </cell>
          <cell r="G667">
            <v>4.7009836176817303E-2</v>
          </cell>
        </row>
        <row r="668">
          <cell r="A668">
            <v>861</v>
          </cell>
          <cell r="G668">
            <v>4.6141976099859462E-2</v>
          </cell>
        </row>
        <row r="669">
          <cell r="A669">
            <v>862</v>
          </cell>
          <cell r="G669">
            <v>4.5380706607544147E-2</v>
          </cell>
        </row>
        <row r="670">
          <cell r="A670">
            <v>863</v>
          </cell>
          <cell r="G670">
            <v>4.4422512010087865E-2</v>
          </cell>
        </row>
        <row r="671">
          <cell r="A671">
            <v>864</v>
          </cell>
          <cell r="G671">
            <v>4.3521057877730848E-2</v>
          </cell>
        </row>
        <row r="672">
          <cell r="A672">
            <v>865</v>
          </cell>
          <cell r="G672">
            <v>4.2675359737609712E-2</v>
          </cell>
        </row>
        <row r="673">
          <cell r="A673">
            <v>866</v>
          </cell>
          <cell r="G673">
            <v>4.1884477733403841E-2</v>
          </cell>
        </row>
        <row r="674">
          <cell r="A674">
            <v>867</v>
          </cell>
          <cell r="G674">
            <v>4.0902835547184276E-2</v>
          </cell>
        </row>
        <row r="675">
          <cell r="A675">
            <v>868</v>
          </cell>
          <cell r="G675">
            <v>4.0171713351561222E-2</v>
          </cell>
        </row>
        <row r="676">
          <cell r="A676">
            <v>869</v>
          </cell>
          <cell r="G676">
            <v>3.9445000000000015E-2</v>
          </cell>
        </row>
        <row r="677">
          <cell r="A677">
            <v>870</v>
          </cell>
          <cell r="G677">
            <v>3.8530867681151423E-2</v>
          </cell>
        </row>
        <row r="678">
          <cell r="A678">
            <v>871</v>
          </cell>
          <cell r="G678">
            <v>3.7719038127735971E-2</v>
          </cell>
        </row>
        <row r="679">
          <cell r="A679">
            <v>872</v>
          </cell>
          <cell r="G679">
            <v>3.7007519164537366E-2</v>
          </cell>
        </row>
        <row r="680">
          <cell r="A680">
            <v>873</v>
          </cell>
          <cell r="G680">
            <v>3.6206610145596362E-2</v>
          </cell>
        </row>
        <row r="681">
          <cell r="A681">
            <v>874</v>
          </cell>
          <cell r="G681">
            <v>3.5504792856221525E-2</v>
          </cell>
        </row>
        <row r="682">
          <cell r="A682">
            <v>875</v>
          </cell>
          <cell r="G682">
            <v>3.4714955350684244E-2</v>
          </cell>
        </row>
        <row r="683">
          <cell r="A683">
            <v>876</v>
          </cell>
          <cell r="G683">
            <v>3.3977009105358273E-2</v>
          </cell>
        </row>
        <row r="684">
          <cell r="A684">
            <v>877</v>
          </cell>
          <cell r="G684">
            <v>3.3153161805390442E-2</v>
          </cell>
        </row>
        <row r="685">
          <cell r="A685">
            <v>878</v>
          </cell>
          <cell r="G685">
            <v>3.2426533502673389E-2</v>
          </cell>
        </row>
        <row r="686">
          <cell r="A686">
            <v>879</v>
          </cell>
          <cell r="G686">
            <v>3.1750211690632871E-2</v>
          </cell>
        </row>
        <row r="687">
          <cell r="A687">
            <v>880</v>
          </cell>
          <cell r="G687">
            <v>3.1167922108911925E-2</v>
          </cell>
        </row>
        <row r="688">
          <cell r="A688">
            <v>881</v>
          </cell>
          <cell r="G688">
            <v>3.0589236376634191E-2</v>
          </cell>
        </row>
        <row r="689">
          <cell r="A689">
            <v>882</v>
          </cell>
          <cell r="G689">
            <v>3.0014177078680673E-2</v>
          </cell>
        </row>
        <row r="690">
          <cell r="A690">
            <v>883</v>
          </cell>
          <cell r="G690">
            <v>2.9355183426822605E-2</v>
          </cell>
        </row>
        <row r="691">
          <cell r="A691">
            <v>884</v>
          </cell>
          <cell r="G691">
            <v>2.8744538184552554E-2</v>
          </cell>
        </row>
        <row r="692">
          <cell r="A692">
            <v>885</v>
          </cell>
          <cell r="G692">
            <v>2.8181354628363769E-2</v>
          </cell>
        </row>
        <row r="693">
          <cell r="A693">
            <v>886</v>
          </cell>
          <cell r="G693">
            <v>2.7621897985011818E-2</v>
          </cell>
        </row>
        <row r="694">
          <cell r="A694">
            <v>887</v>
          </cell>
          <cell r="G694">
            <v>2.7151441063044894E-2</v>
          </cell>
        </row>
        <row r="695">
          <cell r="A695">
            <v>888</v>
          </cell>
          <cell r="G695">
            <v>2.6598930918426029E-2</v>
          </cell>
        </row>
        <row r="696">
          <cell r="A696">
            <v>889</v>
          </cell>
          <cell r="G696">
            <v>2.6008169787449485E-2</v>
          </cell>
        </row>
        <row r="697">
          <cell r="A697">
            <v>890</v>
          </cell>
          <cell r="G697">
            <v>2.5463580357051128E-2</v>
          </cell>
        </row>
        <row r="698">
          <cell r="A698">
            <v>891</v>
          </cell>
          <cell r="G698">
            <v>2.5088813541146185E-2</v>
          </cell>
        </row>
        <row r="699">
          <cell r="A699">
            <v>892</v>
          </cell>
          <cell r="G699">
            <v>2.4468333058351152E-2</v>
          </cell>
        </row>
        <row r="700">
          <cell r="A700">
            <v>893</v>
          </cell>
          <cell r="G700">
            <v>2.4057566224005292E-2</v>
          </cell>
        </row>
        <row r="701">
          <cell r="A701">
            <v>894</v>
          </cell>
          <cell r="G701">
            <v>2.3575852396238061E-2</v>
          </cell>
        </row>
        <row r="702">
          <cell r="A702">
            <v>895</v>
          </cell>
          <cell r="G702">
            <v>2.3032774227773709E-2</v>
          </cell>
        </row>
        <row r="703">
          <cell r="A703">
            <v>896</v>
          </cell>
          <cell r="G703">
            <v>2.2558047005394762E-2</v>
          </cell>
        </row>
        <row r="704">
          <cell r="A704">
            <v>897</v>
          </cell>
          <cell r="G704">
            <v>2.202296139541144E-2</v>
          </cell>
        </row>
        <row r="705">
          <cell r="A705">
            <v>898</v>
          </cell>
          <cell r="G705">
            <v>2.1602728420271368E-2</v>
          </cell>
        </row>
        <row r="706">
          <cell r="A706">
            <v>899</v>
          </cell>
          <cell r="G706">
            <v>2.1208763811217297E-2</v>
          </cell>
        </row>
        <row r="707">
          <cell r="A707">
            <v>900</v>
          </cell>
          <cell r="G707">
            <v>2.0704132628409009E-2</v>
          </cell>
        </row>
        <row r="708">
          <cell r="A708">
            <v>901</v>
          </cell>
          <cell r="G708">
            <v>2.021516308002981E-2</v>
          </cell>
        </row>
        <row r="709">
          <cell r="A709">
            <v>902</v>
          </cell>
          <cell r="G709">
            <v>1.979531964688316E-2</v>
          </cell>
        </row>
        <row r="710">
          <cell r="A710">
            <v>903</v>
          </cell>
          <cell r="G710">
            <v>1.9408920870604838E-2</v>
          </cell>
        </row>
        <row r="711">
          <cell r="A711">
            <v>904</v>
          </cell>
          <cell r="G711">
            <v>1.8994774771508259E-2</v>
          </cell>
        </row>
        <row r="712">
          <cell r="A712">
            <v>905</v>
          </cell>
          <cell r="G712">
            <v>1.867765399811238E-2</v>
          </cell>
        </row>
        <row r="713">
          <cell r="A713">
            <v>906</v>
          </cell>
          <cell r="G713">
            <v>1.8302457101447431E-2</v>
          </cell>
        </row>
        <row r="714">
          <cell r="A714">
            <v>907</v>
          </cell>
          <cell r="G714">
            <v>1.7896393692597309E-2</v>
          </cell>
        </row>
        <row r="715">
          <cell r="A715">
            <v>908</v>
          </cell>
          <cell r="G715">
            <v>1.7552344936264227E-2</v>
          </cell>
        </row>
        <row r="716">
          <cell r="A716">
            <v>909</v>
          </cell>
          <cell r="G716">
            <v>1.7151948904235412E-2</v>
          </cell>
        </row>
        <row r="717">
          <cell r="A717">
            <v>910</v>
          </cell>
          <cell r="G717">
            <v>1.6816405014915686E-2</v>
          </cell>
        </row>
        <row r="718">
          <cell r="A718">
            <v>911</v>
          </cell>
          <cell r="G718">
            <v>1.6454198526739659E-2</v>
          </cell>
        </row>
        <row r="719">
          <cell r="A719">
            <v>912</v>
          </cell>
          <cell r="G719">
            <v>1.6091048257954509E-2</v>
          </cell>
        </row>
        <row r="720">
          <cell r="A720">
            <v>913</v>
          </cell>
          <cell r="G720">
            <v>1.579108685027885E-2</v>
          </cell>
        </row>
        <row r="721">
          <cell r="A721">
            <v>914</v>
          </cell>
          <cell r="G721">
            <v>1.5432919088516369E-2</v>
          </cell>
        </row>
        <row r="722">
          <cell r="A722">
            <v>915</v>
          </cell>
          <cell r="G722">
            <v>1.5140640523676661E-2</v>
          </cell>
        </row>
        <row r="723">
          <cell r="A723">
            <v>916</v>
          </cell>
          <cell r="G723">
            <v>1.4815368320813744E-2</v>
          </cell>
        </row>
        <row r="724">
          <cell r="A724">
            <v>917</v>
          </cell>
          <cell r="G724">
            <v>1.4527066855347562E-2</v>
          </cell>
        </row>
        <row r="725">
          <cell r="A725">
            <v>918</v>
          </cell>
          <cell r="G725">
            <v>1.4178799045851695E-2</v>
          </cell>
        </row>
        <row r="726">
          <cell r="A726">
            <v>919</v>
          </cell>
          <cell r="G726">
            <v>1.3864026021396764E-2</v>
          </cell>
        </row>
        <row r="727">
          <cell r="A727">
            <v>920</v>
          </cell>
          <cell r="G727">
            <v>1.3578689094723513E-2</v>
          </cell>
        </row>
        <row r="728">
          <cell r="A728">
            <v>921</v>
          </cell>
          <cell r="G728">
            <v>1.3268455106944436E-2</v>
          </cell>
        </row>
        <row r="729">
          <cell r="A729">
            <v>922</v>
          </cell>
          <cell r="G729">
            <v>1.3013983728339062E-2</v>
          </cell>
        </row>
        <row r="730">
          <cell r="A730">
            <v>923</v>
          </cell>
          <cell r="G730">
            <v>1.273464359323025E-2</v>
          </cell>
        </row>
        <row r="731">
          <cell r="A731">
            <v>924</v>
          </cell>
          <cell r="G731">
            <v>1.2457331205133086E-2</v>
          </cell>
        </row>
        <row r="732">
          <cell r="A732">
            <v>925</v>
          </cell>
          <cell r="G732">
            <v>1.219185721701169E-2</v>
          </cell>
        </row>
        <row r="733">
          <cell r="A733">
            <v>926</v>
          </cell>
          <cell r="G733">
            <v>1.1912090109637421E-2</v>
          </cell>
        </row>
        <row r="734">
          <cell r="A734">
            <v>927</v>
          </cell>
          <cell r="G734">
            <v>1.1611997623208099E-2</v>
          </cell>
        </row>
        <row r="735">
          <cell r="A735">
            <v>928</v>
          </cell>
          <cell r="G735">
            <v>1.1371853573334052E-2</v>
          </cell>
        </row>
        <row r="736">
          <cell r="A736">
            <v>929</v>
          </cell>
          <cell r="G736">
            <v>1.1079570621056111E-2</v>
          </cell>
        </row>
        <row r="737">
          <cell r="A737">
            <v>930</v>
          </cell>
          <cell r="G737">
            <v>1.0868314552193416E-2</v>
          </cell>
        </row>
        <row r="738">
          <cell r="A738">
            <v>931</v>
          </cell>
          <cell r="G738">
            <v>1.0630327604494528E-2</v>
          </cell>
        </row>
        <row r="739">
          <cell r="A739">
            <v>932</v>
          </cell>
          <cell r="G739">
            <v>1.0397200272459809E-2</v>
          </cell>
        </row>
        <row r="740">
          <cell r="A740">
            <v>933</v>
          </cell>
          <cell r="G740">
            <v>1.0162728936186379E-2</v>
          </cell>
        </row>
        <row r="741">
          <cell r="A741">
            <v>934</v>
          </cell>
          <cell r="G741">
            <v>9.9575077016091119E-3</v>
          </cell>
        </row>
        <row r="742">
          <cell r="A742">
            <v>935</v>
          </cell>
          <cell r="G742">
            <v>9.7536867511975427E-3</v>
          </cell>
        </row>
        <row r="743">
          <cell r="A743">
            <v>936</v>
          </cell>
          <cell r="G743">
            <v>9.5272019901987137E-3</v>
          </cell>
        </row>
        <row r="744">
          <cell r="A744">
            <v>937</v>
          </cell>
          <cell r="G744">
            <v>9.3502846552392816E-3</v>
          </cell>
        </row>
        <row r="745">
          <cell r="A745">
            <v>938</v>
          </cell>
          <cell r="G745">
            <v>9.1240262812408868E-3</v>
          </cell>
        </row>
        <row r="746">
          <cell r="A746">
            <v>939</v>
          </cell>
          <cell r="G746">
            <v>8.9260996837652248E-3</v>
          </cell>
        </row>
        <row r="747">
          <cell r="A747">
            <v>940</v>
          </cell>
          <cell r="G747">
            <v>8.7793389629033936E-3</v>
          </cell>
        </row>
        <row r="748">
          <cell r="A748">
            <v>941</v>
          </cell>
          <cell r="G748">
            <v>8.5839554482974329E-3</v>
          </cell>
        </row>
        <row r="749">
          <cell r="A749">
            <v>942</v>
          </cell>
          <cell r="G749">
            <v>8.4391049366218471E-3</v>
          </cell>
        </row>
        <row r="750">
          <cell r="A750">
            <v>943</v>
          </cell>
          <cell r="G750">
            <v>8.2922063890898418E-3</v>
          </cell>
        </row>
        <row r="751">
          <cell r="A751">
            <v>944</v>
          </cell>
          <cell r="G751">
            <v>8.1261936326024638E-3</v>
          </cell>
        </row>
        <row r="752">
          <cell r="A752">
            <v>945</v>
          </cell>
          <cell r="G752">
            <v>7.9811444438894364E-3</v>
          </cell>
        </row>
        <row r="753">
          <cell r="A753">
            <v>946</v>
          </cell>
          <cell r="G753">
            <v>7.8172483340240347E-3</v>
          </cell>
        </row>
        <row r="754">
          <cell r="A754">
            <v>947</v>
          </cell>
          <cell r="G754">
            <v>7.7216996484452804E-3</v>
          </cell>
        </row>
        <row r="755">
          <cell r="A755">
            <v>948</v>
          </cell>
          <cell r="G755">
            <v>7.556827016987378E-3</v>
          </cell>
        </row>
        <row r="756">
          <cell r="A756">
            <v>949</v>
          </cell>
          <cell r="G756">
            <v>7.4180360060672667E-3</v>
          </cell>
        </row>
        <row r="757">
          <cell r="A757">
            <v>950</v>
          </cell>
          <cell r="G757">
            <v>7.2801052482742599E-3</v>
          </cell>
        </row>
        <row r="758">
          <cell r="A758">
            <v>951</v>
          </cell>
          <cell r="G758">
            <v>7.1649121622619789E-3</v>
          </cell>
        </row>
        <row r="759">
          <cell r="A759">
            <v>952</v>
          </cell>
          <cell r="G759">
            <v>7.025860693000742E-3</v>
          </cell>
        </row>
        <row r="760">
          <cell r="A760">
            <v>953</v>
          </cell>
          <cell r="G760">
            <v>6.912031761341848E-3</v>
          </cell>
        </row>
        <row r="761">
          <cell r="A761">
            <v>954</v>
          </cell>
          <cell r="G761">
            <v>6.7907619098842246E-3</v>
          </cell>
        </row>
        <row r="762">
          <cell r="A762">
            <v>955</v>
          </cell>
          <cell r="G762">
            <v>6.6648685365262514E-3</v>
          </cell>
        </row>
        <row r="763">
          <cell r="A763">
            <v>956</v>
          </cell>
          <cell r="G763">
            <v>6.5530344179571638E-3</v>
          </cell>
        </row>
        <row r="764">
          <cell r="A764">
            <v>957</v>
          </cell>
          <cell r="G764">
            <v>6.4418329048804134E-3</v>
          </cell>
        </row>
        <row r="765">
          <cell r="A765">
            <v>958</v>
          </cell>
          <cell r="G765">
            <v>6.3549064352019565E-3</v>
          </cell>
        </row>
        <row r="766">
          <cell r="A766">
            <v>959</v>
          </cell>
          <cell r="G766">
            <v>6.244843618170114E-3</v>
          </cell>
        </row>
        <row r="767">
          <cell r="A767">
            <v>960</v>
          </cell>
          <cell r="G767">
            <v>6.1354236469476795E-3</v>
          </cell>
        </row>
        <row r="768">
          <cell r="A768">
            <v>961</v>
          </cell>
          <cell r="G768">
            <v>6.0473190159132176E-3</v>
          </cell>
        </row>
        <row r="769">
          <cell r="A769">
            <v>962</v>
          </cell>
          <cell r="G769">
            <v>5.9416417224505231E-3</v>
          </cell>
        </row>
        <row r="770">
          <cell r="A770">
            <v>963</v>
          </cell>
          <cell r="G770">
            <v>5.854479149043545E-3</v>
          </cell>
        </row>
        <row r="771">
          <cell r="A771">
            <v>964</v>
          </cell>
          <cell r="G771">
            <v>5.7474022375820517E-3</v>
          </cell>
        </row>
        <row r="772">
          <cell r="A772">
            <v>965</v>
          </cell>
          <cell r="G772">
            <v>5.6359353327117565E-3</v>
          </cell>
        </row>
        <row r="773">
          <cell r="A773">
            <v>966</v>
          </cell>
          <cell r="G773">
            <v>5.5452779503302775E-3</v>
          </cell>
        </row>
        <row r="774">
          <cell r="A774">
            <v>967</v>
          </cell>
          <cell r="G774">
            <v>5.4526143706482696E-3</v>
          </cell>
        </row>
        <row r="775">
          <cell r="A775">
            <v>968</v>
          </cell>
          <cell r="G775">
            <v>5.3480613950511848E-3</v>
          </cell>
        </row>
        <row r="776">
          <cell r="A776">
            <v>969</v>
          </cell>
          <cell r="G776">
            <v>5.2663873006075059E-3</v>
          </cell>
        </row>
        <row r="777">
          <cell r="A777">
            <v>970</v>
          </cell>
          <cell r="G777">
            <v>5.1605940840018837E-3</v>
          </cell>
        </row>
        <row r="778">
          <cell r="A778">
            <v>971</v>
          </cell>
          <cell r="G778">
            <v>5.060390139897751E-3</v>
          </cell>
        </row>
        <row r="779">
          <cell r="A779">
            <v>972</v>
          </cell>
          <cell r="G779">
            <v>4.9681048236941243E-3</v>
          </cell>
        </row>
        <row r="780">
          <cell r="A780">
            <v>973</v>
          </cell>
          <cell r="G780">
            <v>4.873981511782908E-3</v>
          </cell>
        </row>
        <row r="781">
          <cell r="A781">
            <v>974</v>
          </cell>
          <cell r="G781">
            <v>4.7948087778786758E-3</v>
          </cell>
        </row>
        <row r="782">
          <cell r="A782">
            <v>975</v>
          </cell>
          <cell r="G782">
            <v>4.716069440827691E-3</v>
          </cell>
        </row>
        <row r="783">
          <cell r="A783">
            <v>976</v>
          </cell>
          <cell r="G783">
            <v>4.6353998935239225E-3</v>
          </cell>
        </row>
        <row r="784">
          <cell r="A784">
            <v>977</v>
          </cell>
          <cell r="G784">
            <v>4.5504922713891947E-3</v>
          </cell>
        </row>
        <row r="785">
          <cell r="A785">
            <v>978</v>
          </cell>
          <cell r="G785">
            <v>4.4567661752913179E-3</v>
          </cell>
        </row>
        <row r="786">
          <cell r="A786">
            <v>979</v>
          </cell>
          <cell r="G786">
            <v>4.3752909178719542E-3</v>
          </cell>
        </row>
        <row r="787">
          <cell r="A787">
            <v>980</v>
          </cell>
          <cell r="G787">
            <v>4.2874012699536312E-3</v>
          </cell>
        </row>
        <row r="788">
          <cell r="A788">
            <v>981</v>
          </cell>
          <cell r="G788">
            <v>4.2069779148219931E-3</v>
          </cell>
        </row>
        <row r="789">
          <cell r="A789">
            <v>982</v>
          </cell>
          <cell r="G789">
            <v>4.1361709704113535E-3</v>
          </cell>
        </row>
        <row r="790">
          <cell r="A790">
            <v>983</v>
          </cell>
          <cell r="G790">
            <v>4.0589737936577025E-3</v>
          </cell>
        </row>
        <row r="791">
          <cell r="A791">
            <v>984</v>
          </cell>
          <cell r="G791">
            <v>3.9890119132819845E-3</v>
          </cell>
        </row>
        <row r="792">
          <cell r="A792">
            <v>985</v>
          </cell>
          <cell r="G792">
            <v>3.9082763374445285E-3</v>
          </cell>
        </row>
        <row r="793">
          <cell r="A793">
            <v>986</v>
          </cell>
          <cell r="G793">
            <v>3.8325329996963605E-3</v>
          </cell>
        </row>
        <row r="794">
          <cell r="A794">
            <v>987</v>
          </cell>
          <cell r="G794">
            <v>3.7705282156109653E-3</v>
          </cell>
        </row>
        <row r="795">
          <cell r="A795">
            <v>988</v>
          </cell>
          <cell r="G795">
            <v>3.708861468035278E-3</v>
          </cell>
        </row>
        <row r="796">
          <cell r="A796">
            <v>989</v>
          </cell>
          <cell r="G796">
            <v>3.6475346202332355E-3</v>
          </cell>
        </row>
        <row r="797">
          <cell r="A797">
            <v>990</v>
          </cell>
          <cell r="G797">
            <v>3.5865495666240555E-3</v>
          </cell>
        </row>
        <row r="798">
          <cell r="A798">
            <v>991</v>
          </cell>
          <cell r="G798">
            <v>3.5259082336603167E-3</v>
          </cell>
        </row>
        <row r="799">
          <cell r="A799">
            <v>992</v>
          </cell>
          <cell r="G799">
            <v>3.4763542205026219E-3</v>
          </cell>
        </row>
        <row r="800">
          <cell r="A800">
            <v>993</v>
          </cell>
          <cell r="G800">
            <v>3.4120709082770258E-3</v>
          </cell>
        </row>
        <row r="801">
          <cell r="A801">
            <v>994</v>
          </cell>
          <cell r="G801">
            <v>3.3694380958026798E-3</v>
          </cell>
        </row>
        <row r="802">
          <cell r="A802">
            <v>995</v>
          </cell>
          <cell r="G802">
            <v>3.3100531412212689E-3</v>
          </cell>
        </row>
        <row r="803">
          <cell r="A803">
            <v>996</v>
          </cell>
          <cell r="G803">
            <v>3.2552260360698766E-3</v>
          </cell>
        </row>
        <row r="804">
          <cell r="A804">
            <v>997</v>
          </cell>
          <cell r="G804">
            <v>3.2090728879226147E-3</v>
          </cell>
        </row>
        <row r="805">
          <cell r="A805">
            <v>998</v>
          </cell>
          <cell r="G805">
            <v>3.1548122454170876E-3</v>
          </cell>
        </row>
        <row r="806">
          <cell r="A806">
            <v>999</v>
          </cell>
          <cell r="G806">
            <v>3.1132836789103569E-3</v>
          </cell>
        </row>
        <row r="807">
          <cell r="A807">
            <v>1000</v>
          </cell>
          <cell r="G807">
            <v>3.0636921367526463E-3</v>
          </cell>
        </row>
        <row r="808">
          <cell r="A808">
            <v>1001</v>
          </cell>
          <cell r="G808">
            <v>3.0225690977047997E-3</v>
          </cell>
        </row>
        <row r="809">
          <cell r="A809">
            <v>1002</v>
          </cell>
          <cell r="G809">
            <v>2.9836741639150881E-3</v>
          </cell>
        </row>
        <row r="810">
          <cell r="A810">
            <v>1003</v>
          </cell>
          <cell r="G810">
            <v>2.9347843488548193E-3</v>
          </cell>
        </row>
        <row r="811">
          <cell r="A811">
            <v>1004</v>
          </cell>
          <cell r="G811">
            <v>2.8982940855671645E-3</v>
          </cell>
        </row>
        <row r="812">
          <cell r="A812">
            <v>1005</v>
          </cell>
          <cell r="G812">
            <v>2.8579282377221437E-3</v>
          </cell>
        </row>
        <row r="813">
          <cell r="A813">
            <v>1006</v>
          </cell>
          <cell r="G813">
            <v>2.8097389867743944E-3</v>
          </cell>
        </row>
        <row r="814">
          <cell r="A814">
            <v>1007</v>
          </cell>
          <cell r="G814">
            <v>2.7658061136162093E-3</v>
          </cell>
        </row>
        <row r="815">
          <cell r="A815">
            <v>1008</v>
          </cell>
          <cell r="G815">
            <v>2.7300330918507186E-3</v>
          </cell>
        </row>
        <row r="816">
          <cell r="A816">
            <v>1009</v>
          </cell>
          <cell r="G816">
            <v>2.6944156437690167E-3</v>
          </cell>
        </row>
        <row r="817">
          <cell r="A817">
            <v>1010</v>
          </cell>
          <cell r="G817">
            <v>2.6589544518945052E-3</v>
          </cell>
        </row>
        <row r="818">
          <cell r="A818">
            <v>1011</v>
          </cell>
          <cell r="G818">
            <v>2.6158262044553341E-3</v>
          </cell>
        </row>
        <row r="819">
          <cell r="A819">
            <v>1012</v>
          </cell>
          <cell r="G819">
            <v>2.5729336919944126E-3</v>
          </cell>
        </row>
        <row r="820">
          <cell r="A820">
            <v>1013</v>
          </cell>
          <cell r="G820">
            <v>2.5457617900248256E-3</v>
          </cell>
        </row>
        <row r="821">
          <cell r="A821">
            <v>1014</v>
          </cell>
          <cell r="G821">
            <v>2.5090397821738923E-3</v>
          </cell>
        </row>
        <row r="822">
          <cell r="A822">
            <v>1015</v>
          </cell>
          <cell r="G822">
            <v>2.4744149558603942E-3</v>
          </cell>
        </row>
        <row r="823">
          <cell r="A823">
            <v>1016</v>
          </cell>
          <cell r="G823">
            <v>2.443772265110806E-3</v>
          </cell>
        </row>
        <row r="824">
          <cell r="A824">
            <v>1017</v>
          </cell>
          <cell r="G824">
            <v>2.4094517218653713E-3</v>
          </cell>
        </row>
        <row r="825">
          <cell r="A825">
            <v>1018</v>
          </cell>
          <cell r="G825">
            <v>2.3752933670002116E-3</v>
          </cell>
        </row>
        <row r="826">
          <cell r="A826">
            <v>1019</v>
          </cell>
          <cell r="G826">
            <v>2.3375308018204169E-3</v>
          </cell>
        </row>
        <row r="827">
          <cell r="A827">
            <v>1020</v>
          </cell>
          <cell r="G827">
            <v>2.3074663287143316E-3</v>
          </cell>
        </row>
        <row r="828">
          <cell r="A828">
            <v>1021</v>
          </cell>
          <cell r="G828">
            <v>2.2737992266716948E-3</v>
          </cell>
        </row>
        <row r="829">
          <cell r="A829">
            <v>1022</v>
          </cell>
          <cell r="G829">
            <v>2.236585302016625E-3</v>
          </cell>
        </row>
        <row r="830">
          <cell r="A830">
            <v>1023</v>
          </cell>
          <cell r="G830">
            <v>2.2069618978322199E-3</v>
          </cell>
        </row>
        <row r="831">
          <cell r="A831">
            <v>1024</v>
          </cell>
          <cell r="G831">
            <v>2.1774704475437537E-3</v>
          </cell>
        </row>
        <row r="832">
          <cell r="A832">
            <v>1025</v>
          </cell>
          <cell r="G832">
            <v>2.144451030860064E-3</v>
          </cell>
        </row>
        <row r="833">
          <cell r="A833">
            <v>1026</v>
          </cell>
          <cell r="G833">
            <v>2.1152419618197817E-3</v>
          </cell>
        </row>
        <row r="834">
          <cell r="A834">
            <v>1027</v>
          </cell>
          <cell r="G834">
            <v>2.0843539826526591E-3</v>
          </cell>
        </row>
        <row r="835">
          <cell r="A835">
            <v>1028</v>
          </cell>
          <cell r="G835">
            <v>2.051814568053166E-3</v>
          </cell>
        </row>
        <row r="836">
          <cell r="A836">
            <v>1029</v>
          </cell>
          <cell r="G836">
            <v>2.0194462654107934E-3</v>
          </cell>
        </row>
        <row r="837">
          <cell r="A837">
            <v>1030</v>
          </cell>
          <cell r="G837">
            <v>1.9979629076665065E-3</v>
          </cell>
        </row>
        <row r="838">
          <cell r="A838">
            <v>1031</v>
          </cell>
          <cell r="G838">
            <v>1.9658818197199964E-3</v>
          </cell>
        </row>
        <row r="839">
          <cell r="A839">
            <v>1032</v>
          </cell>
          <cell r="G839">
            <v>1.9410498129105289E-3</v>
          </cell>
        </row>
        <row r="840">
          <cell r="A840">
            <v>1033</v>
          </cell>
          <cell r="G840">
            <v>1.9127995186034525E-3</v>
          </cell>
        </row>
        <row r="841">
          <cell r="A841">
            <v>1034</v>
          </cell>
          <cell r="G841">
            <v>1.881183400861916E-3</v>
          </cell>
        </row>
        <row r="842">
          <cell r="A842">
            <v>1035</v>
          </cell>
          <cell r="G842">
            <v>1.8619490863071404E-3</v>
          </cell>
        </row>
        <row r="843">
          <cell r="A843">
            <v>1036</v>
          </cell>
          <cell r="G843">
            <v>1.8393027385776393E-3</v>
          </cell>
        </row>
        <row r="844">
          <cell r="A844">
            <v>1037</v>
          </cell>
          <cell r="G844">
            <v>1.815017895005116E-3</v>
          </cell>
        </row>
        <row r="845">
          <cell r="A845">
            <v>1038</v>
          </cell>
          <cell r="G845">
            <v>1.7839530374424092E-3</v>
          </cell>
        </row>
        <row r="846">
          <cell r="A846">
            <v>1039</v>
          </cell>
          <cell r="G846">
            <v>1.758202562163985E-3</v>
          </cell>
        </row>
        <row r="847">
          <cell r="A847">
            <v>1040</v>
          </cell>
          <cell r="G847">
            <v>1.7325771916425555E-3</v>
          </cell>
        </row>
        <row r="848">
          <cell r="A848">
            <v>1041</v>
          </cell>
          <cell r="G848">
            <v>1.7155634166652065E-3</v>
          </cell>
        </row>
        <row r="849">
          <cell r="A849">
            <v>1042</v>
          </cell>
          <cell r="G849">
            <v>1.6901479225203916E-3</v>
          </cell>
        </row>
        <row r="850">
          <cell r="A850">
            <v>1043</v>
          </cell>
          <cell r="G850">
            <v>1.6699067652479298E-3</v>
          </cell>
        </row>
        <row r="851">
          <cell r="A851">
            <v>1044</v>
          </cell>
          <cell r="G851">
            <v>1.6497470618753649E-3</v>
          </cell>
        </row>
        <row r="852">
          <cell r="A852">
            <v>1045</v>
          </cell>
          <cell r="G852">
            <v>1.6330097690750039E-3</v>
          </cell>
        </row>
        <row r="853">
          <cell r="A853">
            <v>1046</v>
          </cell>
          <cell r="G853">
            <v>1.6063487168108926E-3</v>
          </cell>
        </row>
        <row r="854">
          <cell r="A854">
            <v>1047</v>
          </cell>
          <cell r="G854">
            <v>1.5897600000000004E-3</v>
          </cell>
        </row>
        <row r="855">
          <cell r="A855">
            <v>1048</v>
          </cell>
          <cell r="G855">
            <v>1.5699294576804385E-3</v>
          </cell>
        </row>
        <row r="856">
          <cell r="A856">
            <v>1049</v>
          </cell>
          <cell r="G856">
            <v>1.546898938845586E-3</v>
          </cell>
        </row>
        <row r="857">
          <cell r="A857">
            <v>1050</v>
          </cell>
          <cell r="G857">
            <v>1.5305181672393168E-3</v>
          </cell>
        </row>
        <row r="858">
          <cell r="A858">
            <v>1051</v>
          </cell>
          <cell r="G858">
            <v>1.5141956283312935E-3</v>
          </cell>
        </row>
        <row r="859">
          <cell r="A859">
            <v>1052</v>
          </cell>
          <cell r="G859">
            <v>1.4953347123790013E-3</v>
          </cell>
        </row>
        <row r="860">
          <cell r="A860">
            <v>1053</v>
          </cell>
          <cell r="G860">
            <v>1.4784920526493184E-3</v>
          </cell>
        </row>
        <row r="861">
          <cell r="A861">
            <v>1054</v>
          </cell>
          <cell r="G861">
            <v>1.4623572706624053E-3</v>
          </cell>
        </row>
        <row r="862">
          <cell r="A862">
            <v>1055</v>
          </cell>
          <cell r="G862">
            <v>1.4494920037342741E-3</v>
          </cell>
        </row>
        <row r="863">
          <cell r="A863">
            <v>1056</v>
          </cell>
          <cell r="G863">
            <v>1.4334638015302652E-3</v>
          </cell>
        </row>
        <row r="864">
          <cell r="A864">
            <v>1057</v>
          </cell>
          <cell r="G864">
            <v>1.4174951176866874E-3</v>
          </cell>
        </row>
        <row r="865">
          <cell r="A865">
            <v>1058</v>
          </cell>
          <cell r="G865">
            <v>1.3984115750047274E-3</v>
          </cell>
        </row>
        <row r="866">
          <cell r="A866">
            <v>1059</v>
          </cell>
          <cell r="G866">
            <v>1.3786247833700797E-3</v>
          </cell>
        </row>
        <row r="867">
          <cell r="A867">
            <v>1060</v>
          </cell>
          <cell r="G867">
            <v>1.3636498084185686E-3</v>
          </cell>
        </row>
        <row r="868">
          <cell r="A868">
            <v>1061</v>
          </cell>
          <cell r="G868">
            <v>1.3479456849591527E-3</v>
          </cell>
        </row>
        <row r="869">
          <cell r="A869">
            <v>1062</v>
          </cell>
          <cell r="G869">
            <v>1.3354261158279033E-3</v>
          </cell>
        </row>
        <row r="870">
          <cell r="A870">
            <v>1063</v>
          </cell>
          <cell r="G870">
            <v>1.3229455486276065E-3</v>
          </cell>
        </row>
        <row r="871">
          <cell r="A871">
            <v>1064</v>
          </cell>
          <cell r="G871">
            <v>1.30739987246504E-3</v>
          </cell>
        </row>
        <row r="872">
          <cell r="A872">
            <v>1065</v>
          </cell>
          <cell r="G872">
            <v>1.2950075084038697E-3</v>
          </cell>
        </row>
        <row r="873">
          <cell r="A873">
            <v>1066</v>
          </cell>
          <cell r="G873">
            <v>1.281113204657262E-3</v>
          </cell>
        </row>
        <row r="874">
          <cell r="A874">
            <v>1067</v>
          </cell>
          <cell r="G874">
            <v>1.2691119529575634E-3</v>
          </cell>
        </row>
        <row r="875">
          <cell r="A875">
            <v>1068</v>
          </cell>
          <cell r="G875">
            <v>1.2542399418206227E-3</v>
          </cell>
        </row>
        <row r="876">
          <cell r="A876">
            <v>1069</v>
          </cell>
          <cell r="G876">
            <v>1.2397313205690986E-3</v>
          </cell>
        </row>
        <row r="877">
          <cell r="A877">
            <v>1070</v>
          </cell>
          <cell r="G877">
            <v>1.2281650059486921E-3</v>
          </cell>
        </row>
        <row r="878">
          <cell r="A878">
            <v>1071</v>
          </cell>
          <cell r="G878">
            <v>1.2139093830318649E-3</v>
          </cell>
        </row>
        <row r="879">
          <cell r="A879">
            <v>1072</v>
          </cell>
          <cell r="G879">
            <v>1.204839099841635E-3</v>
          </cell>
        </row>
        <row r="880">
          <cell r="A880">
            <v>1073</v>
          </cell>
          <cell r="G880">
            <v>1.1938342100934565E-3</v>
          </cell>
        </row>
        <row r="881">
          <cell r="A881">
            <v>1074</v>
          </cell>
          <cell r="G881">
            <v>1.183763498422215E-3</v>
          </cell>
        </row>
        <row r="882">
          <cell r="A882">
            <v>1075</v>
          </cell>
          <cell r="G882">
            <v>1.1717760771580885E-3</v>
          </cell>
        </row>
        <row r="883">
          <cell r="A883">
            <v>1076</v>
          </cell>
          <cell r="G883">
            <v>1.159829394990142E-3</v>
          </cell>
        </row>
        <row r="884">
          <cell r="A884">
            <v>1077</v>
          </cell>
          <cell r="G884">
            <v>1.1479235913185164E-3</v>
          </cell>
        </row>
        <row r="885">
          <cell r="A885">
            <v>1078</v>
          </cell>
          <cell r="G885">
            <v>1.1330990368161114E-3</v>
          </cell>
        </row>
        <row r="886">
          <cell r="A886">
            <v>1079</v>
          </cell>
          <cell r="G886">
            <v>1.1198119670730443E-3</v>
          </cell>
        </row>
        <row r="887">
          <cell r="A887">
            <v>1080</v>
          </cell>
          <cell r="G887">
            <v>1.1095137587054972E-3</v>
          </cell>
        </row>
        <row r="888">
          <cell r="A888">
            <v>1081</v>
          </cell>
          <cell r="G888">
            <v>1.097783277792115E-3</v>
          </cell>
        </row>
        <row r="889">
          <cell r="A889">
            <v>1082</v>
          </cell>
          <cell r="G889">
            <v>1.0860944314575968E-3</v>
          </cell>
        </row>
        <row r="890">
          <cell r="A890">
            <v>1083</v>
          </cell>
          <cell r="G890">
            <v>1.0779370912321563E-3</v>
          </cell>
        </row>
        <row r="891">
          <cell r="A891">
            <v>1084</v>
          </cell>
          <cell r="G891">
            <v>1.068639552795983E-3</v>
          </cell>
        </row>
        <row r="892">
          <cell r="A892">
            <v>1085</v>
          </cell>
          <cell r="G892">
            <v>1.0570554475651684E-3</v>
          </cell>
        </row>
        <row r="893">
          <cell r="A893">
            <v>1086</v>
          </cell>
          <cell r="G893">
            <v>1.0455135049159329E-3</v>
          </cell>
        </row>
        <row r="894">
          <cell r="A894">
            <v>1087</v>
          </cell>
          <cell r="G894">
            <v>1.0368848100521099E-3</v>
          </cell>
        </row>
        <row r="895">
          <cell r="A895">
            <v>1088</v>
          </cell>
          <cell r="G895">
            <v>1.0282799844065816E-3</v>
          </cell>
        </row>
        <row r="896">
          <cell r="A896">
            <v>1089</v>
          </cell>
          <cell r="G896">
            <v>1.0169868132063533E-3</v>
          </cell>
        </row>
        <row r="897">
          <cell r="A897">
            <v>1090</v>
          </cell>
          <cell r="G897">
            <v>1.0068727852212511E-3</v>
          </cell>
        </row>
        <row r="898">
          <cell r="A898">
            <v>1091</v>
          </cell>
          <cell r="G898">
            <v>9.9693425048997088E-4</v>
          </cell>
        </row>
        <row r="899">
          <cell r="A899">
            <v>1092</v>
          </cell>
          <cell r="G899">
            <v>9.8561623798880285E-4</v>
          </cell>
        </row>
        <row r="900">
          <cell r="A900">
            <v>1093</v>
          </cell>
          <cell r="G900">
            <v>9.7574837412111465E-4</v>
          </cell>
        </row>
        <row r="901">
          <cell r="A901">
            <v>1094</v>
          </cell>
          <cell r="G901">
            <v>9.6605392569279653E-4</v>
          </cell>
        </row>
        <row r="902">
          <cell r="A902">
            <v>1095</v>
          </cell>
          <cell r="G902">
            <v>9.5471473488157699E-4</v>
          </cell>
        </row>
        <row r="903">
          <cell r="A903">
            <v>1096</v>
          </cell>
          <cell r="G903">
            <v>9.4773754341589684E-4</v>
          </cell>
        </row>
        <row r="904">
          <cell r="A904">
            <v>1097</v>
          </cell>
          <cell r="G904">
            <v>9.3660958108445608E-4</v>
          </cell>
        </row>
        <row r="905">
          <cell r="A905">
            <v>1098</v>
          </cell>
          <cell r="G905">
            <v>9.2829240760786103E-4</v>
          </cell>
        </row>
        <row r="906">
          <cell r="A906">
            <v>1099</v>
          </cell>
          <cell r="G906">
            <v>9.2000000000000024E-4</v>
          </cell>
        </row>
        <row r="907">
          <cell r="A907">
            <v>1100</v>
          </cell>
          <cell r="G907">
            <v>9.1283333690076666E-4</v>
          </cell>
        </row>
        <row r="908">
          <cell r="A908">
            <v>1105</v>
          </cell>
          <cell r="G908">
            <v>8.7063434988422252E-4</v>
          </cell>
        </row>
        <row r="909">
          <cell r="A909">
            <v>1110</v>
          </cell>
          <cell r="G909">
            <v>8.3979302355663876E-4</v>
          </cell>
        </row>
        <row r="910">
          <cell r="A910">
            <v>1115</v>
          </cell>
          <cell r="G910">
            <v>8.1183836026637777E-4</v>
          </cell>
        </row>
        <row r="911">
          <cell r="A911">
            <v>1120</v>
          </cell>
          <cell r="G911">
            <v>7.8373222989073729E-4</v>
          </cell>
        </row>
        <row r="912">
          <cell r="A912">
            <v>1125</v>
          </cell>
          <cell r="G912">
            <v>7.6284044709053493E-4</v>
          </cell>
        </row>
        <row r="913">
          <cell r="A913">
            <v>1130</v>
          </cell>
          <cell r="G913">
            <v>7.3911024179872087E-4</v>
          </cell>
        </row>
        <row r="914">
          <cell r="A914">
            <v>1135</v>
          </cell>
          <cell r="G914">
            <v>7.171548549840546E-4</v>
          </cell>
        </row>
        <row r="915">
          <cell r="A915">
            <v>1140</v>
          </cell>
          <cell r="G915">
            <v>7.0322976344748089E-4</v>
          </cell>
        </row>
        <row r="916">
          <cell r="A916">
            <v>1145</v>
          </cell>
          <cell r="G916">
            <v>6.8814291829067038E-4</v>
          </cell>
        </row>
        <row r="917">
          <cell r="A917">
            <v>1150</v>
          </cell>
          <cell r="G917">
            <v>6.7771995398724686E-4</v>
          </cell>
        </row>
        <row r="918">
          <cell r="A918">
            <v>1155</v>
          </cell>
          <cell r="G918">
            <v>6.6447959321562359E-4</v>
          </cell>
        </row>
        <row r="919">
          <cell r="A919">
            <v>1160</v>
          </cell>
          <cell r="G919">
            <v>6.5213651806964436E-4</v>
          </cell>
        </row>
        <row r="920">
          <cell r="A920">
            <v>1165</v>
          </cell>
          <cell r="G920">
            <v>6.3803768197920731E-4</v>
          </cell>
        </row>
        <row r="921">
          <cell r="A921">
            <v>1170</v>
          </cell>
          <cell r="G921">
            <v>6.2768302111814399E-4</v>
          </cell>
        </row>
        <row r="922">
          <cell r="A922">
            <v>1175</v>
          </cell>
          <cell r="G922">
            <v>6.1919816036936021E-4</v>
          </cell>
        </row>
        <row r="923">
          <cell r="A923">
            <v>1180</v>
          </cell>
          <cell r="G923">
            <v>6.0712078457971343E-4</v>
          </cell>
        </row>
        <row r="924">
          <cell r="A924">
            <v>1185</v>
          </cell>
          <cell r="G924">
            <v>5.9875304195168848E-4</v>
          </cell>
        </row>
        <row r="925">
          <cell r="A925">
            <v>1190</v>
          </cell>
          <cell r="G925">
            <v>5.9194929708566426E-4</v>
          </cell>
        </row>
        <row r="926">
          <cell r="A926">
            <v>1195</v>
          </cell>
          <cell r="G926">
            <v>5.8505284401171791E-4</v>
          </cell>
        </row>
        <row r="927">
          <cell r="A927">
            <v>1200</v>
          </cell>
          <cell r="G927">
            <v>5.7972073742449477E-4</v>
          </cell>
        </row>
        <row r="928">
          <cell r="A928">
            <v>1250</v>
          </cell>
          <cell r="G928">
            <v>5.620650382295629E-4</v>
          </cell>
        </row>
        <row r="929">
          <cell r="A929">
            <v>1300</v>
          </cell>
          <cell r="G929">
            <v>6.0594282396543055E-4</v>
          </cell>
        </row>
        <row r="930">
          <cell r="A930">
            <v>1350</v>
          </cell>
          <cell r="G930">
            <v>7.1969645370364294E-4</v>
          </cell>
        </row>
        <row r="931">
          <cell r="A931">
            <v>1400</v>
          </cell>
          <cell r="G931">
            <v>8.9800855694453232E-4</v>
          </cell>
        </row>
        <row r="932">
          <cell r="A932">
            <v>1450</v>
          </cell>
          <cell r="G932">
            <v>1.1820769415490878E-3</v>
          </cell>
        </row>
        <row r="933">
          <cell r="A933">
            <v>1500</v>
          </cell>
          <cell r="G933">
            <v>1.6430453186163803E-3</v>
          </cell>
        </row>
        <row r="934">
          <cell r="A934">
            <v>1550</v>
          </cell>
          <cell r="G934">
            <v>2.4265917678722975E-3</v>
          </cell>
        </row>
        <row r="935">
          <cell r="A935">
            <v>1600</v>
          </cell>
          <cell r="G935">
            <v>3.5561858133821974E-3</v>
          </cell>
        </row>
        <row r="936">
          <cell r="A936">
            <v>1650</v>
          </cell>
          <cell r="G936">
            <v>5.0141767105704596E-3</v>
          </cell>
        </row>
        <row r="937">
          <cell r="A937">
            <v>1700</v>
          </cell>
          <cell r="G937">
            <v>6.5663149013183326E-3</v>
          </cell>
        </row>
        <row r="938">
          <cell r="A938">
            <v>1750</v>
          </cell>
          <cell r="G938">
            <v>7.9075336121998529E-3</v>
          </cell>
        </row>
        <row r="939">
          <cell r="A939">
            <v>1800</v>
          </cell>
          <cell r="G939">
            <v>8.9526026356806874E-3</v>
          </cell>
        </row>
        <row r="940">
          <cell r="A940">
            <v>1850</v>
          </cell>
          <cell r="G940">
            <v>9.1804175613857623E-3</v>
          </cell>
        </row>
        <row r="941">
          <cell r="A941">
            <v>1900</v>
          </cell>
          <cell r="G941">
            <v>8.7471605872431989E-3</v>
          </cell>
        </row>
        <row r="942">
          <cell r="A942">
            <v>1950</v>
          </cell>
          <cell r="G942">
            <v>8.1575927550047254E-3</v>
          </cell>
        </row>
        <row r="943">
          <cell r="A943">
            <v>2000</v>
          </cell>
          <cell r="G943">
            <v>7.5707532271291466E-3</v>
          </cell>
        </row>
        <row r="944">
          <cell r="A944">
            <v>2050</v>
          </cell>
          <cell r="G944">
            <v>6.8958211372395703E-3</v>
          </cell>
        </row>
        <row r="945">
          <cell r="A945">
            <v>2100</v>
          </cell>
          <cell r="G945">
            <v>6.3260185350324724E-3</v>
          </cell>
        </row>
        <row r="946">
          <cell r="A946">
            <v>2150</v>
          </cell>
          <cell r="G946">
            <v>5.887755305318593E-3</v>
          </cell>
        </row>
        <row r="947">
          <cell r="A947">
            <v>2200</v>
          </cell>
          <cell r="G947">
            <v>5.7093204333765694E-3</v>
          </cell>
        </row>
        <row r="948">
          <cell r="A948">
            <v>2250</v>
          </cell>
          <cell r="G948">
            <v>6.083545941878701E-3</v>
          </cell>
        </row>
        <row r="949">
          <cell r="A949">
            <v>2300</v>
          </cell>
          <cell r="G949">
            <v>6.8931206002948789E-3</v>
          </cell>
        </row>
        <row r="950">
          <cell r="A950">
            <v>2350</v>
          </cell>
          <cell r="G950">
            <v>8.1806993187162978E-3</v>
          </cell>
        </row>
        <row r="951">
          <cell r="A951">
            <v>2400</v>
          </cell>
          <cell r="G951">
            <v>9.936147303515502E-3</v>
          </cell>
        </row>
        <row r="952">
          <cell r="A952">
            <v>2450</v>
          </cell>
          <cell r="G952">
            <v>1.198345224496007E-2</v>
          </cell>
        </row>
        <row r="953">
          <cell r="A953">
            <v>2500</v>
          </cell>
          <cell r="G953">
            <v>1.4137608231945832E-2</v>
          </cell>
        </row>
        <row r="954">
          <cell r="A954">
            <v>2550</v>
          </cell>
          <cell r="G954">
            <v>1.5926550601797086E-2</v>
          </cell>
        </row>
        <row r="955">
          <cell r="A955">
            <v>2600</v>
          </cell>
          <cell r="G955">
            <v>1.7291186690577887E-2</v>
          </cell>
        </row>
        <row r="956">
          <cell r="A956">
            <v>2650</v>
          </cell>
          <cell r="G956">
            <v>1.8065900210330575E-2</v>
          </cell>
        </row>
        <row r="957">
          <cell r="A957">
            <v>2700</v>
          </cell>
          <cell r="G957">
            <v>1.7589232518788318E-2</v>
          </cell>
        </row>
        <row r="958">
          <cell r="A958">
            <v>2750</v>
          </cell>
          <cell r="G958">
            <v>6.5265003535741259E-3</v>
          </cell>
        </row>
        <row r="959">
          <cell r="A959">
            <v>2800</v>
          </cell>
          <cell r="G959">
            <v>6.1661451491186971E-5</v>
          </cell>
        </row>
        <row r="960">
          <cell r="A960">
            <v>2850</v>
          </cell>
          <cell r="G960">
            <v>3.726385895255744E-6</v>
          </cell>
        </row>
        <row r="961">
          <cell r="A961">
            <v>2900</v>
          </cell>
          <cell r="G961">
            <v>1.3359426881807234E-6</v>
          </cell>
        </row>
        <row r="962">
          <cell r="A962">
            <v>2950</v>
          </cell>
          <cell r="G962">
            <v>9.1051651475957392E-7</v>
          </cell>
        </row>
        <row r="963">
          <cell r="A963">
            <v>3000</v>
          </cell>
          <cell r="G963">
            <v>7.7141455233206137E-7</v>
          </cell>
        </row>
        <row r="964">
          <cell r="A964">
            <v>3050</v>
          </cell>
          <cell r="G964">
            <v>7.3526494217517252E-7</v>
          </cell>
        </row>
        <row r="965">
          <cell r="A965">
            <v>3100</v>
          </cell>
          <cell r="G965">
            <v>7.9127721054036135E-7</v>
          </cell>
        </row>
        <row r="966">
          <cell r="A966">
            <v>3150</v>
          </cell>
          <cell r="G966">
            <v>8.8571653196719916E-7</v>
          </cell>
        </row>
        <row r="967">
          <cell r="A967">
            <v>3200</v>
          </cell>
          <cell r="G967">
            <v>1.0234145370141454E-6</v>
          </cell>
        </row>
        <row r="968">
          <cell r="A968">
            <v>3250</v>
          </cell>
          <cell r="G968">
            <v>1.2214852548912758E-6</v>
          </cell>
        </row>
        <row r="969">
          <cell r="A969">
            <v>3300</v>
          </cell>
          <cell r="G969">
            <v>1.5190862632079839E-6</v>
          </cell>
        </row>
        <row r="970">
          <cell r="A970">
            <v>3350</v>
          </cell>
          <cell r="G970">
            <v>1.8514854477142377E-6</v>
          </cell>
        </row>
        <row r="971">
          <cell r="A971">
            <v>3400</v>
          </cell>
          <cell r="G971">
            <v>2.2310208895929216E-6</v>
          </cell>
        </row>
        <row r="972">
          <cell r="A972">
            <v>3450</v>
          </cell>
          <cell r="G972">
            <v>2.9571587565926877E-6</v>
          </cell>
        </row>
        <row r="973">
          <cell r="A973">
            <v>3500</v>
          </cell>
          <cell r="G973">
            <v>4.4988624467772304E-6</v>
          </cell>
        </row>
        <row r="974">
          <cell r="A974">
            <v>3550</v>
          </cell>
          <cell r="G974">
            <v>7.1375756215354828E-6</v>
          </cell>
        </row>
        <row r="975">
          <cell r="A975">
            <v>3600</v>
          </cell>
          <cell r="G975">
            <v>1.0636567890631875E-5</v>
          </cell>
        </row>
        <row r="976">
          <cell r="A976">
            <v>3650</v>
          </cell>
          <cell r="G976">
            <v>1.3904949663224999E-5</v>
          </cell>
        </row>
        <row r="977">
          <cell r="A977">
            <v>3700</v>
          </cell>
          <cell r="G977">
            <v>1.5712836940798276E-5</v>
          </cell>
        </row>
        <row r="978">
          <cell r="A978">
            <v>3750</v>
          </cell>
          <cell r="G978">
            <v>1.2513289570332375E-5</v>
          </cell>
        </row>
        <row r="979">
          <cell r="A979">
            <v>3800</v>
          </cell>
          <cell r="G979">
            <v>7.3351739777441248E-6</v>
          </cell>
        </row>
        <row r="980">
          <cell r="A980">
            <v>3850</v>
          </cell>
          <cell r="G980">
            <v>3.3153249490999364E-6</v>
          </cell>
        </row>
        <row r="981">
          <cell r="A981">
            <v>3900</v>
          </cell>
          <cell r="G981">
            <v>9.6586975709811884E-7</v>
          </cell>
        </row>
        <row r="982">
          <cell r="A982">
            <v>3950</v>
          </cell>
          <cell r="G982">
            <v>2.536809336158645E-7</v>
          </cell>
        </row>
        <row r="983">
          <cell r="A983">
            <v>4000</v>
          </cell>
          <cell r="G983">
            <v>8.8774416686113639E-8</v>
          </cell>
        </row>
        <row r="984">
          <cell r="A984">
            <v>4050</v>
          </cell>
          <cell r="G984">
            <v>3.4339014517206336E-8</v>
          </cell>
        </row>
        <row r="985">
          <cell r="A985">
            <v>4100</v>
          </cell>
          <cell r="G985">
            <v>2.9092954473549108E-8</v>
          </cell>
        </row>
        <row r="986">
          <cell r="A986">
            <v>4150</v>
          </cell>
          <cell r="G986">
            <v>2.9092954473549108E-8</v>
          </cell>
        </row>
        <row r="987">
          <cell r="A987">
            <v>4200</v>
          </cell>
          <cell r="G987">
            <v>2.9092954473549108E-8</v>
          </cell>
        </row>
        <row r="988">
          <cell r="A988">
            <v>4250</v>
          </cell>
          <cell r="G988">
            <v>2.9092954473549108E-8</v>
          </cell>
        </row>
        <row r="989">
          <cell r="A989">
            <v>4300</v>
          </cell>
          <cell r="G989">
            <v>2.9092954473549108E-8</v>
          </cell>
        </row>
        <row r="990">
          <cell r="A990">
            <v>4350</v>
          </cell>
          <cell r="G990">
            <v>2.9092954473549108E-8</v>
          </cell>
        </row>
        <row r="991">
          <cell r="A991">
            <v>4400</v>
          </cell>
          <cell r="G991">
            <v>2.9092954473549108E-8</v>
          </cell>
        </row>
        <row r="992">
          <cell r="A992">
            <v>4450</v>
          </cell>
          <cell r="G992">
            <v>2.9092954473549108E-8</v>
          </cell>
        </row>
        <row r="993">
          <cell r="A993">
            <v>4500</v>
          </cell>
          <cell r="G993">
            <v>2.9092954473549108E-8</v>
          </cell>
        </row>
        <row r="994">
          <cell r="A994">
            <v>4550</v>
          </cell>
          <cell r="G994">
            <v>2.9092954473549108E-8</v>
          </cell>
        </row>
        <row r="995">
          <cell r="A995">
            <v>4600</v>
          </cell>
          <cell r="G995">
            <v>2.9092954473549108E-8</v>
          </cell>
        </row>
        <row r="996">
          <cell r="A996">
            <v>4650</v>
          </cell>
          <cell r="G996">
            <v>2.9092954473549108E-8</v>
          </cell>
        </row>
        <row r="997">
          <cell r="A997">
            <v>4700</v>
          </cell>
          <cell r="G997">
            <v>2.9092954473549108E-8</v>
          </cell>
        </row>
        <row r="998">
          <cell r="A998">
            <v>4750</v>
          </cell>
          <cell r="G998">
            <v>2.9092954473549108E-8</v>
          </cell>
        </row>
        <row r="999">
          <cell r="A999">
            <v>4800</v>
          </cell>
          <cell r="G999">
            <v>2.9092954473549108E-8</v>
          </cell>
        </row>
        <row r="1000">
          <cell r="A1000">
            <v>4850</v>
          </cell>
          <cell r="G1000">
            <v>2.9092954473549108E-8</v>
          </cell>
        </row>
        <row r="1001">
          <cell r="A1001">
            <v>4900</v>
          </cell>
          <cell r="G1001">
            <v>2.9092954473549108E-8</v>
          </cell>
        </row>
        <row r="1002">
          <cell r="A1002">
            <v>4950</v>
          </cell>
          <cell r="G1002">
            <v>2.9092954473549108E-8</v>
          </cell>
        </row>
        <row r="1003">
          <cell r="A1003">
            <v>5000</v>
          </cell>
          <cell r="G1003">
            <v>2.9092954473549108E-8</v>
          </cell>
        </row>
        <row r="1004">
          <cell r="A1004">
            <v>5050</v>
          </cell>
          <cell r="G1004">
            <v>2.9092954473549108E-8</v>
          </cell>
        </row>
        <row r="1005">
          <cell r="A1005">
            <v>5100</v>
          </cell>
          <cell r="G1005">
            <v>2.9092954473549108E-8</v>
          </cell>
        </row>
        <row r="1006">
          <cell r="A1006">
            <v>5150</v>
          </cell>
          <cell r="G1006">
            <v>2.9092954473549108E-8</v>
          </cell>
        </row>
        <row r="1007">
          <cell r="A1007">
            <v>5200</v>
          </cell>
          <cell r="G1007">
            <v>2.9092954473549108E-8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H4" t="str">
            <v>wavelength in nm</v>
          </cell>
        </row>
        <row r="5">
          <cell r="H5" t="str">
            <v>transmittance</v>
          </cell>
        </row>
      </sheetData>
      <sheetData sheetId="27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6291B-956C-4983-99F5-96A1ADF4BCF4}">
  <dimension ref="A1:B1003"/>
  <sheetViews>
    <sheetView tabSelected="1" topLeftCell="A3" workbookViewId="0">
      <selection activeCell="V10" sqref="V10"/>
    </sheetView>
  </sheetViews>
  <sheetFormatPr defaultRowHeight="18"/>
  <cols>
    <col min="1" max="1" width="11.1640625" bestFit="1" customWidth="1"/>
    <col min="2" max="2" width="21.1640625" bestFit="1" customWidth="1"/>
  </cols>
  <sheetData>
    <row r="1" spans="1:2">
      <c r="A1" t="s">
        <v>2</v>
      </c>
      <c r="B1" t="s">
        <v>3</v>
      </c>
    </row>
    <row r="2" spans="1:2">
      <c r="A2" t="s">
        <v>0</v>
      </c>
      <c r="B2" t="s">
        <v>1</v>
      </c>
    </row>
    <row r="3" spans="1:2">
      <c r="A3">
        <v>200</v>
      </c>
      <c r="B3">
        <v>3.1622776601683812E-8</v>
      </c>
    </row>
    <row r="4" spans="1:2">
      <c r="A4">
        <v>201</v>
      </c>
      <c r="B4">
        <v>3.1622776601683812E-8</v>
      </c>
    </row>
    <row r="5" spans="1:2">
      <c r="A5">
        <v>202</v>
      </c>
      <c r="B5">
        <v>3.1622776601683812E-8</v>
      </c>
    </row>
    <row r="6" spans="1:2">
      <c r="A6">
        <v>203</v>
      </c>
      <c r="B6">
        <v>3.1622776601683812E-8</v>
      </c>
    </row>
    <row r="7" spans="1:2">
      <c r="A7">
        <v>204</v>
      </c>
      <c r="B7">
        <v>3.1622776601683812E-8</v>
      </c>
    </row>
    <row r="8" spans="1:2">
      <c r="A8">
        <v>205</v>
      </c>
      <c r="B8">
        <v>3.1622776601683812E-8</v>
      </c>
    </row>
    <row r="9" spans="1:2">
      <c r="A9">
        <v>206</v>
      </c>
      <c r="B9">
        <v>3.1622776601683812E-8</v>
      </c>
    </row>
    <row r="10" spans="1:2">
      <c r="A10">
        <v>207</v>
      </c>
      <c r="B10">
        <v>3.1622776601683812E-8</v>
      </c>
    </row>
    <row r="11" spans="1:2">
      <c r="A11">
        <v>208</v>
      </c>
      <c r="B11">
        <v>3.1622776601683812E-8</v>
      </c>
    </row>
    <row r="12" spans="1:2">
      <c r="A12">
        <v>209</v>
      </c>
      <c r="B12">
        <v>3.1622776601683812E-8</v>
      </c>
    </row>
    <row r="13" spans="1:2">
      <c r="A13">
        <v>210</v>
      </c>
      <c r="B13">
        <v>3.1622776601683812E-8</v>
      </c>
    </row>
    <row r="14" spans="1:2">
      <c r="A14">
        <v>211</v>
      </c>
      <c r="B14">
        <v>3.1622776601683812E-8</v>
      </c>
    </row>
    <row r="15" spans="1:2">
      <c r="A15">
        <v>212</v>
      </c>
      <c r="B15">
        <v>3.1622776601683812E-8</v>
      </c>
    </row>
    <row r="16" spans="1:2">
      <c r="A16">
        <v>213</v>
      </c>
      <c r="B16">
        <v>3.1622776601683812E-8</v>
      </c>
    </row>
    <row r="17" spans="1:2">
      <c r="A17">
        <v>214</v>
      </c>
      <c r="B17">
        <v>3.1622776601683812E-8</v>
      </c>
    </row>
    <row r="18" spans="1:2">
      <c r="A18">
        <v>215</v>
      </c>
      <c r="B18">
        <v>3.1622776601683812E-8</v>
      </c>
    </row>
    <row r="19" spans="1:2">
      <c r="A19">
        <v>216</v>
      </c>
      <c r="B19">
        <v>3.1622776601683812E-8</v>
      </c>
    </row>
    <row r="20" spans="1:2">
      <c r="A20">
        <v>217</v>
      </c>
      <c r="B20">
        <v>3.1622776601683812E-8</v>
      </c>
    </row>
    <row r="21" spans="1:2">
      <c r="A21">
        <v>218</v>
      </c>
      <c r="B21">
        <v>3.1622776601683812E-8</v>
      </c>
    </row>
    <row r="22" spans="1:2">
      <c r="A22">
        <v>219</v>
      </c>
      <c r="B22">
        <v>3.1622776601683812E-8</v>
      </c>
    </row>
    <row r="23" spans="1:2">
      <c r="A23">
        <v>220</v>
      </c>
      <c r="B23">
        <v>3.1622776601683812E-8</v>
      </c>
    </row>
    <row r="24" spans="1:2">
      <c r="A24">
        <v>221</v>
      </c>
      <c r="B24">
        <v>3.1622776601683812E-8</v>
      </c>
    </row>
    <row r="25" spans="1:2">
      <c r="A25">
        <v>222</v>
      </c>
      <c r="B25">
        <v>3.1622776601683812E-8</v>
      </c>
    </row>
    <row r="26" spans="1:2">
      <c r="A26">
        <v>223</v>
      </c>
      <c r="B26">
        <v>3.1622776601683812E-8</v>
      </c>
    </row>
    <row r="27" spans="1:2">
      <c r="A27">
        <v>224</v>
      </c>
      <c r="B27">
        <v>3.1622776601683812E-8</v>
      </c>
    </row>
    <row r="28" spans="1:2">
      <c r="A28">
        <v>225</v>
      </c>
      <c r="B28">
        <v>3.1622776601683812E-8</v>
      </c>
    </row>
    <row r="29" spans="1:2">
      <c r="A29">
        <v>226</v>
      </c>
      <c r="B29">
        <v>3.1622776601683812E-8</v>
      </c>
    </row>
    <row r="30" spans="1:2">
      <c r="A30">
        <v>227</v>
      </c>
      <c r="B30">
        <v>3.1622776601683812E-8</v>
      </c>
    </row>
    <row r="31" spans="1:2">
      <c r="A31">
        <v>228</v>
      </c>
      <c r="B31">
        <v>3.1622776601683812E-8</v>
      </c>
    </row>
    <row r="32" spans="1:2">
      <c r="A32">
        <v>229</v>
      </c>
      <c r="B32">
        <v>3.1622776601683812E-8</v>
      </c>
    </row>
    <row r="33" spans="1:2">
      <c r="A33">
        <v>230</v>
      </c>
      <c r="B33">
        <v>3.1622776601683812E-8</v>
      </c>
    </row>
    <row r="34" spans="1:2">
      <c r="A34">
        <v>231</v>
      </c>
      <c r="B34">
        <v>3.1622776601683812E-8</v>
      </c>
    </row>
    <row r="35" spans="1:2">
      <c r="A35">
        <v>232</v>
      </c>
      <c r="B35">
        <v>3.1622776601683812E-8</v>
      </c>
    </row>
    <row r="36" spans="1:2">
      <c r="A36">
        <v>233</v>
      </c>
      <c r="B36">
        <v>3.1622776601683812E-8</v>
      </c>
    </row>
    <row r="37" spans="1:2">
      <c r="A37">
        <v>234</v>
      </c>
      <c r="B37">
        <v>3.1622776601683812E-8</v>
      </c>
    </row>
    <row r="38" spans="1:2">
      <c r="A38">
        <v>235</v>
      </c>
      <c r="B38">
        <v>3.1622776601683812E-8</v>
      </c>
    </row>
    <row r="39" spans="1:2">
      <c r="A39">
        <v>236</v>
      </c>
      <c r="B39">
        <v>3.1622776601683812E-8</v>
      </c>
    </row>
    <row r="40" spans="1:2">
      <c r="A40">
        <v>237</v>
      </c>
      <c r="B40">
        <v>3.1622776601683812E-8</v>
      </c>
    </row>
    <row r="41" spans="1:2">
      <c r="A41">
        <v>238</v>
      </c>
      <c r="B41">
        <v>3.1622776601683812E-8</v>
      </c>
    </row>
    <row r="42" spans="1:2">
      <c r="A42">
        <v>239</v>
      </c>
      <c r="B42">
        <v>3.1622776601683812E-8</v>
      </c>
    </row>
    <row r="43" spans="1:2">
      <c r="A43">
        <v>240</v>
      </c>
      <c r="B43">
        <v>3.1622776601683812E-8</v>
      </c>
    </row>
    <row r="44" spans="1:2">
      <c r="A44">
        <v>241</v>
      </c>
      <c r="B44">
        <v>3.1622776601683812E-8</v>
      </c>
    </row>
    <row r="45" spans="1:2">
      <c r="A45">
        <v>242</v>
      </c>
      <c r="B45">
        <v>3.1622776601683812E-8</v>
      </c>
    </row>
    <row r="46" spans="1:2">
      <c r="A46">
        <v>243</v>
      </c>
      <c r="B46">
        <v>3.1622776601683812E-8</v>
      </c>
    </row>
    <row r="47" spans="1:2">
      <c r="A47">
        <v>244</v>
      </c>
      <c r="B47">
        <v>3.1622776601683812E-8</v>
      </c>
    </row>
    <row r="48" spans="1:2">
      <c r="A48">
        <v>245</v>
      </c>
      <c r="B48">
        <v>3.1622776601683812E-8</v>
      </c>
    </row>
    <row r="49" spans="1:2">
      <c r="A49">
        <v>246</v>
      </c>
      <c r="B49">
        <v>3.1622776601683812E-8</v>
      </c>
    </row>
    <row r="50" spans="1:2">
      <c r="A50">
        <v>247</v>
      </c>
      <c r="B50">
        <v>3.1622776601683812E-8</v>
      </c>
    </row>
    <row r="51" spans="1:2">
      <c r="A51">
        <v>248</v>
      </c>
      <c r="B51">
        <v>3.1622776601683812E-8</v>
      </c>
    </row>
    <row r="52" spans="1:2">
      <c r="A52">
        <v>249</v>
      </c>
      <c r="B52">
        <v>3.1622776601683812E-8</v>
      </c>
    </row>
    <row r="53" spans="1:2">
      <c r="A53">
        <v>250</v>
      </c>
      <c r="B53">
        <v>3.1622776601683812E-8</v>
      </c>
    </row>
    <row r="54" spans="1:2">
      <c r="A54">
        <v>251</v>
      </c>
      <c r="B54">
        <v>3.1622776601683812E-8</v>
      </c>
    </row>
    <row r="55" spans="1:2">
      <c r="A55">
        <v>252</v>
      </c>
      <c r="B55">
        <v>3.1622776601683812E-8</v>
      </c>
    </row>
    <row r="56" spans="1:2">
      <c r="A56">
        <v>253</v>
      </c>
      <c r="B56">
        <v>3.1622776601683812E-8</v>
      </c>
    </row>
    <row r="57" spans="1:2">
      <c r="A57">
        <v>254</v>
      </c>
      <c r="B57">
        <v>3.1622776601683812E-8</v>
      </c>
    </row>
    <row r="58" spans="1:2">
      <c r="A58">
        <v>255</v>
      </c>
      <c r="B58">
        <v>3.1622776601683812E-8</v>
      </c>
    </row>
    <row r="59" spans="1:2">
      <c r="A59">
        <v>256</v>
      </c>
      <c r="B59">
        <v>3.1622776601683812E-8</v>
      </c>
    </row>
    <row r="60" spans="1:2">
      <c r="A60">
        <v>257</v>
      </c>
      <c r="B60">
        <v>3.1622776601683812E-8</v>
      </c>
    </row>
    <row r="61" spans="1:2">
      <c r="A61">
        <v>258</v>
      </c>
      <c r="B61">
        <v>3.1622776601683812E-8</v>
      </c>
    </row>
    <row r="62" spans="1:2">
      <c r="A62">
        <v>259</v>
      </c>
      <c r="B62">
        <v>8.2318983692139528E-8</v>
      </c>
    </row>
    <row r="63" spans="1:2">
      <c r="A63">
        <v>260</v>
      </c>
      <c r="B63">
        <v>2.0558905959841351E-7</v>
      </c>
    </row>
    <row r="64" spans="1:2">
      <c r="A64">
        <v>261</v>
      </c>
      <c r="B64">
        <v>4.726068368983388E-7</v>
      </c>
    </row>
    <row r="65" spans="1:2">
      <c r="A65">
        <v>262</v>
      </c>
      <c r="B65">
        <v>1.1091748152623991E-6</v>
      </c>
    </row>
    <row r="66" spans="1:2">
      <c r="A66">
        <v>263</v>
      </c>
      <c r="B66">
        <v>2.2987937092640179E-6</v>
      </c>
    </row>
    <row r="67" spans="1:2">
      <c r="A67">
        <v>264</v>
      </c>
      <c r="B67">
        <v>4.4771330417636186E-6</v>
      </c>
    </row>
    <row r="68" spans="1:2">
      <c r="A68">
        <v>265</v>
      </c>
      <c r="B68">
        <v>8.9022543801021085E-6</v>
      </c>
    </row>
    <row r="69" spans="1:2">
      <c r="A69">
        <v>266</v>
      </c>
      <c r="B69">
        <v>1.4638615375506157E-5</v>
      </c>
    </row>
    <row r="70" spans="1:2">
      <c r="A70">
        <v>267</v>
      </c>
      <c r="B70">
        <v>2.5176769277588517E-5</v>
      </c>
    </row>
    <row r="71" spans="1:2">
      <c r="A71">
        <v>268</v>
      </c>
      <c r="B71">
        <v>3.7325015779572032E-5</v>
      </c>
    </row>
    <row r="72" spans="1:2">
      <c r="A72">
        <v>269</v>
      </c>
      <c r="B72">
        <v>5.8277377479636949E-5</v>
      </c>
    </row>
    <row r="73" spans="1:2">
      <c r="A73">
        <v>270</v>
      </c>
      <c r="B73">
        <v>8.944271909999155E-5</v>
      </c>
    </row>
    <row r="74" spans="1:2">
      <c r="A74">
        <v>271</v>
      </c>
      <c r="B74">
        <v>1.303166778452299E-4</v>
      </c>
    </row>
    <row r="75" spans="1:2">
      <c r="A75">
        <v>272</v>
      </c>
      <c r="B75">
        <v>1.91866874067029E-4</v>
      </c>
    </row>
    <row r="76" spans="1:2">
      <c r="A76">
        <v>273</v>
      </c>
      <c r="B76">
        <v>2.7574014523463575E-4</v>
      </c>
    </row>
    <row r="77" spans="1:2">
      <c r="A77">
        <v>274</v>
      </c>
      <c r="B77">
        <v>4.0597566325156808E-4</v>
      </c>
    </row>
    <row r="78" spans="1:2">
      <c r="A78">
        <v>275</v>
      </c>
      <c r="B78">
        <v>5.9772304468869934E-4</v>
      </c>
    </row>
    <row r="79" spans="1:2">
      <c r="A79">
        <v>276</v>
      </c>
      <c r="B79">
        <v>7.9067862799982636E-4</v>
      </c>
    </row>
    <row r="80" spans="1:2">
      <c r="A80">
        <v>277</v>
      </c>
      <c r="B80">
        <v>1.0075093672021113E-3</v>
      </c>
    </row>
    <row r="81" spans="1:2">
      <c r="A81">
        <v>278</v>
      </c>
      <c r="B81">
        <v>1.3244054575544451E-3</v>
      </c>
    </row>
    <row r="82" spans="1:2">
      <c r="A82">
        <v>279</v>
      </c>
      <c r="B82">
        <v>1.6849805031512962E-3</v>
      </c>
    </row>
    <row r="83" spans="1:2">
      <c r="A83">
        <v>280</v>
      </c>
      <c r="B83">
        <v>2.2184848660741414E-3</v>
      </c>
    </row>
    <row r="84" spans="1:2">
      <c r="A84">
        <v>281</v>
      </c>
      <c r="B84">
        <v>2.8284271247461914E-3</v>
      </c>
    </row>
    <row r="85" spans="1:2">
      <c r="A85">
        <v>282</v>
      </c>
      <c r="B85">
        <v>3.6116835221264884E-3</v>
      </c>
    </row>
    <row r="86" spans="1:2">
      <c r="A86">
        <v>283</v>
      </c>
      <c r="B86">
        <v>4.5553850541968461E-3</v>
      </c>
    </row>
    <row r="87" spans="1:2">
      <c r="A87">
        <v>284</v>
      </c>
      <c r="B87">
        <v>5.6787788728739925E-3</v>
      </c>
    </row>
    <row r="88" spans="1:2">
      <c r="A88">
        <v>285</v>
      </c>
      <c r="B88">
        <v>7.1170921028184007E-3</v>
      </c>
    </row>
    <row r="89" spans="1:2">
      <c r="A89">
        <v>286</v>
      </c>
      <c r="B89">
        <v>8.8824765448043876E-3</v>
      </c>
    </row>
    <row r="90" spans="1:2">
      <c r="A90">
        <v>287</v>
      </c>
      <c r="B90">
        <v>1.0879833224824732E-2</v>
      </c>
    </row>
    <row r="91" spans="1:2">
      <c r="A91">
        <v>288</v>
      </c>
      <c r="B91">
        <v>1.3355091657828493E-2</v>
      </c>
    </row>
    <row r="92" spans="1:2">
      <c r="A92">
        <v>289</v>
      </c>
      <c r="B92">
        <v>1.6190861620062093E-2</v>
      </c>
    </row>
    <row r="93" spans="1:2">
      <c r="A93">
        <v>290</v>
      </c>
      <c r="B93">
        <v>1.9723513885715194E-2</v>
      </c>
    </row>
    <row r="94" spans="1:2">
      <c r="A94">
        <v>291</v>
      </c>
      <c r="B94">
        <v>2.417182359690721E-2</v>
      </c>
    </row>
    <row r="95" spans="1:2">
      <c r="A95">
        <v>292</v>
      </c>
      <c r="B95">
        <v>2.8957931676830796E-2</v>
      </c>
    </row>
    <row r="96" spans="1:2">
      <c r="A96">
        <v>293</v>
      </c>
      <c r="B96">
        <v>3.4364693989616731E-2</v>
      </c>
    </row>
    <row r="97" spans="1:2">
      <c r="A97">
        <v>294</v>
      </c>
      <c r="B97">
        <v>4.0482815354172197E-2</v>
      </c>
    </row>
    <row r="98" spans="1:2">
      <c r="A98">
        <v>295</v>
      </c>
      <c r="B98">
        <v>4.7414038005637101E-2</v>
      </c>
    </row>
    <row r="99" spans="1:2">
      <c r="A99">
        <v>296</v>
      </c>
      <c r="B99">
        <v>5.5385798513698452E-2</v>
      </c>
    </row>
    <row r="100" spans="1:2">
      <c r="A100">
        <v>297</v>
      </c>
      <c r="B100">
        <v>6.4360337289358582E-2</v>
      </c>
    </row>
    <row r="101" spans="1:2">
      <c r="A101">
        <v>298</v>
      </c>
      <c r="B101">
        <v>7.3836142911178682E-2</v>
      </c>
    </row>
    <row r="102" spans="1:2">
      <c r="A102">
        <v>299</v>
      </c>
      <c r="B102">
        <v>8.478830697684675E-2</v>
      </c>
    </row>
    <row r="103" spans="1:2">
      <c r="A103">
        <v>300</v>
      </c>
      <c r="B103">
        <v>9.6234089594072647E-2</v>
      </c>
    </row>
    <row r="104" spans="1:2">
      <c r="A104">
        <v>301</v>
      </c>
      <c r="B104">
        <v>0.11030412503619258</v>
      </c>
    </row>
    <row r="105" spans="1:2">
      <c r="A105">
        <v>302</v>
      </c>
      <c r="B105">
        <v>0.12500000000000003</v>
      </c>
    </row>
    <row r="106" spans="1:2">
      <c r="A106">
        <v>303</v>
      </c>
      <c r="B106">
        <v>0.14029611541307907</v>
      </c>
    </row>
    <row r="107" spans="1:2">
      <c r="A107">
        <v>304</v>
      </c>
      <c r="B107">
        <v>0.15616977940690058</v>
      </c>
    </row>
    <row r="108" spans="1:2">
      <c r="A108">
        <v>305</v>
      </c>
      <c r="B108">
        <v>0.17268421844800994</v>
      </c>
    </row>
    <row r="109" spans="1:2">
      <c r="A109">
        <v>306</v>
      </c>
      <c r="B109">
        <v>0.19043290419462702</v>
      </c>
    </row>
    <row r="110" spans="1:2">
      <c r="A110">
        <v>307</v>
      </c>
      <c r="B110">
        <v>0.20973072497848283</v>
      </c>
    </row>
    <row r="111" spans="1:2">
      <c r="A111">
        <v>308</v>
      </c>
      <c r="B111">
        <v>0.228721717377253</v>
      </c>
    </row>
    <row r="112" spans="1:2">
      <c r="A112">
        <v>309</v>
      </c>
      <c r="B112">
        <v>0.24919698232522799</v>
      </c>
    </row>
    <row r="113" spans="1:2">
      <c r="A113">
        <v>310</v>
      </c>
      <c r="B113">
        <v>0.27112248757526553</v>
      </c>
    </row>
    <row r="114" spans="1:2">
      <c r="A114">
        <v>311</v>
      </c>
      <c r="B114">
        <v>0.29186298155127521</v>
      </c>
    </row>
    <row r="115" spans="1:2">
      <c r="A115">
        <v>312</v>
      </c>
      <c r="B115">
        <v>0.31402408824801958</v>
      </c>
    </row>
    <row r="116" spans="1:2">
      <c r="A116">
        <v>313</v>
      </c>
      <c r="B116">
        <v>0.33776341572171487</v>
      </c>
    </row>
    <row r="117" spans="1:2">
      <c r="A117">
        <v>314</v>
      </c>
      <c r="B117">
        <v>0.36100393765165495</v>
      </c>
    </row>
    <row r="118" spans="1:2">
      <c r="A118">
        <v>315</v>
      </c>
      <c r="B118">
        <v>0.38475432291268674</v>
      </c>
    </row>
    <row r="119" spans="1:2">
      <c r="A119">
        <v>316</v>
      </c>
      <c r="B119">
        <v>0.40677899282042584</v>
      </c>
    </row>
    <row r="120" spans="1:2">
      <c r="A120">
        <v>317</v>
      </c>
      <c r="B120">
        <v>0.42807760044178911</v>
      </c>
    </row>
    <row r="121" spans="1:2">
      <c r="A121">
        <v>318</v>
      </c>
      <c r="B121">
        <v>0.44973548114419426</v>
      </c>
    </row>
    <row r="122" spans="1:2">
      <c r="A122">
        <v>319</v>
      </c>
      <c r="B122">
        <v>0.47092962412339273</v>
      </c>
    </row>
    <row r="123" spans="1:2">
      <c r="A123">
        <v>320</v>
      </c>
      <c r="B123">
        <v>0.49078921447806906</v>
      </c>
    </row>
    <row r="124" spans="1:2">
      <c r="A124">
        <v>321</v>
      </c>
      <c r="B124">
        <v>0.51200000000000001</v>
      </c>
    </row>
    <row r="125" spans="1:2">
      <c r="A125">
        <v>322</v>
      </c>
      <c r="B125">
        <v>0.53119801851945958</v>
      </c>
    </row>
    <row r="126" spans="1:2">
      <c r="A126">
        <v>323</v>
      </c>
      <c r="B126">
        <v>0.55186007316347874</v>
      </c>
    </row>
    <row r="127" spans="1:2">
      <c r="A127">
        <v>324</v>
      </c>
      <c r="B127">
        <v>0.56992051693547585</v>
      </c>
    </row>
    <row r="128" spans="1:2">
      <c r="A128">
        <v>325</v>
      </c>
      <c r="B128">
        <v>0.58943101971307899</v>
      </c>
    </row>
    <row r="129" spans="1:2">
      <c r="A129">
        <v>326</v>
      </c>
      <c r="B129">
        <v>0.60839644311912278</v>
      </c>
    </row>
    <row r="130" spans="1:2">
      <c r="A130">
        <v>327</v>
      </c>
      <c r="B130">
        <v>0.62627722934815377</v>
      </c>
    </row>
    <row r="131" spans="1:2">
      <c r="A131">
        <v>328</v>
      </c>
      <c r="B131">
        <v>0.64303469968579452</v>
      </c>
    </row>
    <row r="132" spans="1:2">
      <c r="A132">
        <v>329</v>
      </c>
      <c r="B132">
        <v>0.65863350431024992</v>
      </c>
    </row>
    <row r="133" spans="1:2">
      <c r="A133">
        <v>330</v>
      </c>
      <c r="B133">
        <v>0.67435644061579192</v>
      </c>
    </row>
    <row r="134" spans="1:2">
      <c r="A134">
        <v>331</v>
      </c>
      <c r="B134">
        <v>0.68622951845574232</v>
      </c>
    </row>
    <row r="135" spans="1:2">
      <c r="A135">
        <v>332</v>
      </c>
      <c r="B135">
        <v>0.70230068610318197</v>
      </c>
    </row>
    <row r="136" spans="1:2">
      <c r="A136">
        <v>333</v>
      </c>
      <c r="B136">
        <v>0.71393238774550627</v>
      </c>
    </row>
    <row r="137" spans="1:2">
      <c r="A137">
        <v>334</v>
      </c>
      <c r="B137">
        <v>0.72387602137935203</v>
      </c>
    </row>
    <row r="138" spans="1:2">
      <c r="A138">
        <v>335</v>
      </c>
      <c r="B138">
        <v>0.73440666118983422</v>
      </c>
    </row>
    <row r="139" spans="1:2">
      <c r="A139">
        <v>336</v>
      </c>
      <c r="B139">
        <v>0.74390030313207955</v>
      </c>
    </row>
    <row r="140" spans="1:2">
      <c r="A140">
        <v>337</v>
      </c>
      <c r="B140">
        <v>0.75343450412096202</v>
      </c>
    </row>
    <row r="141" spans="1:2">
      <c r="A141">
        <v>338</v>
      </c>
      <c r="B141">
        <v>0.7643801776603053</v>
      </c>
    </row>
    <row r="142" spans="1:2">
      <c r="A142">
        <v>339</v>
      </c>
      <c r="B142">
        <v>0.7740007151159487</v>
      </c>
    </row>
    <row r="143" spans="1:2">
      <c r="A143">
        <v>340</v>
      </c>
      <c r="B143">
        <v>0.78366127886989534</v>
      </c>
    </row>
    <row r="144" spans="1:2">
      <c r="A144">
        <v>341</v>
      </c>
      <c r="B144">
        <v>0.79197349450597143</v>
      </c>
    </row>
    <row r="145" spans="1:2">
      <c r="A145">
        <v>342</v>
      </c>
      <c r="B145">
        <v>0.80031489302648862</v>
      </c>
    </row>
    <row r="146" spans="1:2">
      <c r="A146">
        <v>343</v>
      </c>
      <c r="B146">
        <v>0.80868537268829088</v>
      </c>
    </row>
    <row r="147" spans="1:2">
      <c r="A147">
        <v>344</v>
      </c>
      <c r="B147">
        <v>0.81708483280501543</v>
      </c>
    </row>
    <row r="148" spans="1:2">
      <c r="A148">
        <v>345</v>
      </c>
      <c r="B148">
        <v>0.82551317372892363</v>
      </c>
    </row>
    <row r="149" spans="1:2">
      <c r="A149">
        <v>346</v>
      </c>
      <c r="B149">
        <v>0.83255878170853503</v>
      </c>
    </row>
    <row r="150" spans="1:2">
      <c r="A150">
        <v>347</v>
      </c>
      <c r="B150">
        <v>0.83962432075303772</v>
      </c>
    </row>
    <row r="151" spans="1:2">
      <c r="A151">
        <v>348</v>
      </c>
      <c r="B151">
        <v>0.84529106466352766</v>
      </c>
    </row>
    <row r="152" spans="1:2">
      <c r="A152">
        <v>349</v>
      </c>
      <c r="B152">
        <v>0.85239233865632558</v>
      </c>
    </row>
    <row r="153" spans="1:2">
      <c r="A153">
        <v>350</v>
      </c>
      <c r="B153">
        <v>0.85951338791202092</v>
      </c>
    </row>
    <row r="154" spans="1:2">
      <c r="A154">
        <v>351</v>
      </c>
      <c r="B154">
        <v>0.86585341249635561</v>
      </c>
    </row>
    <row r="155" spans="1:2">
      <c r="A155">
        <v>352</v>
      </c>
      <c r="B155">
        <v>0.87137784219418846</v>
      </c>
    </row>
    <row r="156" spans="1:2">
      <c r="A156">
        <v>353</v>
      </c>
      <c r="B156">
        <v>0.87694268642884066</v>
      </c>
    </row>
    <row r="157" spans="1:2">
      <c r="A157">
        <v>354</v>
      </c>
      <c r="B157">
        <v>0.88213088014576324</v>
      </c>
    </row>
    <row r="158" spans="1:2">
      <c r="A158">
        <v>355</v>
      </c>
      <c r="B158">
        <v>0.8868824669930222</v>
      </c>
    </row>
    <row r="159" spans="1:2">
      <c r="A159">
        <v>356</v>
      </c>
      <c r="B159">
        <v>0.89080531821433406</v>
      </c>
    </row>
    <row r="160" spans="1:2">
      <c r="A160">
        <v>357</v>
      </c>
      <c r="B160">
        <v>0.89456049341524202</v>
      </c>
    </row>
    <row r="161" spans="1:2">
      <c r="A161">
        <v>358</v>
      </c>
      <c r="B161">
        <v>0.89784335293548401</v>
      </c>
    </row>
    <row r="162" spans="1:2">
      <c r="A162">
        <v>359</v>
      </c>
      <c r="B162">
        <v>0.90065214353862943</v>
      </c>
    </row>
    <row r="163" spans="1:2">
      <c r="A163">
        <v>360</v>
      </c>
      <c r="B163">
        <v>0.90265192848627984</v>
      </c>
    </row>
    <row r="164" spans="1:2">
      <c r="A164">
        <v>361</v>
      </c>
      <c r="B164">
        <v>0.90472572859071876</v>
      </c>
    </row>
    <row r="165" spans="1:2">
      <c r="A165">
        <v>362</v>
      </c>
      <c r="B165">
        <v>0.90639462037586693</v>
      </c>
    </row>
    <row r="166" spans="1:2">
      <c r="A166">
        <v>363</v>
      </c>
      <c r="B166">
        <v>0.90838411612867553</v>
      </c>
    </row>
    <row r="167" spans="1:2">
      <c r="A167">
        <v>364</v>
      </c>
      <c r="B167">
        <v>0.91005525297698275</v>
      </c>
    </row>
    <row r="168" spans="1:2">
      <c r="A168">
        <v>365</v>
      </c>
      <c r="B168">
        <v>0.91165468945648498</v>
      </c>
    </row>
    <row r="169" spans="1:2">
      <c r="A169">
        <v>366</v>
      </c>
      <c r="B169">
        <v>0.91332782827984338</v>
      </c>
    </row>
    <row r="170" spans="1:2">
      <c r="A170">
        <v>367</v>
      </c>
      <c r="B170">
        <v>0.9149291785466922</v>
      </c>
    </row>
    <row r="171" spans="1:2">
      <c r="A171">
        <v>368</v>
      </c>
      <c r="B171">
        <v>0.91645861219969993</v>
      </c>
    </row>
    <row r="172" spans="1:2">
      <c r="A172">
        <v>369</v>
      </c>
      <c r="B172">
        <v>0.91791600711884314</v>
      </c>
    </row>
    <row r="173" spans="1:2">
      <c r="A173">
        <v>370</v>
      </c>
      <c r="B173">
        <v>0.91952003285192219</v>
      </c>
    </row>
    <row r="174" spans="1:2">
      <c r="A174">
        <v>371</v>
      </c>
      <c r="B174">
        <v>0.92096445394661086</v>
      </c>
    </row>
    <row r="175" spans="1:2">
      <c r="A175">
        <v>372</v>
      </c>
      <c r="B175">
        <v>0.92211761481671739</v>
      </c>
    </row>
    <row r="176" spans="1:2">
      <c r="A176">
        <v>373</v>
      </c>
      <c r="B176">
        <v>0.92287691987555964</v>
      </c>
    </row>
    <row r="177" spans="1:2">
      <c r="A177">
        <v>374</v>
      </c>
      <c r="B177">
        <v>0.92379712620708931</v>
      </c>
    </row>
    <row r="178" spans="1:2">
      <c r="A178">
        <v>375</v>
      </c>
      <c r="B178">
        <v>0.92426464965621447</v>
      </c>
    </row>
    <row r="179" spans="1:2">
      <c r="A179">
        <v>376</v>
      </c>
      <c r="B179">
        <v>0.92471763818329755</v>
      </c>
    </row>
    <row r="180" spans="1:2">
      <c r="A180">
        <v>377</v>
      </c>
      <c r="B180">
        <v>0.92487839383130965</v>
      </c>
    </row>
    <row r="181" spans="1:2">
      <c r="A181">
        <v>378</v>
      </c>
      <c r="B181">
        <v>0.92471763818329755</v>
      </c>
    </row>
    <row r="182" spans="1:2">
      <c r="A182">
        <v>379</v>
      </c>
      <c r="B182">
        <v>0.92441076690363966</v>
      </c>
    </row>
    <row r="183" spans="1:2">
      <c r="A183">
        <v>380</v>
      </c>
      <c r="B183">
        <v>0.92403087807546191</v>
      </c>
    </row>
    <row r="184" spans="1:2">
      <c r="A184">
        <v>381</v>
      </c>
      <c r="B184">
        <v>0.92349035679771352</v>
      </c>
    </row>
    <row r="185" spans="1:2">
      <c r="A185">
        <v>382</v>
      </c>
      <c r="B185">
        <v>0.92302296396135253</v>
      </c>
    </row>
    <row r="186" spans="1:2">
      <c r="A186">
        <v>383</v>
      </c>
      <c r="B186">
        <v>0.92235122495341448</v>
      </c>
    </row>
    <row r="187" spans="1:2">
      <c r="A187">
        <v>384</v>
      </c>
      <c r="B187">
        <v>0.92173804041719365</v>
      </c>
    </row>
    <row r="188" spans="1:2">
      <c r="A188">
        <v>385</v>
      </c>
      <c r="B188">
        <v>0.9208914852675445</v>
      </c>
    </row>
    <row r="189" spans="1:2">
      <c r="A189">
        <v>386</v>
      </c>
      <c r="B189">
        <v>0.9199722450525728</v>
      </c>
    </row>
    <row r="190" spans="1:2">
      <c r="A190">
        <v>387</v>
      </c>
      <c r="B190">
        <v>0.91914081525373692</v>
      </c>
    </row>
    <row r="191" spans="1:2">
      <c r="A191">
        <v>388</v>
      </c>
      <c r="B191">
        <v>0.91813468292763289</v>
      </c>
    </row>
    <row r="192" spans="1:2">
      <c r="A192">
        <v>389</v>
      </c>
      <c r="B192">
        <v>0.91718721316860941</v>
      </c>
    </row>
    <row r="193" spans="1:2">
      <c r="A193">
        <v>390</v>
      </c>
      <c r="B193">
        <v>0.91615265735208629</v>
      </c>
    </row>
    <row r="194" spans="1:2">
      <c r="A194">
        <v>391</v>
      </c>
      <c r="B194">
        <v>0.91510392786425798</v>
      </c>
    </row>
    <row r="195" spans="1:2">
      <c r="A195">
        <v>392</v>
      </c>
      <c r="B195">
        <v>0.91409927122423207</v>
      </c>
    </row>
    <row r="196" spans="1:2">
      <c r="A196">
        <v>393</v>
      </c>
      <c r="B196">
        <v>0.91281850386591079</v>
      </c>
    </row>
    <row r="197" spans="1:2">
      <c r="A197">
        <v>394</v>
      </c>
      <c r="B197">
        <v>0.91136381319426973</v>
      </c>
    </row>
    <row r="198" spans="1:2">
      <c r="A198">
        <v>395</v>
      </c>
      <c r="B198">
        <v>0.90990989608861816</v>
      </c>
    </row>
    <row r="199" spans="1:2">
      <c r="A199">
        <v>396</v>
      </c>
      <c r="B199">
        <v>0.90823884827264745</v>
      </c>
    </row>
    <row r="200" spans="1:2">
      <c r="A200">
        <v>397</v>
      </c>
      <c r="B200">
        <v>0.90649623819110525</v>
      </c>
    </row>
    <row r="201" spans="1:2">
      <c r="A201">
        <v>398</v>
      </c>
      <c r="B201">
        <v>0.9047547440348821</v>
      </c>
    </row>
    <row r="202" spans="1:2">
      <c r="A202">
        <v>399</v>
      </c>
      <c r="B202">
        <v>0.90299986806700261</v>
      </c>
    </row>
    <row r="203" spans="1:2">
      <c r="A203">
        <v>400</v>
      </c>
      <c r="B203">
        <v>0.9012026614474683</v>
      </c>
    </row>
    <row r="204" spans="1:2">
      <c r="A204">
        <v>401</v>
      </c>
      <c r="B204">
        <v>0.90002932431252436</v>
      </c>
    </row>
    <row r="205" spans="1:2">
      <c r="A205">
        <v>402</v>
      </c>
      <c r="B205">
        <v>0.89887097307935093</v>
      </c>
    </row>
    <row r="206" spans="1:2">
      <c r="A206">
        <v>403</v>
      </c>
      <c r="B206">
        <v>0.89751054593588198</v>
      </c>
    </row>
    <row r="207" spans="1:2">
      <c r="A207">
        <v>404</v>
      </c>
      <c r="B207">
        <v>0.89629542635209358</v>
      </c>
    </row>
    <row r="208" spans="1:2">
      <c r="A208">
        <v>405</v>
      </c>
      <c r="B208">
        <v>0.89500857707557635</v>
      </c>
    </row>
    <row r="209" spans="1:2">
      <c r="A209">
        <v>406</v>
      </c>
      <c r="B209">
        <v>0.89396798152954005</v>
      </c>
    </row>
    <row r="210" spans="1:2">
      <c r="A210">
        <v>407</v>
      </c>
      <c r="B210">
        <v>0.89278335041051926</v>
      </c>
    </row>
    <row r="211" spans="1:2">
      <c r="A211">
        <v>408</v>
      </c>
      <c r="B211">
        <v>0.89172918043323279</v>
      </c>
    </row>
    <row r="212" spans="1:2">
      <c r="A212">
        <v>409</v>
      </c>
      <c r="B212">
        <v>0.89070429015202568</v>
      </c>
    </row>
    <row r="213" spans="1:2">
      <c r="A213">
        <v>410</v>
      </c>
      <c r="B213">
        <v>0.88972307348422519</v>
      </c>
    </row>
    <row r="214" spans="1:2">
      <c r="A214">
        <v>411</v>
      </c>
      <c r="B214">
        <v>0.88888643831447456</v>
      </c>
    </row>
    <row r="215" spans="1:2">
      <c r="A215">
        <v>412</v>
      </c>
      <c r="B215">
        <v>0.88797797673513568</v>
      </c>
    </row>
    <row r="216" spans="1:2">
      <c r="A216">
        <v>413</v>
      </c>
      <c r="B216">
        <v>0.88715630216526786</v>
      </c>
    </row>
    <row r="217" spans="1:2">
      <c r="A217">
        <v>414</v>
      </c>
      <c r="B217">
        <v>0.88632047256226698</v>
      </c>
    </row>
    <row r="218" spans="1:2">
      <c r="A218">
        <v>415</v>
      </c>
      <c r="B218">
        <v>0.88552811815231203</v>
      </c>
    </row>
    <row r="219" spans="1:2">
      <c r="A219">
        <v>416</v>
      </c>
      <c r="B219">
        <v>0.88485120249996396</v>
      </c>
    </row>
    <row r="220" spans="1:2">
      <c r="A220">
        <v>417</v>
      </c>
      <c r="B220">
        <v>0.88436162640749183</v>
      </c>
    </row>
    <row r="221" spans="1:2">
      <c r="A221">
        <v>418</v>
      </c>
      <c r="B221">
        <v>0.88382895505673109</v>
      </c>
    </row>
    <row r="222" spans="1:2">
      <c r="A222">
        <v>419</v>
      </c>
      <c r="B222">
        <v>0.88345470946388138</v>
      </c>
    </row>
    <row r="223" spans="1:2">
      <c r="A223">
        <v>420</v>
      </c>
      <c r="B223">
        <v>0.88318125571402839</v>
      </c>
    </row>
    <row r="224" spans="1:2">
      <c r="A224">
        <v>421</v>
      </c>
      <c r="B224">
        <v>0.88300856262213001</v>
      </c>
    </row>
    <row r="225" spans="1:2">
      <c r="A225">
        <v>422</v>
      </c>
      <c r="B225">
        <v>0.88299417203927177</v>
      </c>
    </row>
    <row r="226" spans="1:2">
      <c r="A226">
        <v>423</v>
      </c>
      <c r="B226">
        <v>0.8830805167090513</v>
      </c>
    </row>
    <row r="227" spans="1:2">
      <c r="A227">
        <v>424</v>
      </c>
      <c r="B227">
        <v>0.88322443074587498</v>
      </c>
    </row>
    <row r="228" spans="1:2">
      <c r="A228">
        <v>425</v>
      </c>
      <c r="B228">
        <v>0.8834115306800292</v>
      </c>
    </row>
    <row r="229" spans="1:2">
      <c r="A229">
        <v>426</v>
      </c>
      <c r="B229">
        <v>0.88374258599977573</v>
      </c>
    </row>
    <row r="230" spans="1:2">
      <c r="A230">
        <v>427</v>
      </c>
      <c r="B230">
        <v>0.88411687223218016</v>
      </c>
    </row>
    <row r="231" spans="1:2">
      <c r="A231">
        <v>428</v>
      </c>
      <c r="B231">
        <v>0.88450561000028938</v>
      </c>
    </row>
    <row r="232" spans="1:2">
      <c r="A232">
        <v>429</v>
      </c>
      <c r="B232">
        <v>0.88498081128871553</v>
      </c>
    </row>
    <row r="233" spans="1:2">
      <c r="A233">
        <v>430</v>
      </c>
      <c r="B233">
        <v>0.88555692690098309</v>
      </c>
    </row>
    <row r="234" spans="1:2">
      <c r="A234">
        <v>431</v>
      </c>
      <c r="B234">
        <v>0.88620520633131461</v>
      </c>
    </row>
    <row r="235" spans="1:2">
      <c r="A235">
        <v>432</v>
      </c>
      <c r="B235">
        <v>0.8868824669930222</v>
      </c>
    </row>
    <row r="236" spans="1:2">
      <c r="A236">
        <v>433</v>
      </c>
      <c r="B236">
        <v>0.88774730564469129</v>
      </c>
    </row>
    <row r="237" spans="1:2">
      <c r="A237">
        <v>434</v>
      </c>
      <c r="B237">
        <v>0.8885835833833996</v>
      </c>
    </row>
    <row r="238" spans="1:2">
      <c r="A238">
        <v>435</v>
      </c>
      <c r="B238">
        <v>0.88949225137097188</v>
      </c>
    </row>
    <row r="239" spans="1:2">
      <c r="A239">
        <v>436</v>
      </c>
      <c r="B239">
        <v>0.89044452124521278</v>
      </c>
    </row>
    <row r="240" spans="1:2">
      <c r="A240">
        <v>437</v>
      </c>
      <c r="B240">
        <v>0.89142600295628815</v>
      </c>
    </row>
    <row r="241" spans="1:2">
      <c r="A241">
        <v>438</v>
      </c>
      <c r="B241">
        <v>0.89248005349860515</v>
      </c>
    </row>
    <row r="242" spans="1:2">
      <c r="A242">
        <v>439</v>
      </c>
      <c r="B242">
        <v>0.89346228224650048</v>
      </c>
    </row>
    <row r="243" spans="1:2">
      <c r="A243">
        <v>440</v>
      </c>
      <c r="B243">
        <v>0.89456049341524202</v>
      </c>
    </row>
    <row r="244" spans="1:2">
      <c r="A244">
        <v>441</v>
      </c>
      <c r="B244">
        <v>0.8956302362922296</v>
      </c>
    </row>
    <row r="245" spans="1:2">
      <c r="A245">
        <v>442</v>
      </c>
      <c r="B245">
        <v>0.89652683539246769</v>
      </c>
    </row>
    <row r="246" spans="1:2">
      <c r="A246">
        <v>443</v>
      </c>
      <c r="B246">
        <v>0.89740926501283236</v>
      </c>
    </row>
    <row r="247" spans="1:2">
      <c r="A247">
        <v>444</v>
      </c>
      <c r="B247">
        <v>0.89804595124490605</v>
      </c>
    </row>
    <row r="248" spans="1:2">
      <c r="A248">
        <v>445</v>
      </c>
      <c r="B248">
        <v>0.89865383758743511</v>
      </c>
    </row>
    <row r="249" spans="1:2">
      <c r="A249">
        <v>446</v>
      </c>
      <c r="B249">
        <v>0.89888544940053405</v>
      </c>
    </row>
    <row r="250" spans="1:2">
      <c r="A250">
        <v>447</v>
      </c>
      <c r="B250">
        <v>0.89900126276762937</v>
      </c>
    </row>
    <row r="251" spans="1:2">
      <c r="A251">
        <v>448</v>
      </c>
      <c r="B251">
        <v>0.89884202067012486</v>
      </c>
    </row>
    <row r="252" spans="1:2">
      <c r="A252">
        <v>449</v>
      </c>
      <c r="B252">
        <v>0.89862488750971514</v>
      </c>
    </row>
    <row r="253" spans="1:2">
      <c r="A253">
        <v>450</v>
      </c>
      <c r="B253">
        <v>0.89820514631979098</v>
      </c>
    </row>
    <row r="254" spans="1:2">
      <c r="A254">
        <v>451</v>
      </c>
      <c r="B254">
        <v>0.89762630022737033</v>
      </c>
    </row>
    <row r="255" spans="1:2">
      <c r="A255">
        <v>452</v>
      </c>
      <c r="B255">
        <v>0.89706204505972953</v>
      </c>
    </row>
    <row r="256" spans="1:2">
      <c r="A256">
        <v>453</v>
      </c>
      <c r="B256">
        <v>0.89619419115873766</v>
      </c>
    </row>
    <row r="257" spans="1:2">
      <c r="A257">
        <v>454</v>
      </c>
      <c r="B257">
        <v>0.89554348450839016</v>
      </c>
    </row>
    <row r="258" spans="1:2">
      <c r="A258">
        <v>455</v>
      </c>
      <c r="B258">
        <v>0.89483511646336289</v>
      </c>
    </row>
    <row r="259" spans="1:2">
      <c r="A259">
        <v>456</v>
      </c>
      <c r="B259">
        <v>0.89422809258456648</v>
      </c>
    </row>
    <row r="260" spans="1:2">
      <c r="A260">
        <v>457</v>
      </c>
      <c r="B260">
        <v>0.89373679287937113</v>
      </c>
    </row>
    <row r="261" spans="1:2">
      <c r="A261">
        <v>458</v>
      </c>
      <c r="B261">
        <v>0.89334670723190834</v>
      </c>
    </row>
    <row r="262" spans="1:2">
      <c r="A262">
        <v>459</v>
      </c>
      <c r="B262">
        <v>0.89320224547228</v>
      </c>
    </row>
    <row r="263" spans="1:2">
      <c r="A263">
        <v>460</v>
      </c>
      <c r="B263">
        <v>0.89315890846298129</v>
      </c>
    </row>
    <row r="264" spans="1:2">
      <c r="A264">
        <v>461</v>
      </c>
      <c r="B264">
        <v>0.89334670723190834</v>
      </c>
    </row>
    <row r="265" spans="1:2">
      <c r="A265">
        <v>462</v>
      </c>
      <c r="B265">
        <v>0.89369344722647548</v>
      </c>
    </row>
    <row r="266" spans="1:2">
      <c r="A266">
        <v>463</v>
      </c>
      <c r="B266">
        <v>0.89414138609692384</v>
      </c>
    </row>
    <row r="267" spans="1:2">
      <c r="A267">
        <v>464</v>
      </c>
      <c r="B267">
        <v>0.89471948228157416</v>
      </c>
    </row>
    <row r="268" spans="1:2">
      <c r="A268">
        <v>465</v>
      </c>
      <c r="B268">
        <v>0.89535553191965933</v>
      </c>
    </row>
    <row r="269" spans="1:2">
      <c r="A269">
        <v>466</v>
      </c>
      <c r="B269">
        <v>0.89603511498479083</v>
      </c>
    </row>
    <row r="270" spans="1:2">
      <c r="A270">
        <v>467</v>
      </c>
      <c r="B270">
        <v>0.89680165948995438</v>
      </c>
    </row>
    <row r="271" spans="1:2">
      <c r="A271">
        <v>468</v>
      </c>
      <c r="B271">
        <v>0.89748160814052746</v>
      </c>
    </row>
    <row r="272" spans="1:2">
      <c r="A272">
        <v>469</v>
      </c>
      <c r="B272">
        <v>0.89830645717371982</v>
      </c>
    </row>
    <row r="273" spans="1:2">
      <c r="A273">
        <v>470</v>
      </c>
      <c r="B273">
        <v>0.89900126276762937</v>
      </c>
    </row>
    <row r="274" spans="1:2">
      <c r="A274">
        <v>471</v>
      </c>
      <c r="B274">
        <v>0.89975417087113307</v>
      </c>
    </row>
    <row r="275" spans="1:2">
      <c r="A275">
        <v>472</v>
      </c>
      <c r="B275">
        <v>0.90033347389953244</v>
      </c>
    </row>
    <row r="276" spans="1:2">
      <c r="A276">
        <v>473</v>
      </c>
      <c r="B276">
        <v>0.90108675362202961</v>
      </c>
    </row>
    <row r="277" spans="1:2">
      <c r="A277">
        <v>474</v>
      </c>
      <c r="B277">
        <v>0.90176778325532292</v>
      </c>
    </row>
    <row r="278" spans="1:2">
      <c r="A278">
        <v>475</v>
      </c>
      <c r="B278">
        <v>0.90244898437333065</v>
      </c>
    </row>
    <row r="279" spans="1:2">
      <c r="A279">
        <v>476</v>
      </c>
      <c r="B279">
        <v>0.90310135886399334</v>
      </c>
    </row>
    <row r="280" spans="1:2">
      <c r="A280">
        <v>477</v>
      </c>
      <c r="B280">
        <v>0.9037393880687481</v>
      </c>
    </row>
    <row r="281" spans="1:2">
      <c r="A281">
        <v>478</v>
      </c>
      <c r="B281">
        <v>0.90450812264675218</v>
      </c>
    </row>
    <row r="282" spans="1:2">
      <c r="A282">
        <v>479</v>
      </c>
      <c r="B282">
        <v>0.90507393439169548</v>
      </c>
    </row>
    <row r="283" spans="1:2">
      <c r="A283">
        <v>480</v>
      </c>
      <c r="B283">
        <v>0.90582853349608017</v>
      </c>
    </row>
    <row r="284" spans="1:2">
      <c r="A284">
        <v>481</v>
      </c>
      <c r="B284">
        <v>0.90648172112786929</v>
      </c>
    </row>
    <row r="285" spans="1:2">
      <c r="A285">
        <v>482</v>
      </c>
      <c r="B285">
        <v>0.90720766921270246</v>
      </c>
    </row>
    <row r="286" spans="1:2">
      <c r="A286">
        <v>483</v>
      </c>
      <c r="B286">
        <v>0.90793381098389769</v>
      </c>
    </row>
    <row r="287" spans="1:2">
      <c r="A287">
        <v>484</v>
      </c>
      <c r="B287">
        <v>0.9085729759188923</v>
      </c>
    </row>
    <row r="288" spans="1:2">
      <c r="A288">
        <v>485</v>
      </c>
      <c r="B288">
        <v>0.90925588587667383</v>
      </c>
    </row>
    <row r="289" spans="1:2">
      <c r="A289">
        <v>486</v>
      </c>
      <c r="B289">
        <v>0.90995350234246974</v>
      </c>
    </row>
    <row r="290" spans="1:2">
      <c r="A290">
        <v>487</v>
      </c>
      <c r="B290">
        <v>0.91052044702625323</v>
      </c>
    </row>
    <row r="291" spans="1:2">
      <c r="A291">
        <v>488</v>
      </c>
      <c r="B291">
        <v>0.91120384443914026</v>
      </c>
    </row>
    <row r="292" spans="1:2">
      <c r="A292">
        <v>489</v>
      </c>
      <c r="B292">
        <v>0.91185832124914235</v>
      </c>
    </row>
    <row r="293" spans="1:2">
      <c r="A293">
        <v>490</v>
      </c>
      <c r="B293">
        <v>0.91251295467792626</v>
      </c>
    </row>
    <row r="294" spans="1:2">
      <c r="A294">
        <v>491</v>
      </c>
      <c r="B294">
        <v>0.91305132613281714</v>
      </c>
    </row>
    <row r="295" spans="1:2">
      <c r="A295">
        <v>492</v>
      </c>
      <c r="B295">
        <v>0.91356069383755301</v>
      </c>
    </row>
    <row r="296" spans="1:2">
      <c r="A296">
        <v>493</v>
      </c>
      <c r="B296">
        <v>0.91401192716318969</v>
      </c>
    </row>
    <row r="297" spans="1:2">
      <c r="A297">
        <v>494</v>
      </c>
      <c r="B297">
        <v>0.91447779430248832</v>
      </c>
    </row>
    <row r="298" spans="1:2">
      <c r="A298">
        <v>495</v>
      </c>
      <c r="B298">
        <v>0.91497286483315576</v>
      </c>
    </row>
    <row r="299" spans="1:2">
      <c r="A299">
        <v>496</v>
      </c>
      <c r="B299">
        <v>0.91543889514920662</v>
      </c>
    </row>
    <row r="300" spans="1:2">
      <c r="A300">
        <v>497</v>
      </c>
      <c r="B300">
        <v>0.91575933687383615</v>
      </c>
    </row>
    <row r="301" spans="1:2">
      <c r="A301">
        <v>498</v>
      </c>
      <c r="B301">
        <v>0.91607981597905774</v>
      </c>
    </row>
    <row r="302" spans="1:2">
      <c r="A302">
        <v>499</v>
      </c>
      <c r="B302">
        <v>0.9162546385176209</v>
      </c>
    </row>
    <row r="303" spans="1:2">
      <c r="A303">
        <v>500</v>
      </c>
      <c r="B303">
        <v>0.91635662346687219</v>
      </c>
    </row>
    <row r="304" spans="1:2">
      <c r="A304">
        <v>501</v>
      </c>
      <c r="B304">
        <v>0.91635662346687219</v>
      </c>
    </row>
    <row r="305" spans="1:2">
      <c r="A305">
        <v>502</v>
      </c>
      <c r="B305">
        <v>0.9162546385176209</v>
      </c>
    </row>
    <row r="306" spans="1:2">
      <c r="A306">
        <v>503</v>
      </c>
      <c r="B306">
        <v>0.91603611208192059</v>
      </c>
    </row>
    <row r="307" spans="1:2">
      <c r="A307">
        <v>504</v>
      </c>
      <c r="B307">
        <v>0.91575933687383615</v>
      </c>
    </row>
    <row r="308" spans="1:2">
      <c r="A308">
        <v>505</v>
      </c>
      <c r="B308">
        <v>0.91520587010341237</v>
      </c>
    </row>
    <row r="309" spans="1:2">
      <c r="A309">
        <v>506</v>
      </c>
      <c r="B309">
        <v>0.91460883369206913</v>
      </c>
    </row>
    <row r="310" spans="1:2">
      <c r="A310">
        <v>507</v>
      </c>
      <c r="B310">
        <v>0.91396825617596755</v>
      </c>
    </row>
    <row r="311" spans="1:2">
      <c r="A311">
        <v>508</v>
      </c>
      <c r="B311">
        <v>0.91332782827984338</v>
      </c>
    </row>
    <row r="312" spans="1:2">
      <c r="A312">
        <v>509</v>
      </c>
      <c r="B312">
        <v>0.91245475869868486</v>
      </c>
    </row>
    <row r="313" spans="1:2">
      <c r="A313">
        <v>510</v>
      </c>
      <c r="B313">
        <v>0.91164014490853751</v>
      </c>
    </row>
    <row r="314" spans="1:2">
      <c r="A314">
        <v>511</v>
      </c>
      <c r="B314">
        <v>0.91085485419309553</v>
      </c>
    </row>
    <row r="315" spans="1:2">
      <c r="A315">
        <v>512</v>
      </c>
      <c r="B315">
        <v>0.91012793432345274</v>
      </c>
    </row>
    <row r="316" spans="1:2">
      <c r="A316">
        <v>513</v>
      </c>
      <c r="B316">
        <v>0.90929948168065744</v>
      </c>
    </row>
    <row r="317" spans="1:2">
      <c r="A317">
        <v>514</v>
      </c>
      <c r="B317">
        <v>0.9085729759188923</v>
      </c>
    </row>
    <row r="318" spans="1:2">
      <c r="A318">
        <v>515</v>
      </c>
      <c r="B318">
        <v>0.90797738564826769</v>
      </c>
    </row>
    <row r="319" spans="1:2">
      <c r="A319">
        <v>516</v>
      </c>
      <c r="B319">
        <v>0.90738192557554076</v>
      </c>
    </row>
    <row r="320" spans="1:2">
      <c r="A320">
        <v>517</v>
      </c>
      <c r="B320">
        <v>0.90680111441972544</v>
      </c>
    </row>
    <row r="321" spans="1:2">
      <c r="A321">
        <v>518</v>
      </c>
      <c r="B321">
        <v>0.90642365364988131</v>
      </c>
    </row>
    <row r="322" spans="1:2">
      <c r="A322">
        <v>519</v>
      </c>
      <c r="B322">
        <v>0.90606076000612401</v>
      </c>
    </row>
    <row r="323" spans="1:2">
      <c r="A323">
        <v>520</v>
      </c>
      <c r="B323">
        <v>0.9057849932345402</v>
      </c>
    </row>
    <row r="324" spans="1:2">
      <c r="A324">
        <v>521</v>
      </c>
      <c r="B324">
        <v>0.90555279028889313</v>
      </c>
    </row>
    <row r="325" spans="1:2">
      <c r="A325">
        <v>522</v>
      </c>
      <c r="B325">
        <v>0.90546571930061714</v>
      </c>
    </row>
    <row r="326" spans="1:2">
      <c r="A326">
        <v>523</v>
      </c>
      <c r="B326">
        <v>0.90537865110321225</v>
      </c>
    </row>
    <row r="327" spans="1:2">
      <c r="A327">
        <v>524</v>
      </c>
      <c r="B327">
        <v>0.90542218485305026</v>
      </c>
    </row>
    <row r="328" spans="1:2">
      <c r="A328">
        <v>525</v>
      </c>
      <c r="B328">
        <v>0.90546571930061714</v>
      </c>
    </row>
    <row r="329" spans="1:2">
      <c r="A329">
        <v>526</v>
      </c>
      <c r="B329">
        <v>0.90555279028889313</v>
      </c>
    </row>
    <row r="330" spans="1:2">
      <c r="A330">
        <v>527</v>
      </c>
      <c r="B330">
        <v>0.9056108391648503</v>
      </c>
    </row>
    <row r="331" spans="1:2">
      <c r="A331">
        <v>528</v>
      </c>
      <c r="B331">
        <v>0.9057849932345402</v>
      </c>
    </row>
    <row r="332" spans="1:2">
      <c r="A332">
        <v>529</v>
      </c>
      <c r="B332">
        <v>0.90597367273954998</v>
      </c>
    </row>
    <row r="333" spans="1:2">
      <c r="A333">
        <v>530</v>
      </c>
      <c r="B333">
        <v>0.90616236534369932</v>
      </c>
    </row>
    <row r="334" spans="1:2">
      <c r="A334">
        <v>531</v>
      </c>
      <c r="B334">
        <v>0.90638010385510615</v>
      </c>
    </row>
    <row r="335" spans="1:2">
      <c r="A335">
        <v>532</v>
      </c>
      <c r="B335">
        <v>0.90674304012248585</v>
      </c>
    </row>
    <row r="336" spans="1:2">
      <c r="A336">
        <v>533</v>
      </c>
      <c r="B336">
        <v>0.90706246409917346</v>
      </c>
    </row>
    <row r="337" spans="1:2">
      <c r="A337">
        <v>534</v>
      </c>
      <c r="B337">
        <v>0.90744001350888204</v>
      </c>
    </row>
    <row r="338" spans="1:2">
      <c r="A338">
        <v>535</v>
      </c>
      <c r="B338">
        <v>0.90784666374642375</v>
      </c>
    </row>
    <row r="339" spans="1:2">
      <c r="A339">
        <v>536</v>
      </c>
      <c r="B339">
        <v>0.90829695448573922</v>
      </c>
    </row>
    <row r="340" spans="1:2">
      <c r="A340">
        <v>537</v>
      </c>
      <c r="B340">
        <v>0.90880543670261138</v>
      </c>
    </row>
    <row r="341" spans="1:2">
      <c r="A341">
        <v>538</v>
      </c>
      <c r="B341">
        <v>0.90944480605918698</v>
      </c>
    </row>
    <row r="342" spans="1:2">
      <c r="A342">
        <v>539</v>
      </c>
      <c r="B342">
        <v>0.90999710929289002</v>
      </c>
    </row>
    <row r="343" spans="1:2">
      <c r="A343">
        <v>540</v>
      </c>
      <c r="B343">
        <v>0.91063675791997323</v>
      </c>
    </row>
    <row r="344" spans="1:2">
      <c r="A344">
        <v>541</v>
      </c>
      <c r="B344">
        <v>0.91136381319426973</v>
      </c>
    </row>
    <row r="345" spans="1:2">
      <c r="A345">
        <v>542</v>
      </c>
      <c r="B345">
        <v>0.91200378181079056</v>
      </c>
    </row>
    <row r="346" spans="1:2">
      <c r="A346">
        <v>543</v>
      </c>
      <c r="B346">
        <v>0.91281850386591079</v>
      </c>
    </row>
    <row r="347" spans="1:2">
      <c r="A347">
        <v>544</v>
      </c>
      <c r="B347">
        <v>0.91360435833256848</v>
      </c>
    </row>
    <row r="348" spans="1:2">
      <c r="A348">
        <v>545</v>
      </c>
      <c r="B348">
        <v>0.91424485084160689</v>
      </c>
    </row>
    <row r="349" spans="1:2">
      <c r="A349">
        <v>546</v>
      </c>
      <c r="B349">
        <v>0.9149291785466922</v>
      </c>
    </row>
    <row r="350" spans="1:2">
      <c r="A350">
        <v>547</v>
      </c>
      <c r="B350">
        <v>0.91573020426324248</v>
      </c>
    </row>
    <row r="351" spans="1:2">
      <c r="A351">
        <v>548</v>
      </c>
      <c r="B351">
        <v>0.91631291516817548</v>
      </c>
    </row>
    <row r="352" spans="1:2">
      <c r="A352">
        <v>549</v>
      </c>
      <c r="B352">
        <v>0.91708519741431715</v>
      </c>
    </row>
    <row r="353" spans="1:2">
      <c r="A353">
        <v>550</v>
      </c>
      <c r="B353">
        <v>0.91777023289274318</v>
      </c>
    </row>
    <row r="354" spans="1:2">
      <c r="A354">
        <v>551</v>
      </c>
      <c r="B354">
        <v>0.91832421600617298</v>
      </c>
    </row>
    <row r="355" spans="1:2">
      <c r="A355">
        <v>552</v>
      </c>
      <c r="B355">
        <v>0.91892205958958195</v>
      </c>
    </row>
    <row r="356" spans="1:2">
      <c r="A356">
        <v>553</v>
      </c>
      <c r="B356">
        <v>0.91941793067700028</v>
      </c>
    </row>
    <row r="357" spans="1:2">
      <c r="A357">
        <v>554</v>
      </c>
      <c r="B357">
        <v>0.9199722450525728</v>
      </c>
    </row>
    <row r="358" spans="1:2">
      <c r="A358">
        <v>555</v>
      </c>
      <c r="B358">
        <v>0.92038075847915202</v>
      </c>
    </row>
    <row r="359" spans="1:2">
      <c r="A359">
        <v>556</v>
      </c>
      <c r="B359">
        <v>0.92057044597573745</v>
      </c>
    </row>
    <row r="360" spans="1:2">
      <c r="A360">
        <v>557</v>
      </c>
      <c r="B360">
        <v>0.92061422186379194</v>
      </c>
    </row>
    <row r="361" spans="1:2">
      <c r="A361">
        <v>558</v>
      </c>
      <c r="B361">
        <v>0.92070177572149892</v>
      </c>
    </row>
    <row r="362" spans="1:2">
      <c r="A362">
        <v>559</v>
      </c>
      <c r="B362">
        <v>0.92070177572149892</v>
      </c>
    </row>
    <row r="363" spans="1:2">
      <c r="A363">
        <v>560</v>
      </c>
      <c r="B363">
        <v>0.92048289628128122</v>
      </c>
    </row>
    <row r="364" spans="1:2">
      <c r="A364">
        <v>561</v>
      </c>
      <c r="B364">
        <v>0.9202786244550768</v>
      </c>
    </row>
    <row r="365" spans="1:2">
      <c r="A365">
        <v>562</v>
      </c>
      <c r="B365">
        <v>0.92003060041222284</v>
      </c>
    </row>
    <row r="366" spans="1:2">
      <c r="A366">
        <v>563</v>
      </c>
      <c r="B366">
        <v>0.91970966120320663</v>
      </c>
    </row>
    <row r="367" spans="1:2">
      <c r="A367">
        <v>564</v>
      </c>
      <c r="B367">
        <v>0.91933041753513356</v>
      </c>
    </row>
    <row r="368" spans="1:2">
      <c r="A368">
        <v>565</v>
      </c>
      <c r="B368">
        <v>0.91900955977243515</v>
      </c>
    </row>
    <row r="369" spans="1:2">
      <c r="A369">
        <v>566</v>
      </c>
      <c r="B369">
        <v>0.9186449939993141</v>
      </c>
    </row>
    <row r="370" spans="1:2">
      <c r="A370">
        <v>567</v>
      </c>
      <c r="B370">
        <v>0.91826589674691939</v>
      </c>
    </row>
    <row r="371" spans="1:2">
      <c r="A371">
        <v>568</v>
      </c>
      <c r="B371">
        <v>0.91788685165623329</v>
      </c>
    </row>
    <row r="372" spans="1:2">
      <c r="A372">
        <v>569</v>
      </c>
      <c r="B372">
        <v>0.91756616194189289</v>
      </c>
    </row>
    <row r="373" spans="1:2">
      <c r="A373">
        <v>570</v>
      </c>
      <c r="B373">
        <v>0.91723093536405931</v>
      </c>
    </row>
    <row r="374" spans="1:2">
      <c r="A374">
        <v>571</v>
      </c>
      <c r="B374">
        <v>0.91682288855829452</v>
      </c>
    </row>
    <row r="375" spans="1:2">
      <c r="A375">
        <v>572</v>
      </c>
      <c r="B375">
        <v>0.91637119305420345</v>
      </c>
    </row>
    <row r="376" spans="1:2">
      <c r="A376">
        <v>573</v>
      </c>
      <c r="B376">
        <v>0.9157302042632427</v>
      </c>
    </row>
    <row r="377" spans="1:2">
      <c r="A377">
        <v>574</v>
      </c>
      <c r="B377">
        <v>0.91508936499623694</v>
      </c>
    </row>
    <row r="378" spans="1:2">
      <c r="A378">
        <v>575</v>
      </c>
      <c r="B378">
        <v>0.9142739676923981</v>
      </c>
    </row>
    <row r="379" spans="1:2">
      <c r="A379">
        <v>576</v>
      </c>
      <c r="B379">
        <v>0.91357524859193073</v>
      </c>
    </row>
    <row r="380" spans="1:2">
      <c r="A380">
        <v>577</v>
      </c>
      <c r="B380">
        <v>0.91270210015463871</v>
      </c>
    </row>
    <row r="381" spans="1:2">
      <c r="A381">
        <v>578</v>
      </c>
      <c r="B381">
        <v>0.91188741274274432</v>
      </c>
    </row>
    <row r="382" spans="1:2">
      <c r="A382">
        <v>579</v>
      </c>
      <c r="B382">
        <v>0.91097117932364757</v>
      </c>
    </row>
    <row r="383" spans="1:2">
      <c r="A383">
        <v>580</v>
      </c>
      <c r="B383">
        <v>0.90976454694003117</v>
      </c>
    </row>
    <row r="384" spans="1:2">
      <c r="A384">
        <v>581</v>
      </c>
      <c r="B384">
        <v>0.90871826158575253</v>
      </c>
    </row>
    <row r="385" spans="1:2">
      <c r="A385">
        <v>582</v>
      </c>
      <c r="B385">
        <v>0.9076142847457217</v>
      </c>
    </row>
    <row r="386" spans="1:2">
      <c r="A386">
        <v>583</v>
      </c>
      <c r="B386">
        <v>0.90633655475781405</v>
      </c>
    </row>
    <row r="387" spans="1:2">
      <c r="A387">
        <v>584</v>
      </c>
      <c r="B387">
        <v>0.90524805404018349</v>
      </c>
    </row>
    <row r="388" spans="1:2">
      <c r="A388">
        <v>585</v>
      </c>
      <c r="B388">
        <v>0.90386991254488824</v>
      </c>
    </row>
    <row r="389" spans="1:2">
      <c r="A389">
        <v>586</v>
      </c>
      <c r="B389">
        <v>0.90255045452841975</v>
      </c>
    </row>
    <row r="390" spans="1:2">
      <c r="A390">
        <v>587</v>
      </c>
      <c r="B390">
        <v>0.9012026614474683</v>
      </c>
    </row>
    <row r="391" spans="1:2">
      <c r="A391">
        <v>588</v>
      </c>
      <c r="B391">
        <v>0.89975417087113307</v>
      </c>
    </row>
    <row r="392" spans="1:2">
      <c r="A392">
        <v>589</v>
      </c>
      <c r="B392">
        <v>0.89849461600718405</v>
      </c>
    </row>
    <row r="393" spans="1:2">
      <c r="A393">
        <v>590</v>
      </c>
      <c r="B393">
        <v>0.89717778006738891</v>
      </c>
    </row>
    <row r="394" spans="1:2">
      <c r="A394">
        <v>591</v>
      </c>
      <c r="B394">
        <v>0.89586158807624472</v>
      </c>
    </row>
    <row r="395" spans="1:2">
      <c r="A395">
        <v>592</v>
      </c>
      <c r="B395">
        <v>0.89440151396730094</v>
      </c>
    </row>
    <row r="396" spans="1:2">
      <c r="A396">
        <v>593</v>
      </c>
      <c r="B396">
        <v>0.89304334653154216</v>
      </c>
    </row>
    <row r="397" spans="1:2">
      <c r="A397">
        <v>594</v>
      </c>
      <c r="B397">
        <v>0.89162811745596726</v>
      </c>
    </row>
    <row r="398" spans="1:2">
      <c r="A398">
        <v>595</v>
      </c>
      <c r="B398">
        <v>0.89004048648471712</v>
      </c>
    </row>
    <row r="399" spans="1:2">
      <c r="A399">
        <v>596</v>
      </c>
      <c r="B399">
        <v>0.88859800426669422</v>
      </c>
    </row>
    <row r="400" spans="1:2">
      <c r="A400">
        <v>597</v>
      </c>
      <c r="B400">
        <v>0.88701217487779271</v>
      </c>
    </row>
    <row r="401" spans="1:2">
      <c r="A401">
        <v>598</v>
      </c>
      <c r="B401">
        <v>0.88531206249547967</v>
      </c>
    </row>
    <row r="402" spans="1:2">
      <c r="A402">
        <v>599</v>
      </c>
      <c r="B402">
        <v>0.88387214064026254</v>
      </c>
    </row>
    <row r="403" spans="1:2">
      <c r="A403">
        <v>600</v>
      </c>
      <c r="B403">
        <v>0.88228912925355707</v>
      </c>
    </row>
    <row r="404" spans="1:2">
      <c r="A404">
        <v>601</v>
      </c>
      <c r="B404">
        <v>0.88027575601342101</v>
      </c>
    </row>
    <row r="405" spans="1:2">
      <c r="A405">
        <v>602</v>
      </c>
      <c r="B405">
        <v>0.87812027251396496</v>
      </c>
    </row>
    <row r="406" spans="1:2">
      <c r="A406">
        <v>603</v>
      </c>
      <c r="B406">
        <v>0.87611007779616368</v>
      </c>
    </row>
    <row r="407" spans="1:2">
      <c r="A407">
        <v>604</v>
      </c>
      <c r="B407">
        <v>0.87410141933759589</v>
      </c>
    </row>
    <row r="408" spans="1:2">
      <c r="A408">
        <v>605</v>
      </c>
      <c r="B408">
        <v>0.872237613090034</v>
      </c>
    </row>
    <row r="409" spans="1:2">
      <c r="A409">
        <v>606</v>
      </c>
      <c r="B409">
        <v>0.87037513343155659</v>
      </c>
    </row>
    <row r="410" spans="1:2">
      <c r="A410">
        <v>607</v>
      </c>
      <c r="B410">
        <v>0.86837087077354214</v>
      </c>
    </row>
    <row r="411" spans="1:2">
      <c r="A411">
        <v>608</v>
      </c>
      <c r="B411">
        <v>0.86651114936219942</v>
      </c>
    </row>
    <row r="412" spans="1:2">
      <c r="A412">
        <v>609</v>
      </c>
      <c r="B412">
        <v>0.8643669690727428</v>
      </c>
    </row>
    <row r="413" spans="1:2">
      <c r="A413">
        <v>610</v>
      </c>
      <c r="B413">
        <v>0.86236733240539676</v>
      </c>
    </row>
    <row r="414" spans="1:2">
      <c r="A414">
        <v>611</v>
      </c>
      <c r="B414">
        <v>0.86036924011496363</v>
      </c>
    </row>
    <row r="415" spans="1:2">
      <c r="A415">
        <v>612</v>
      </c>
      <c r="B415">
        <v>0.85808759867510032</v>
      </c>
    </row>
    <row r="416" spans="1:2">
      <c r="A416">
        <v>613</v>
      </c>
      <c r="B416">
        <v>0.85595039480976931</v>
      </c>
    </row>
    <row r="417" spans="1:2">
      <c r="A417">
        <v>614</v>
      </c>
      <c r="B417">
        <v>0.85353037906802109</v>
      </c>
    </row>
    <row r="418" spans="1:2">
      <c r="A418">
        <v>615</v>
      </c>
      <c r="B418">
        <v>0.85097050007623654</v>
      </c>
    </row>
    <row r="419" spans="1:2">
      <c r="A419">
        <v>616</v>
      </c>
      <c r="B419">
        <v>0.84812919770516093</v>
      </c>
    </row>
    <row r="420" spans="1:2">
      <c r="A420">
        <v>617</v>
      </c>
      <c r="B420">
        <v>0.84529106466352766</v>
      </c>
    </row>
    <row r="421" spans="1:2">
      <c r="A421">
        <v>618</v>
      </c>
      <c r="B421">
        <v>0.84316454688571907</v>
      </c>
    </row>
    <row r="422" spans="1:2">
      <c r="A422">
        <v>619</v>
      </c>
      <c r="B422">
        <v>0.84019042321607063</v>
      </c>
    </row>
    <row r="423" spans="1:2">
      <c r="A423">
        <v>620</v>
      </c>
      <c r="B423">
        <v>0.83778536636957313</v>
      </c>
    </row>
    <row r="424" spans="1:2">
      <c r="A424">
        <v>621</v>
      </c>
      <c r="B424">
        <v>0.83510008264399049</v>
      </c>
    </row>
    <row r="425" spans="1:2">
      <c r="A425">
        <v>622</v>
      </c>
      <c r="B425">
        <v>0.83227657433812219</v>
      </c>
    </row>
    <row r="426" spans="1:2">
      <c r="A426">
        <v>623</v>
      </c>
      <c r="B426">
        <v>0.82973814363327902</v>
      </c>
    </row>
    <row r="427" spans="1:2">
      <c r="A427">
        <v>624</v>
      </c>
      <c r="B427">
        <v>0.82677990972749194</v>
      </c>
    </row>
    <row r="428" spans="1:2">
      <c r="A428">
        <v>625</v>
      </c>
      <c r="B428">
        <v>0.8241064488280625</v>
      </c>
    </row>
    <row r="429" spans="1:2">
      <c r="A429">
        <v>626</v>
      </c>
      <c r="B429">
        <v>0.82157636020518499</v>
      </c>
    </row>
    <row r="430" spans="1:2">
      <c r="A430">
        <v>627</v>
      </c>
      <c r="B430">
        <v>0.81862786951764599</v>
      </c>
    </row>
    <row r="431" spans="1:2">
      <c r="A431">
        <v>628</v>
      </c>
      <c r="B431">
        <v>0.81610340572564699</v>
      </c>
    </row>
    <row r="432" spans="1:2">
      <c r="A432">
        <v>629</v>
      </c>
      <c r="B432">
        <v>0.81330149581628086</v>
      </c>
    </row>
    <row r="433" spans="1:2">
      <c r="A433">
        <v>630</v>
      </c>
      <c r="B433">
        <v>0.81050279984525653</v>
      </c>
    </row>
    <row r="434" spans="1:2">
      <c r="A434">
        <v>631</v>
      </c>
      <c r="B434">
        <v>0.80728827750686438</v>
      </c>
    </row>
    <row r="435" spans="1:2">
      <c r="A435">
        <v>632</v>
      </c>
      <c r="B435">
        <v>0.80449650403218032</v>
      </c>
    </row>
    <row r="436" spans="1:2">
      <c r="A436">
        <v>633</v>
      </c>
      <c r="B436">
        <v>0.8017079561785575</v>
      </c>
    </row>
    <row r="437" spans="1:2">
      <c r="A437">
        <v>634</v>
      </c>
      <c r="B437">
        <v>0.79892263768152172</v>
      </c>
    </row>
    <row r="438" spans="1:2">
      <c r="A438">
        <v>635</v>
      </c>
      <c r="B438">
        <v>0.79614055228960667</v>
      </c>
    </row>
    <row r="439" spans="1:2">
      <c r="A439">
        <v>636</v>
      </c>
      <c r="B439">
        <v>0.79336170376443049</v>
      </c>
    </row>
    <row r="440" spans="1:2">
      <c r="A440">
        <v>637</v>
      </c>
      <c r="B440">
        <v>0.79030871347341225</v>
      </c>
    </row>
    <row r="441" spans="1:2">
      <c r="A441">
        <v>638</v>
      </c>
      <c r="B441">
        <v>0.78753667467109112</v>
      </c>
    </row>
    <row r="442" spans="1:2">
      <c r="A442">
        <v>639</v>
      </c>
      <c r="B442">
        <v>0.78435284638037739</v>
      </c>
    </row>
    <row r="443" spans="1:2">
      <c r="A443">
        <v>640</v>
      </c>
      <c r="B443">
        <v>0.781035177595094</v>
      </c>
    </row>
    <row r="444" spans="1:2">
      <c r="A444">
        <v>641</v>
      </c>
      <c r="B444">
        <v>0.77717049331340404</v>
      </c>
    </row>
    <row r="445" spans="1:2">
      <c r="A445">
        <v>642</v>
      </c>
      <c r="B445">
        <v>0.77386299665315428</v>
      </c>
    </row>
    <row r="446" spans="1:2">
      <c r="A446">
        <v>643</v>
      </c>
      <c r="B446">
        <v>0.77042269129614804</v>
      </c>
    </row>
    <row r="447" spans="1:2">
      <c r="A447">
        <v>644</v>
      </c>
      <c r="B447">
        <v>0.76698749920647336</v>
      </c>
    </row>
    <row r="448" spans="1:2">
      <c r="A448">
        <v>645</v>
      </c>
      <c r="B448">
        <v>0.76342033178125401</v>
      </c>
    </row>
    <row r="449" spans="1:2">
      <c r="A449">
        <v>646</v>
      </c>
      <c r="B449">
        <v>0.75999559442933606</v>
      </c>
    </row>
    <row r="450" spans="1:2">
      <c r="A450">
        <v>647</v>
      </c>
      <c r="B450">
        <v>0.75657599362324457</v>
      </c>
    </row>
    <row r="451" spans="1:2">
      <c r="A451">
        <v>648</v>
      </c>
      <c r="B451">
        <v>0.75357099999999999</v>
      </c>
    </row>
    <row r="452" spans="1:2">
      <c r="A452">
        <v>649</v>
      </c>
      <c r="B452">
        <v>0.75002478717373056</v>
      </c>
    </row>
    <row r="453" spans="1:2">
      <c r="A453">
        <v>650</v>
      </c>
      <c r="B453">
        <v>0.74662022943394712</v>
      </c>
    </row>
    <row r="454" spans="1:2">
      <c r="A454">
        <v>651</v>
      </c>
      <c r="B454">
        <v>0.74362849253642771</v>
      </c>
    </row>
    <row r="455" spans="1:2">
      <c r="A455">
        <v>652</v>
      </c>
      <c r="B455">
        <v>0.73982662293269752</v>
      </c>
    </row>
    <row r="456" spans="1:2">
      <c r="A456">
        <v>653</v>
      </c>
      <c r="B456">
        <v>0.73643758993888953</v>
      </c>
    </row>
    <row r="457" spans="1:2">
      <c r="A457">
        <v>654</v>
      </c>
      <c r="B457">
        <v>0.7327832647870719</v>
      </c>
    </row>
    <row r="458" spans="1:2">
      <c r="A458">
        <v>655</v>
      </c>
      <c r="B458">
        <v>0.72900000000000009</v>
      </c>
    </row>
    <row r="459" spans="1:2">
      <c r="A459">
        <v>656</v>
      </c>
      <c r="B459">
        <v>0.72589720521090306</v>
      </c>
    </row>
    <row r="460" spans="1:2">
      <c r="A460">
        <v>657</v>
      </c>
      <c r="B460">
        <v>0.72252960950261402</v>
      </c>
    </row>
    <row r="461" spans="1:2">
      <c r="A461">
        <v>658</v>
      </c>
      <c r="B461">
        <v>0.71836104659217159</v>
      </c>
    </row>
    <row r="462" spans="1:2">
      <c r="A462">
        <v>659</v>
      </c>
      <c r="B462">
        <v>0.71487103723329004</v>
      </c>
    </row>
    <row r="463" spans="1:2">
      <c r="A463">
        <v>660</v>
      </c>
      <c r="B463">
        <v>0.71152060616682078</v>
      </c>
    </row>
    <row r="464" spans="1:2">
      <c r="A464">
        <v>661</v>
      </c>
      <c r="B464">
        <v>0.70750702045986802</v>
      </c>
    </row>
    <row r="465" spans="1:2">
      <c r="A465">
        <v>662</v>
      </c>
      <c r="B465">
        <v>0.70403470649109334</v>
      </c>
    </row>
    <row r="466" spans="1:2">
      <c r="A466">
        <v>663</v>
      </c>
      <c r="B466">
        <v>0.70083455180234944</v>
      </c>
    </row>
    <row r="467" spans="1:2">
      <c r="A467">
        <v>664</v>
      </c>
      <c r="B467">
        <v>0.69684119855243931</v>
      </c>
    </row>
    <row r="468" spans="1:2">
      <c r="A468">
        <v>665</v>
      </c>
      <c r="B468">
        <v>0.69285545895229839</v>
      </c>
    </row>
    <row r="469" spans="1:2">
      <c r="A469">
        <v>666</v>
      </c>
      <c r="B469">
        <v>0.68887734757357211</v>
      </c>
    </row>
    <row r="470" spans="1:2">
      <c r="A470">
        <v>667</v>
      </c>
      <c r="B470">
        <v>0.68583263733435718</v>
      </c>
    </row>
    <row r="471" spans="1:2">
      <c r="A471">
        <v>668</v>
      </c>
      <c r="B471">
        <v>0.68160400426127188</v>
      </c>
    </row>
    <row r="472" spans="1:2">
      <c r="A472">
        <v>669</v>
      </c>
      <c r="B472">
        <v>0.678306455814774</v>
      </c>
    </row>
    <row r="473" spans="1:2">
      <c r="A473">
        <v>670</v>
      </c>
      <c r="B473">
        <v>0.67435644061579192</v>
      </c>
    </row>
    <row r="474" spans="1:2">
      <c r="A474">
        <v>671</v>
      </c>
      <c r="B474">
        <v>0.67002031491067482</v>
      </c>
    </row>
    <row r="475" spans="1:2">
      <c r="A475">
        <v>672</v>
      </c>
      <c r="B475">
        <v>0.66595548678271277</v>
      </c>
    </row>
    <row r="476" spans="1:2">
      <c r="A476">
        <v>673</v>
      </c>
      <c r="B476">
        <v>0.6620296403757161</v>
      </c>
    </row>
    <row r="477" spans="1:2">
      <c r="A477">
        <v>674</v>
      </c>
      <c r="B477">
        <v>0.65785060777048765</v>
      </c>
    </row>
    <row r="478" spans="1:2">
      <c r="A478">
        <v>675</v>
      </c>
      <c r="B478">
        <v>0.65381059064303937</v>
      </c>
    </row>
    <row r="479" spans="1:2">
      <c r="A479">
        <v>676</v>
      </c>
      <c r="B479">
        <v>0.649519052838329</v>
      </c>
    </row>
    <row r="480" spans="1:2">
      <c r="A480">
        <v>677</v>
      </c>
      <c r="B480">
        <v>0.64601480851215787</v>
      </c>
    </row>
    <row r="481" spans="1:2">
      <c r="A481">
        <v>678</v>
      </c>
      <c r="B481">
        <v>0.64199921720201492</v>
      </c>
    </row>
    <row r="482" spans="1:2">
      <c r="A482">
        <v>679</v>
      </c>
      <c r="B482">
        <v>0.63786285438172363</v>
      </c>
    </row>
    <row r="483" spans="1:2">
      <c r="A483">
        <v>680</v>
      </c>
      <c r="B483">
        <v>0.63399311668187686</v>
      </c>
    </row>
    <row r="484" spans="1:2">
      <c r="A484">
        <v>681</v>
      </c>
      <c r="B484">
        <v>0.63013123633097257</v>
      </c>
    </row>
    <row r="485" spans="1:2">
      <c r="A485">
        <v>682</v>
      </c>
      <c r="B485">
        <v>0.62627722934815377</v>
      </c>
    </row>
    <row r="486" spans="1:2">
      <c r="A486">
        <v>683</v>
      </c>
      <c r="B486">
        <v>0.62243111185094202</v>
      </c>
    </row>
    <row r="487" spans="1:2">
      <c r="A487">
        <v>684</v>
      </c>
      <c r="B487">
        <v>0.61808173667889588</v>
      </c>
    </row>
    <row r="488" spans="1:2">
      <c r="A488">
        <v>685</v>
      </c>
      <c r="B488">
        <v>0.6134876103068424</v>
      </c>
    </row>
    <row r="489" spans="1:2">
      <c r="A489">
        <v>686</v>
      </c>
      <c r="B489">
        <v>0.60915921634331371</v>
      </c>
    </row>
    <row r="490" spans="1:2">
      <c r="A490">
        <v>687</v>
      </c>
      <c r="B490">
        <v>0.60369972105923653</v>
      </c>
    </row>
    <row r="491" spans="1:2">
      <c r="A491">
        <v>688</v>
      </c>
      <c r="B491">
        <v>0.59787749721243055</v>
      </c>
    </row>
    <row r="492" spans="1:2">
      <c r="A492">
        <v>689</v>
      </c>
      <c r="B492">
        <v>0.59320807142182408</v>
      </c>
    </row>
    <row r="493" spans="1:2">
      <c r="A493">
        <v>690</v>
      </c>
      <c r="B493">
        <v>0.58817379064354769</v>
      </c>
    </row>
    <row r="494" spans="1:2">
      <c r="A494">
        <v>691</v>
      </c>
      <c r="B494">
        <v>0.58315383219181538</v>
      </c>
    </row>
    <row r="495" spans="1:2">
      <c r="A495">
        <v>692</v>
      </c>
      <c r="B495">
        <v>0.57877314953701853</v>
      </c>
    </row>
    <row r="496" spans="1:2">
      <c r="A496">
        <v>693</v>
      </c>
      <c r="B496">
        <v>0.57353088524246021</v>
      </c>
    </row>
    <row r="497" spans="1:2">
      <c r="A497">
        <v>694</v>
      </c>
      <c r="B497">
        <v>0.5694231317746058</v>
      </c>
    </row>
    <row r="498" spans="1:2">
      <c r="A498">
        <v>695</v>
      </c>
      <c r="B498">
        <v>0.56445724993129465</v>
      </c>
    </row>
    <row r="499" spans="1:2">
      <c r="A499">
        <v>696</v>
      </c>
      <c r="B499">
        <v>0.55950588826213443</v>
      </c>
    </row>
    <row r="500" spans="1:2">
      <c r="A500">
        <v>697</v>
      </c>
      <c r="B500">
        <v>0.55456908947398076</v>
      </c>
    </row>
    <row r="501" spans="1:2">
      <c r="A501">
        <v>698</v>
      </c>
      <c r="B501">
        <v>0.55026137050950608</v>
      </c>
    </row>
    <row r="502" spans="1:2">
      <c r="A502">
        <v>699</v>
      </c>
      <c r="B502">
        <v>0.54535199355553832</v>
      </c>
    </row>
    <row r="503" spans="1:2">
      <c r="A503">
        <v>700</v>
      </c>
      <c r="B503">
        <v>0.541068335795027</v>
      </c>
    </row>
    <row r="504" spans="1:2">
      <c r="A504">
        <v>701</v>
      </c>
      <c r="B504">
        <v>0.53691786431073429</v>
      </c>
    </row>
    <row r="505" spans="1:2">
      <c r="A505">
        <v>702</v>
      </c>
      <c r="B505">
        <v>0.53326454127009038</v>
      </c>
    </row>
    <row r="506" spans="1:2">
      <c r="A506">
        <v>703</v>
      </c>
      <c r="B506">
        <v>0.52986228266597735</v>
      </c>
    </row>
    <row r="507" spans="1:2">
      <c r="A507">
        <v>704</v>
      </c>
      <c r="B507">
        <v>0.52537758881684327</v>
      </c>
    </row>
    <row r="508" spans="1:2">
      <c r="A508">
        <v>705</v>
      </c>
      <c r="B508">
        <v>0.52175069012029107</v>
      </c>
    </row>
    <row r="509" spans="1:2">
      <c r="A509">
        <v>706</v>
      </c>
      <c r="B509">
        <v>0.5168074922057535</v>
      </c>
    </row>
    <row r="510" spans="1:2">
      <c r="A510">
        <v>707</v>
      </c>
      <c r="B510">
        <v>0.51200000000000001</v>
      </c>
    </row>
    <row r="511" spans="1:2">
      <c r="A511">
        <v>708</v>
      </c>
      <c r="B511">
        <v>0.50720750783086799</v>
      </c>
    </row>
    <row r="512" spans="1:2">
      <c r="A512">
        <v>709</v>
      </c>
      <c r="B512">
        <v>0.50243006279481328</v>
      </c>
    </row>
    <row r="513" spans="1:2">
      <c r="A513">
        <v>710</v>
      </c>
      <c r="B513">
        <v>0.49766771243471281</v>
      </c>
    </row>
    <row r="514" spans="1:2">
      <c r="A514">
        <v>711</v>
      </c>
      <c r="B514">
        <v>0.49292050474696225</v>
      </c>
    </row>
    <row r="515" spans="1:2">
      <c r="A515">
        <v>712</v>
      </c>
      <c r="B515">
        <v>0.48937006549236334</v>
      </c>
    </row>
    <row r="516" spans="1:2">
      <c r="A516">
        <v>713</v>
      </c>
      <c r="B516">
        <v>0.48464947436265726</v>
      </c>
    </row>
    <row r="517" spans="1:2">
      <c r="A517">
        <v>714</v>
      </c>
      <c r="B517">
        <v>0.48111905387336301</v>
      </c>
    </row>
    <row r="518" spans="1:2">
      <c r="A518">
        <v>715</v>
      </c>
      <c r="B518">
        <v>0.47642523023030592</v>
      </c>
    </row>
    <row r="519" spans="1:2">
      <c r="A519">
        <v>716</v>
      </c>
      <c r="B519">
        <v>0.47221392413184943</v>
      </c>
    </row>
    <row r="520" spans="1:2">
      <c r="A520">
        <v>717</v>
      </c>
      <c r="B520">
        <v>0.46824804003861026</v>
      </c>
    </row>
    <row r="521" spans="1:2">
      <c r="A521">
        <v>718</v>
      </c>
      <c r="B521">
        <v>0.46359659079850873</v>
      </c>
    </row>
    <row r="522" spans="1:2">
      <c r="A522">
        <v>719</v>
      </c>
      <c r="B522">
        <v>0.45930780330514737</v>
      </c>
    </row>
    <row r="523" spans="1:2">
      <c r="A523">
        <v>720</v>
      </c>
      <c r="B523">
        <v>0.45560931175844083</v>
      </c>
    </row>
    <row r="524" spans="1:2">
      <c r="A524">
        <v>721</v>
      </c>
      <c r="B524">
        <v>0.45054018814418761</v>
      </c>
    </row>
    <row r="525" spans="1:2">
      <c r="A525">
        <v>722</v>
      </c>
      <c r="B525">
        <v>0.44560457100887113</v>
      </c>
    </row>
    <row r="526" spans="1:2">
      <c r="A526">
        <v>723</v>
      </c>
      <c r="B526">
        <v>0.44057296671493584</v>
      </c>
    </row>
    <row r="527" spans="1:2">
      <c r="A527">
        <v>724</v>
      </c>
      <c r="B527">
        <v>0.43601533803296411</v>
      </c>
    </row>
    <row r="528" spans="1:2">
      <c r="A528">
        <v>725</v>
      </c>
      <c r="B528">
        <v>0.43147353453021886</v>
      </c>
    </row>
    <row r="529" spans="1:2">
      <c r="A529">
        <v>726</v>
      </c>
      <c r="B529">
        <v>0.42694761154033867</v>
      </c>
    </row>
    <row r="530" spans="1:2">
      <c r="A530">
        <v>727</v>
      </c>
      <c r="B530">
        <v>0.42255017996801286</v>
      </c>
    </row>
    <row r="531" spans="1:2">
      <c r="A531">
        <v>728</v>
      </c>
      <c r="B531">
        <v>0.41906562731868152</v>
      </c>
    </row>
    <row r="532" spans="1:2">
      <c r="A532">
        <v>729</v>
      </c>
      <c r="B532">
        <v>0.41503113876431008</v>
      </c>
    </row>
    <row r="533" spans="1:2">
      <c r="A533">
        <v>730</v>
      </c>
      <c r="B533">
        <v>0.41123275282983002</v>
      </c>
    </row>
    <row r="534" spans="1:2">
      <c r="A534">
        <v>731</v>
      </c>
      <c r="B534">
        <v>0.40677899282042584</v>
      </c>
    </row>
    <row r="535" spans="1:2">
      <c r="A535">
        <v>732</v>
      </c>
      <c r="B535">
        <v>0.40344929792973994</v>
      </c>
    </row>
    <row r="536" spans="1:2">
      <c r="A536">
        <v>733</v>
      </c>
      <c r="B536">
        <v>0.39902391908255325</v>
      </c>
    </row>
    <row r="537" spans="1:2">
      <c r="A537">
        <v>734</v>
      </c>
      <c r="B537">
        <v>0.3957155784145982</v>
      </c>
    </row>
    <row r="538" spans="1:2">
      <c r="A538">
        <v>735</v>
      </c>
      <c r="B538">
        <v>0.39131876392526854</v>
      </c>
    </row>
    <row r="539" spans="1:2">
      <c r="A539">
        <v>736</v>
      </c>
      <c r="B539">
        <v>0.38781312178934851</v>
      </c>
    </row>
    <row r="540" spans="1:2">
      <c r="A540">
        <v>737</v>
      </c>
      <c r="B540">
        <v>0.38366385287123411</v>
      </c>
    </row>
    <row r="541" spans="1:2">
      <c r="A541">
        <v>738</v>
      </c>
      <c r="B541">
        <v>0.37996398110347246</v>
      </c>
    </row>
    <row r="542" spans="1:2">
      <c r="A542">
        <v>739</v>
      </c>
      <c r="B542">
        <v>0.37605951789577141</v>
      </c>
    </row>
    <row r="543" spans="1:2">
      <c r="A543">
        <v>740</v>
      </c>
      <c r="B543">
        <v>0.37173702129327929</v>
      </c>
    </row>
    <row r="544" spans="1:2">
      <c r="A544">
        <v>741</v>
      </c>
      <c r="B544">
        <v>0.36743121397072404</v>
      </c>
    </row>
    <row r="545" spans="1:2">
      <c r="A545">
        <v>742</v>
      </c>
      <c r="B545">
        <v>0.3631421608681647</v>
      </c>
    </row>
    <row r="546" spans="1:2">
      <c r="A546">
        <v>743</v>
      </c>
      <c r="B546">
        <v>0.35823054753049749</v>
      </c>
    </row>
    <row r="547" spans="1:2">
      <c r="A547">
        <v>744</v>
      </c>
      <c r="B547">
        <v>0.35355339059327379</v>
      </c>
    </row>
    <row r="548" spans="1:2">
      <c r="A548">
        <v>745</v>
      </c>
      <c r="B548">
        <v>0.34931924653531476</v>
      </c>
    </row>
    <row r="549" spans="1:2">
      <c r="A549">
        <v>746</v>
      </c>
      <c r="B549">
        <v>0.34510214140164358</v>
      </c>
    </row>
    <row r="550" spans="1:2">
      <c r="A550">
        <v>747</v>
      </c>
      <c r="B550">
        <v>0.34090214431710458</v>
      </c>
    </row>
    <row r="551" spans="1:2">
      <c r="A551">
        <v>748</v>
      </c>
      <c r="B551">
        <v>0.33734565024022478</v>
      </c>
    </row>
    <row r="552" spans="1:2">
      <c r="A552">
        <v>749</v>
      </c>
      <c r="B552">
        <v>0.33317748815908921</v>
      </c>
    </row>
    <row r="553" spans="1:2">
      <c r="A553">
        <v>750</v>
      </c>
      <c r="B553">
        <v>0.32944094007879465</v>
      </c>
    </row>
    <row r="554" spans="1:2">
      <c r="A554">
        <v>751</v>
      </c>
      <c r="B554">
        <v>0.32509942533323555</v>
      </c>
    </row>
    <row r="555" spans="1:2">
      <c r="A555">
        <v>752</v>
      </c>
      <c r="B555">
        <v>0.32170172889650439</v>
      </c>
    </row>
    <row r="556" spans="1:2">
      <c r="A556">
        <v>753</v>
      </c>
      <c r="B556">
        <v>0.31739463303118409</v>
      </c>
    </row>
    <row r="557" spans="1:2">
      <c r="A557">
        <v>754</v>
      </c>
      <c r="B557">
        <v>0.3137182702888055</v>
      </c>
    </row>
    <row r="558" spans="1:2">
      <c r="A558">
        <v>755</v>
      </c>
      <c r="B558">
        <v>0.30995469346341575</v>
      </c>
    </row>
    <row r="559" spans="1:2">
      <c r="A559">
        <v>756</v>
      </c>
      <c r="B559">
        <v>0.305903030387082</v>
      </c>
    </row>
    <row r="560" spans="1:2">
      <c r="A560">
        <v>757</v>
      </c>
      <c r="B560">
        <v>0.30186917696247162</v>
      </c>
    </row>
    <row r="561" spans="1:2">
      <c r="A561">
        <v>758</v>
      </c>
      <c r="B561">
        <v>0.29845446335412706</v>
      </c>
    </row>
    <row r="562" spans="1:2">
      <c r="A562">
        <v>759</v>
      </c>
      <c r="B562">
        <v>0.29485302609944497</v>
      </c>
    </row>
    <row r="563" spans="1:2">
      <c r="A563">
        <v>760</v>
      </c>
      <c r="B563">
        <v>0.29116676743234277</v>
      </c>
    </row>
    <row r="564" spans="1:2">
      <c r="A564">
        <v>761</v>
      </c>
      <c r="B564">
        <v>0.28710009092300892</v>
      </c>
    </row>
    <row r="565" spans="1:2">
      <c r="A565">
        <v>762</v>
      </c>
      <c r="B565">
        <v>0.28393937381067813</v>
      </c>
    </row>
    <row r="566" spans="1:2">
      <c r="A566">
        <v>763</v>
      </c>
      <c r="B566">
        <v>0.28049572033277087</v>
      </c>
    </row>
    <row r="567" spans="1:2">
      <c r="A567">
        <v>764</v>
      </c>
      <c r="B567">
        <v>0.27677278988910736</v>
      </c>
    </row>
    <row r="568" spans="1:2">
      <c r="A568">
        <v>765</v>
      </c>
      <c r="B568">
        <v>0.27316379884604036</v>
      </c>
    </row>
    <row r="569" spans="1:2">
      <c r="A569">
        <v>766</v>
      </c>
      <c r="B569">
        <v>0.26927998997326186</v>
      </c>
    </row>
    <row r="570" spans="1:2">
      <c r="A570">
        <v>767</v>
      </c>
      <c r="B570">
        <v>0.2656075826628449</v>
      </c>
    </row>
    <row r="571" spans="1:2">
      <c r="A571">
        <v>768</v>
      </c>
      <c r="B571">
        <v>0.26156821098902672</v>
      </c>
    </row>
    <row r="572" spans="1:2">
      <c r="A572">
        <v>769</v>
      </c>
      <c r="B572">
        <v>0.25793136414170337</v>
      </c>
    </row>
    <row r="573" spans="1:2">
      <c r="A573">
        <v>770</v>
      </c>
      <c r="B573">
        <v>0.25412148615967123</v>
      </c>
    </row>
    <row r="574" spans="1:2">
      <c r="A574">
        <v>771</v>
      </c>
      <c r="B574">
        <v>0.25033055356468176</v>
      </c>
    </row>
    <row r="575" spans="1:2">
      <c r="A575">
        <v>772</v>
      </c>
      <c r="B575">
        <v>0.24665272598736873</v>
      </c>
    </row>
    <row r="576" spans="1:2">
      <c r="A576">
        <v>773</v>
      </c>
      <c r="B576">
        <v>0.24289949147126677</v>
      </c>
    </row>
    <row r="577" spans="1:2">
      <c r="A577">
        <v>774</v>
      </c>
      <c r="B577">
        <v>0.23953802160199952</v>
      </c>
    </row>
    <row r="578" spans="1:2">
      <c r="A578">
        <v>775</v>
      </c>
      <c r="B578">
        <v>0.23582141444957874</v>
      </c>
    </row>
    <row r="579" spans="1:2">
      <c r="A579">
        <v>776</v>
      </c>
      <c r="B579">
        <v>0.23304670004743686</v>
      </c>
    </row>
    <row r="580" spans="1:2">
      <c r="A580">
        <v>777</v>
      </c>
      <c r="B580">
        <v>0.23000718480951846</v>
      </c>
    </row>
    <row r="581" spans="1:2">
      <c r="A581">
        <v>778</v>
      </c>
      <c r="B581">
        <v>0.22743865365412275</v>
      </c>
    </row>
    <row r="582" spans="1:2">
      <c r="A582">
        <v>779</v>
      </c>
      <c r="B582">
        <v>0.22415041601567462</v>
      </c>
    </row>
    <row r="583" spans="1:2">
      <c r="A583">
        <v>780</v>
      </c>
      <c r="B583">
        <v>0.22124096888234782</v>
      </c>
    </row>
    <row r="584" spans="1:2">
      <c r="A584">
        <v>781</v>
      </c>
      <c r="B584">
        <v>0.21780249768999438</v>
      </c>
    </row>
    <row r="585" spans="1:2">
      <c r="A585">
        <v>782</v>
      </c>
      <c r="B585">
        <v>0.21456160118716491</v>
      </c>
    </row>
    <row r="586" spans="1:2">
      <c r="A586">
        <v>783</v>
      </c>
      <c r="B586">
        <v>0.21151566135868047</v>
      </c>
    </row>
    <row r="587" spans="1:2">
      <c r="A587">
        <v>784</v>
      </c>
      <c r="B587">
        <v>0.20795083794012464</v>
      </c>
    </row>
    <row r="588" spans="1:2">
      <c r="A588">
        <v>785</v>
      </c>
      <c r="B588">
        <v>0.20440626947332116</v>
      </c>
    </row>
    <row r="589" spans="1:2">
      <c r="A589">
        <v>786</v>
      </c>
      <c r="B589">
        <v>0.20088207237083155</v>
      </c>
    </row>
    <row r="590" spans="1:2">
      <c r="A590">
        <v>787</v>
      </c>
      <c r="B590">
        <v>0.19781520385197893</v>
      </c>
    </row>
    <row r="591" spans="1:2">
      <c r="A591">
        <v>788</v>
      </c>
      <c r="B591">
        <v>0.19476410346878612</v>
      </c>
    </row>
    <row r="592" spans="1:2">
      <c r="A592">
        <v>789</v>
      </c>
      <c r="B592">
        <v>0.19164236542059274</v>
      </c>
    </row>
    <row r="593" spans="1:2">
      <c r="A593">
        <v>790</v>
      </c>
      <c r="B593">
        <v>0.18870953606005181</v>
      </c>
    </row>
    <row r="594" spans="1:2">
      <c r="A594">
        <v>791</v>
      </c>
      <c r="B594">
        <v>0.18596303264896491</v>
      </c>
    </row>
    <row r="595" spans="1:2">
      <c r="A595">
        <v>792</v>
      </c>
      <c r="B595">
        <v>0.18271904115335108</v>
      </c>
    </row>
    <row r="596" spans="1:2">
      <c r="A596">
        <v>793</v>
      </c>
      <c r="B596">
        <v>0.1801714711046119</v>
      </c>
    </row>
    <row r="597" spans="1:2">
      <c r="A597">
        <v>794</v>
      </c>
      <c r="B597">
        <v>0.17721441497519327</v>
      </c>
    </row>
    <row r="598" spans="1:2">
      <c r="A598">
        <v>795</v>
      </c>
      <c r="B598">
        <v>0.17427371574623637</v>
      </c>
    </row>
    <row r="599" spans="1:2">
      <c r="A599">
        <v>796</v>
      </c>
      <c r="B599">
        <v>0.17134946491016537</v>
      </c>
    </row>
    <row r="600" spans="1:2">
      <c r="A600">
        <v>797</v>
      </c>
      <c r="B600">
        <v>0.16844175551210575</v>
      </c>
    </row>
    <row r="601" spans="1:2">
      <c r="A601">
        <v>798</v>
      </c>
      <c r="B601">
        <v>0.16513903536111621</v>
      </c>
    </row>
    <row r="602" spans="1:2">
      <c r="A602">
        <v>799</v>
      </c>
      <c r="B602">
        <v>0.16218528423997045</v>
      </c>
    </row>
    <row r="603" spans="1:2">
      <c r="A603">
        <v>800</v>
      </c>
      <c r="B603">
        <v>0.15908677461058793</v>
      </c>
    </row>
    <row r="604" spans="1:2">
      <c r="A604">
        <v>801</v>
      </c>
      <c r="B604">
        <v>0.15705917366075753</v>
      </c>
    </row>
    <row r="605" spans="1:2">
      <c r="A605">
        <v>802</v>
      </c>
      <c r="B605">
        <v>0.15536270144407247</v>
      </c>
    </row>
    <row r="606" spans="1:2">
      <c r="A606">
        <v>803</v>
      </c>
      <c r="B606">
        <v>0.15311031293809052</v>
      </c>
    </row>
    <row r="607" spans="1:2">
      <c r="A607">
        <v>804</v>
      </c>
      <c r="B607">
        <v>0.15078906968676473</v>
      </c>
    </row>
    <row r="608" spans="1:2">
      <c r="A608">
        <v>805</v>
      </c>
      <c r="B608">
        <v>0.14832084684224264</v>
      </c>
    </row>
    <row r="609" spans="1:2">
      <c r="A609">
        <v>806</v>
      </c>
      <c r="B609">
        <v>0.14610318553679796</v>
      </c>
    </row>
    <row r="610" spans="1:2">
      <c r="A610">
        <v>807</v>
      </c>
      <c r="B610">
        <v>0.14358238919867575</v>
      </c>
    </row>
    <row r="611" spans="1:2">
      <c r="A611">
        <v>808</v>
      </c>
      <c r="B611">
        <v>0.14092011535618332</v>
      </c>
    </row>
    <row r="612" spans="1:2">
      <c r="A612">
        <v>809</v>
      </c>
      <c r="B612">
        <v>0.1387401600114401</v>
      </c>
    </row>
    <row r="613" spans="1:2">
      <c r="A613">
        <v>810</v>
      </c>
      <c r="B613">
        <v>0.13641709936807778</v>
      </c>
    </row>
    <row r="614" spans="1:2">
      <c r="A614">
        <v>811</v>
      </c>
      <c r="B614">
        <v>0.13410715118889074</v>
      </c>
    </row>
    <row r="615" spans="1:2">
      <c r="A615">
        <v>812</v>
      </c>
      <c r="B615">
        <v>0.13181039033399455</v>
      </c>
    </row>
    <row r="616" spans="1:2">
      <c r="A616">
        <v>813</v>
      </c>
      <c r="B616">
        <v>0.12952689296049683</v>
      </c>
    </row>
    <row r="617" spans="1:2">
      <c r="A617">
        <v>814</v>
      </c>
      <c r="B617">
        <v>0.127256736560388</v>
      </c>
    </row>
    <row r="618" spans="1:2">
      <c r="A618">
        <v>815</v>
      </c>
      <c r="B618">
        <v>0.12500000000000003</v>
      </c>
    </row>
    <row r="619" spans="1:2">
      <c r="A619">
        <v>816</v>
      </c>
      <c r="B619">
        <v>0.12290589102235908</v>
      </c>
    </row>
    <row r="620" spans="1:2">
      <c r="A620">
        <v>817</v>
      </c>
      <c r="B620">
        <v>0.12060121110917583</v>
      </c>
    </row>
    <row r="621" spans="1:2">
      <c r="A621">
        <v>818</v>
      </c>
      <c r="B621">
        <v>0.11816387481798317</v>
      </c>
    </row>
    <row r="622" spans="1:2">
      <c r="A622">
        <v>819</v>
      </c>
      <c r="B622">
        <v>0.11603570975781551</v>
      </c>
    </row>
    <row r="623" spans="1:2">
      <c r="A623">
        <v>820</v>
      </c>
      <c r="B623">
        <v>0.11384776918763057</v>
      </c>
    </row>
    <row r="624" spans="1:2">
      <c r="A624">
        <v>821</v>
      </c>
      <c r="B624">
        <v>0.11217977525383083</v>
      </c>
    </row>
    <row r="625" spans="1:2">
      <c r="A625">
        <v>822</v>
      </c>
      <c r="B625">
        <v>0.11066400781193499</v>
      </c>
    </row>
    <row r="626" spans="1:2">
      <c r="A626">
        <v>823</v>
      </c>
      <c r="B626">
        <v>0.10886850784317753</v>
      </c>
    </row>
    <row r="627" spans="1:2">
      <c r="A627">
        <v>824</v>
      </c>
      <c r="B627">
        <v>0.10708282483666559</v>
      </c>
    </row>
    <row r="628" spans="1:2">
      <c r="A628">
        <v>825</v>
      </c>
      <c r="B628">
        <v>0.10523618668975036</v>
      </c>
    </row>
    <row r="629" spans="1:2">
      <c r="A629">
        <v>826</v>
      </c>
      <c r="B629">
        <v>0.10318914671611547</v>
      </c>
    </row>
    <row r="630" spans="1:2">
      <c r="A630">
        <v>827</v>
      </c>
      <c r="B630">
        <v>0.10108567158603639</v>
      </c>
    </row>
    <row r="631" spans="1:2">
      <c r="A631">
        <v>828</v>
      </c>
      <c r="B631">
        <v>9.8996686813246415E-2</v>
      </c>
    </row>
    <row r="632" spans="1:2">
      <c r="A632">
        <v>829</v>
      </c>
      <c r="B632">
        <v>9.6853399677037696E-2</v>
      </c>
    </row>
    <row r="633" spans="1:2">
      <c r="A633">
        <v>830</v>
      </c>
      <c r="B633">
        <v>9.499944930366705E-2</v>
      </c>
    </row>
    <row r="634" spans="1:2">
      <c r="A634">
        <v>831</v>
      </c>
      <c r="B634">
        <v>9.3225488016958111E-2</v>
      </c>
    </row>
    <row r="635" spans="1:2">
      <c r="A635">
        <v>832</v>
      </c>
      <c r="B635">
        <v>9.1800832648729333E-2</v>
      </c>
    </row>
    <row r="636" spans="1:2">
      <c r="A636">
        <v>833</v>
      </c>
      <c r="B636">
        <v>9.0114377321268757E-2</v>
      </c>
    </row>
    <row r="637" spans="1:2">
      <c r="A637">
        <v>834</v>
      </c>
      <c r="B637">
        <v>8.83715559668381E-2</v>
      </c>
    </row>
    <row r="638" spans="1:2">
      <c r="A638">
        <v>835</v>
      </c>
      <c r="B638">
        <v>8.6772898995020345E-2</v>
      </c>
    </row>
    <row r="639" spans="1:2">
      <c r="A639">
        <v>836</v>
      </c>
      <c r="B639">
        <v>8.5052034096781012E-2</v>
      </c>
    </row>
    <row r="640" spans="1:2">
      <c r="A640">
        <v>837</v>
      </c>
      <c r="B640">
        <v>8.3277185609265142E-2</v>
      </c>
    </row>
    <row r="641" spans="1:2">
      <c r="A641">
        <v>838</v>
      </c>
      <c r="B641">
        <v>8.1514857541432284E-2</v>
      </c>
    </row>
    <row r="642" spans="1:2">
      <c r="A642">
        <v>839</v>
      </c>
      <c r="B642">
        <v>7.9894313783898288E-2</v>
      </c>
    </row>
    <row r="643" spans="1:2">
      <c r="A643">
        <v>840</v>
      </c>
      <c r="B643">
        <v>7.7899962926820443E-2</v>
      </c>
    </row>
    <row r="644" spans="1:2">
      <c r="A644">
        <v>841</v>
      </c>
      <c r="B644">
        <v>7.6113115400698178E-2</v>
      </c>
    </row>
    <row r="645" spans="1:2">
      <c r="A645">
        <v>842</v>
      </c>
      <c r="B645">
        <v>7.4466321246587697E-2</v>
      </c>
    </row>
    <row r="646" spans="1:2">
      <c r="A646">
        <v>843</v>
      </c>
      <c r="B646">
        <v>7.2894229023976922E-2</v>
      </c>
    </row>
    <row r="647" spans="1:2">
      <c r="A647">
        <v>844</v>
      </c>
      <c r="B647">
        <v>7.1333358255447385E-2</v>
      </c>
    </row>
    <row r="648" spans="1:2">
      <c r="A648">
        <v>845</v>
      </c>
      <c r="B648">
        <v>6.9783790202309889E-2</v>
      </c>
    </row>
    <row r="649" spans="1:2">
      <c r="A649">
        <v>846</v>
      </c>
      <c r="B649">
        <v>6.8123047729824887E-2</v>
      </c>
    </row>
    <row r="650" spans="1:2">
      <c r="A650">
        <v>847</v>
      </c>
      <c r="B650">
        <v>6.6718896311315001E-2</v>
      </c>
    </row>
    <row r="651" spans="1:2">
      <c r="A651">
        <v>848</v>
      </c>
      <c r="B651">
        <v>6.5384947556758041E-2</v>
      </c>
    </row>
    <row r="652" spans="1:2">
      <c r="A652">
        <v>849</v>
      </c>
      <c r="B652">
        <v>6.3999999999999987E-2</v>
      </c>
    </row>
    <row r="653" spans="1:2">
      <c r="A653">
        <v>850</v>
      </c>
      <c r="B653">
        <v>6.286339110324865E-2</v>
      </c>
    </row>
    <row r="654" spans="1:2">
      <c r="A654">
        <v>851</v>
      </c>
      <c r="B654">
        <v>6.1615063093370302E-2</v>
      </c>
    </row>
    <row r="655" spans="1:2">
      <c r="A655">
        <v>852</v>
      </c>
      <c r="B655">
        <v>6.0433963960673638E-2</v>
      </c>
    </row>
    <row r="656" spans="1:2">
      <c r="A656">
        <v>853</v>
      </c>
      <c r="B656">
        <v>5.9085153913652474E-2</v>
      </c>
    </row>
    <row r="657" spans="1:2">
      <c r="A657">
        <v>854</v>
      </c>
      <c r="B657">
        <v>5.7978599431169439E-2</v>
      </c>
    </row>
    <row r="658" spans="1:2">
      <c r="A658">
        <v>855</v>
      </c>
      <c r="B658">
        <v>5.693673682254722E-2</v>
      </c>
    </row>
    <row r="659" spans="1:2">
      <c r="A659">
        <v>856</v>
      </c>
      <c r="B659">
        <v>5.5614665269153596E-2</v>
      </c>
    </row>
    <row r="660" spans="1:2">
      <c r="A660">
        <v>857</v>
      </c>
      <c r="B660">
        <v>5.464415796770962E-2</v>
      </c>
    </row>
    <row r="661" spans="1:2">
      <c r="A661">
        <v>858</v>
      </c>
      <c r="B661">
        <v>5.3453185676814431E-2</v>
      </c>
    </row>
    <row r="662" spans="1:2">
      <c r="A662">
        <v>859</v>
      </c>
      <c r="B662">
        <v>5.238320341483519E-2</v>
      </c>
    </row>
    <row r="663" spans="1:2">
      <c r="A663">
        <v>860</v>
      </c>
      <c r="B663">
        <v>5.1097648018279679E-2</v>
      </c>
    </row>
    <row r="664" spans="1:2">
      <c r="A664">
        <v>861</v>
      </c>
      <c r="B664">
        <v>5.0154321847673329E-2</v>
      </c>
    </row>
    <row r="665" spans="1:2">
      <c r="A665">
        <v>862</v>
      </c>
      <c r="B665">
        <v>4.9326855008200159E-2</v>
      </c>
    </row>
    <row r="666" spans="1:2">
      <c r="A666">
        <v>863</v>
      </c>
      <c r="B666">
        <v>4.8285339141399854E-2</v>
      </c>
    </row>
    <row r="667" spans="1:2">
      <c r="A667">
        <v>864</v>
      </c>
      <c r="B667">
        <v>4.7305497693185705E-2</v>
      </c>
    </row>
    <row r="668" spans="1:2">
      <c r="A668">
        <v>865</v>
      </c>
      <c r="B668">
        <v>4.638626058435838E-2</v>
      </c>
    </row>
    <row r="669" spans="1:2">
      <c r="A669">
        <v>866</v>
      </c>
      <c r="B669">
        <v>4.5526606231960698E-2</v>
      </c>
    </row>
    <row r="670" spans="1:2">
      <c r="A670">
        <v>867</v>
      </c>
      <c r="B670">
        <v>4.4459603855635084E-2</v>
      </c>
    </row>
    <row r="671" spans="1:2">
      <c r="A671">
        <v>868</v>
      </c>
      <c r="B671">
        <v>4.3664905816914373E-2</v>
      </c>
    </row>
    <row r="672" spans="1:2">
      <c r="A672">
        <v>869</v>
      </c>
      <c r="B672">
        <v>4.2875000000000017E-2</v>
      </c>
    </row>
    <row r="673" spans="1:2">
      <c r="A673">
        <v>870</v>
      </c>
      <c r="B673">
        <v>4.1881377914295026E-2</v>
      </c>
    </row>
    <row r="674" spans="1:2">
      <c r="A674">
        <v>871</v>
      </c>
      <c r="B674">
        <v>4.0998954486669528E-2</v>
      </c>
    </row>
    <row r="675" spans="1:2">
      <c r="A675">
        <v>872</v>
      </c>
      <c r="B675">
        <v>4.0225564309279746E-2</v>
      </c>
    </row>
    <row r="676" spans="1:2">
      <c r="A676">
        <v>873</v>
      </c>
      <c r="B676">
        <v>3.9355011027822129E-2</v>
      </c>
    </row>
    <row r="677" spans="1:2">
      <c r="A677">
        <v>874</v>
      </c>
      <c r="B677">
        <v>3.8592166148066875E-2</v>
      </c>
    </row>
    <row r="678" spans="1:2">
      <c r="A678">
        <v>875</v>
      </c>
      <c r="B678">
        <v>3.7733647120308959E-2</v>
      </c>
    </row>
    <row r="679" spans="1:2">
      <c r="A679">
        <v>876</v>
      </c>
      <c r="B679">
        <v>3.6931531636258993E-2</v>
      </c>
    </row>
    <row r="680" spans="1:2">
      <c r="A680">
        <v>877</v>
      </c>
      <c r="B680">
        <v>3.6036045440641783E-2</v>
      </c>
    </row>
    <row r="681" spans="1:2">
      <c r="A681">
        <v>878</v>
      </c>
      <c r="B681">
        <v>3.5246232068123245E-2</v>
      </c>
    </row>
    <row r="682" spans="1:2">
      <c r="A682">
        <v>879</v>
      </c>
      <c r="B682">
        <v>3.4511099663731379E-2</v>
      </c>
    </row>
    <row r="683" spans="1:2">
      <c r="A683">
        <v>880</v>
      </c>
      <c r="B683">
        <v>3.3878176205339047E-2</v>
      </c>
    </row>
    <row r="684" spans="1:2">
      <c r="A684">
        <v>881</v>
      </c>
      <c r="B684">
        <v>3.324916997460238E-2</v>
      </c>
    </row>
    <row r="685" spans="1:2">
      <c r="A685">
        <v>882</v>
      </c>
      <c r="B685">
        <v>3.2624105520305077E-2</v>
      </c>
    </row>
    <row r="686" spans="1:2">
      <c r="A686">
        <v>883</v>
      </c>
      <c r="B686">
        <v>3.1907808072633263E-2</v>
      </c>
    </row>
    <row r="687" spans="1:2">
      <c r="A687">
        <v>884</v>
      </c>
      <c r="B687">
        <v>3.124406324407886E-2</v>
      </c>
    </row>
    <row r="688" spans="1:2">
      <c r="A688">
        <v>885</v>
      </c>
      <c r="B688">
        <v>3.0631907204743226E-2</v>
      </c>
    </row>
    <row r="689" spans="1:2">
      <c r="A689">
        <v>886</v>
      </c>
      <c r="B689">
        <v>3.002380215762154E-2</v>
      </c>
    </row>
    <row r="690" spans="1:2">
      <c r="A690">
        <v>887</v>
      </c>
      <c r="B690">
        <v>2.9512435938092274E-2</v>
      </c>
    </row>
    <row r="691" spans="1:2">
      <c r="A691">
        <v>888</v>
      </c>
      <c r="B691">
        <v>2.891188143307177E-2</v>
      </c>
    </row>
    <row r="692" spans="1:2">
      <c r="A692">
        <v>889</v>
      </c>
      <c r="B692">
        <v>2.8269749768966831E-2</v>
      </c>
    </row>
    <row r="693" spans="1:2">
      <c r="A693">
        <v>890</v>
      </c>
      <c r="B693">
        <v>2.7677804735925137E-2</v>
      </c>
    </row>
    <row r="694" spans="1:2">
      <c r="A694">
        <v>891</v>
      </c>
      <c r="B694">
        <v>2.7270449501245853E-2</v>
      </c>
    </row>
    <row r="695" spans="1:2">
      <c r="A695">
        <v>892</v>
      </c>
      <c r="B695">
        <v>2.6596014193859947E-2</v>
      </c>
    </row>
    <row r="696" spans="1:2">
      <c r="A696">
        <v>893</v>
      </c>
      <c r="B696">
        <v>2.6149528504353578E-2</v>
      </c>
    </row>
    <row r="697" spans="1:2">
      <c r="A697">
        <v>894</v>
      </c>
      <c r="B697">
        <v>2.5625926517650065E-2</v>
      </c>
    </row>
    <row r="698" spans="1:2">
      <c r="A698">
        <v>895</v>
      </c>
      <c r="B698">
        <v>2.5035624160623594E-2</v>
      </c>
    </row>
    <row r="699" spans="1:2">
      <c r="A699">
        <v>896</v>
      </c>
      <c r="B699">
        <v>2.4519616310211698E-2</v>
      </c>
    </row>
    <row r="700" spans="1:2">
      <c r="A700">
        <v>897</v>
      </c>
      <c r="B700">
        <v>2.3938001516751566E-2</v>
      </c>
    </row>
    <row r="701" spans="1:2">
      <c r="A701">
        <v>898</v>
      </c>
      <c r="B701">
        <v>2.3481226543773225E-2</v>
      </c>
    </row>
    <row r="702" spans="1:2">
      <c r="A702">
        <v>899</v>
      </c>
      <c r="B702">
        <v>2.3053004142627495E-2</v>
      </c>
    </row>
    <row r="703" spans="1:2">
      <c r="A703">
        <v>900</v>
      </c>
      <c r="B703">
        <v>2.2504491987401096E-2</v>
      </c>
    </row>
    <row r="704" spans="1:2">
      <c r="A704">
        <v>901</v>
      </c>
      <c r="B704">
        <v>2.197300334785849E-2</v>
      </c>
    </row>
    <row r="705" spans="1:2">
      <c r="A705">
        <v>902</v>
      </c>
      <c r="B705">
        <v>2.151665179009039E-2</v>
      </c>
    </row>
    <row r="706" spans="1:2">
      <c r="A706">
        <v>903</v>
      </c>
      <c r="B706">
        <v>2.1096653120222648E-2</v>
      </c>
    </row>
    <row r="707" spans="1:2">
      <c r="A707">
        <v>904</v>
      </c>
      <c r="B707">
        <v>2.0646494316856803E-2</v>
      </c>
    </row>
    <row r="708" spans="1:2">
      <c r="A708">
        <v>905</v>
      </c>
      <c r="B708">
        <v>2.0301797824035194E-2</v>
      </c>
    </row>
    <row r="709" spans="1:2">
      <c r="A709">
        <v>906</v>
      </c>
      <c r="B709">
        <v>1.9893975110268945E-2</v>
      </c>
    </row>
    <row r="710" spans="1:2">
      <c r="A710">
        <v>907</v>
      </c>
      <c r="B710">
        <v>1.9452601839779683E-2</v>
      </c>
    </row>
    <row r="711" spans="1:2">
      <c r="A711">
        <v>908</v>
      </c>
      <c r="B711">
        <v>1.9078635800287201E-2</v>
      </c>
    </row>
    <row r="712" spans="1:2">
      <c r="A712">
        <v>909</v>
      </c>
      <c r="B712">
        <v>1.8643422721995012E-2</v>
      </c>
    </row>
    <row r="713" spans="1:2">
      <c r="A713">
        <v>910</v>
      </c>
      <c r="B713">
        <v>1.8278701103169225E-2</v>
      </c>
    </row>
    <row r="714" spans="1:2">
      <c r="A714">
        <v>911</v>
      </c>
      <c r="B714">
        <v>1.7884998398630062E-2</v>
      </c>
    </row>
    <row r="715" spans="1:2">
      <c r="A715">
        <v>912</v>
      </c>
      <c r="B715">
        <v>1.7490269845602726E-2</v>
      </c>
    </row>
    <row r="716" spans="1:2">
      <c r="A716">
        <v>913</v>
      </c>
      <c r="B716">
        <v>1.7164224837259618E-2</v>
      </c>
    </row>
    <row r="717" spans="1:2">
      <c r="A717">
        <v>914</v>
      </c>
      <c r="B717">
        <v>1.6774912052735184E-2</v>
      </c>
    </row>
    <row r="718" spans="1:2">
      <c r="A718">
        <v>915</v>
      </c>
      <c r="B718">
        <v>1.6457217960518109E-2</v>
      </c>
    </row>
    <row r="719" spans="1:2">
      <c r="A719">
        <v>916</v>
      </c>
      <c r="B719">
        <v>1.6103661218275809E-2</v>
      </c>
    </row>
    <row r="720" spans="1:2">
      <c r="A720">
        <v>917</v>
      </c>
      <c r="B720">
        <v>1.5790290060160393E-2</v>
      </c>
    </row>
    <row r="721" spans="1:2">
      <c r="A721">
        <v>918</v>
      </c>
      <c r="B721">
        <v>1.5411738093317058E-2</v>
      </c>
    </row>
    <row r="722" spans="1:2">
      <c r="A722">
        <v>919</v>
      </c>
      <c r="B722">
        <v>1.5069593501518222E-2</v>
      </c>
    </row>
    <row r="723" spans="1:2">
      <c r="A723">
        <v>920</v>
      </c>
      <c r="B723">
        <v>1.4759444668177732E-2</v>
      </c>
    </row>
    <row r="724" spans="1:2">
      <c r="A724">
        <v>921</v>
      </c>
      <c r="B724">
        <v>1.4422233811896126E-2</v>
      </c>
    </row>
    <row r="725" spans="1:2">
      <c r="A725">
        <v>922</v>
      </c>
      <c r="B725">
        <v>1.4145634487325066E-2</v>
      </c>
    </row>
    <row r="726" spans="1:2">
      <c r="A726">
        <v>923</v>
      </c>
      <c r="B726">
        <v>1.3842003905685053E-2</v>
      </c>
    </row>
    <row r="727" spans="1:2">
      <c r="A727">
        <v>924</v>
      </c>
      <c r="B727">
        <v>1.354057739688379E-2</v>
      </c>
    </row>
    <row r="728" spans="1:2">
      <c r="A728">
        <v>925</v>
      </c>
      <c r="B728">
        <v>1.3252018714143141E-2</v>
      </c>
    </row>
    <row r="729" spans="1:2">
      <c r="A729">
        <v>926</v>
      </c>
      <c r="B729">
        <v>1.2947924032214586E-2</v>
      </c>
    </row>
    <row r="730" spans="1:2">
      <c r="A730">
        <v>927</v>
      </c>
      <c r="B730">
        <v>1.2621736546965323E-2</v>
      </c>
    </row>
    <row r="731" spans="1:2">
      <c r="A731">
        <v>928</v>
      </c>
      <c r="B731">
        <v>1.2360710405797882E-2</v>
      </c>
    </row>
    <row r="732" spans="1:2">
      <c r="A732">
        <v>929</v>
      </c>
      <c r="B732">
        <v>1.2043011544626208E-2</v>
      </c>
    </row>
    <row r="733" spans="1:2">
      <c r="A733">
        <v>930</v>
      </c>
      <c r="B733">
        <v>1.181338538281893E-2</v>
      </c>
    </row>
    <row r="734" spans="1:2">
      <c r="A734">
        <v>931</v>
      </c>
      <c r="B734">
        <v>1.1554703917928833E-2</v>
      </c>
    </row>
    <row r="735" spans="1:2">
      <c r="A735">
        <v>932</v>
      </c>
      <c r="B735">
        <v>1.1301304643978053E-2</v>
      </c>
    </row>
    <row r="736" spans="1:2">
      <c r="A736">
        <v>933</v>
      </c>
      <c r="B736">
        <v>1.1046444495854761E-2</v>
      </c>
    </row>
    <row r="737" spans="1:2">
      <c r="A737">
        <v>934</v>
      </c>
      <c r="B737">
        <v>1.0823377936531643E-2</v>
      </c>
    </row>
    <row r="738" spans="1:2">
      <c r="A738">
        <v>935</v>
      </c>
      <c r="B738">
        <v>1.0601833425214719E-2</v>
      </c>
    </row>
    <row r="739" spans="1:2">
      <c r="A739">
        <v>936</v>
      </c>
      <c r="B739">
        <v>1.0355654337172514E-2</v>
      </c>
    </row>
    <row r="740" spans="1:2">
      <c r="A740">
        <v>937</v>
      </c>
      <c r="B740">
        <v>1.0163352886129653E-2</v>
      </c>
    </row>
    <row r="741" spans="1:2">
      <c r="A741">
        <v>938</v>
      </c>
      <c r="B741">
        <v>9.9174198709140078E-3</v>
      </c>
    </row>
    <row r="742" spans="1:2">
      <c r="A742">
        <v>939</v>
      </c>
      <c r="B742">
        <v>9.7022822649622011E-3</v>
      </c>
    </row>
    <row r="743" spans="1:2">
      <c r="A743">
        <v>940</v>
      </c>
      <c r="B743">
        <v>9.5427597422862963E-3</v>
      </c>
    </row>
    <row r="744" spans="1:2">
      <c r="A744">
        <v>941</v>
      </c>
      <c r="B744">
        <v>9.3303863568450357E-3</v>
      </c>
    </row>
    <row r="745" spans="1:2">
      <c r="A745">
        <v>942</v>
      </c>
      <c r="B745">
        <v>9.1729401485020068E-3</v>
      </c>
    </row>
    <row r="746" spans="1:2">
      <c r="A746">
        <v>943</v>
      </c>
      <c r="B746">
        <v>9.0132678142280879E-3</v>
      </c>
    </row>
    <row r="747" spans="1:2">
      <c r="A747">
        <v>944</v>
      </c>
      <c r="B747">
        <v>8.8328191658722435E-3</v>
      </c>
    </row>
    <row r="748" spans="1:2">
      <c r="A748">
        <v>945</v>
      </c>
      <c r="B748">
        <v>8.6751570042276471E-3</v>
      </c>
    </row>
    <row r="749" spans="1:2">
      <c r="A749">
        <v>946</v>
      </c>
      <c r="B749">
        <v>8.4970090587217773E-3</v>
      </c>
    </row>
    <row r="750" spans="1:2">
      <c r="A750">
        <v>947</v>
      </c>
      <c r="B750">
        <v>8.3931517917883482E-3</v>
      </c>
    </row>
    <row r="751" spans="1:2">
      <c r="A751">
        <v>948</v>
      </c>
      <c r="B751">
        <v>8.2139424097688891E-3</v>
      </c>
    </row>
    <row r="752" spans="1:2">
      <c r="A752">
        <v>949</v>
      </c>
      <c r="B752">
        <v>8.063082615290507E-3</v>
      </c>
    </row>
    <row r="753" spans="1:2">
      <c r="A753">
        <v>950</v>
      </c>
      <c r="B753">
        <v>7.9131578785589778E-3</v>
      </c>
    </row>
    <row r="754" spans="1:2">
      <c r="A754">
        <v>951</v>
      </c>
      <c r="B754">
        <v>7.7879480024586724E-3</v>
      </c>
    </row>
    <row r="755" spans="1:2">
      <c r="A755">
        <v>952</v>
      </c>
      <c r="B755">
        <v>7.6368051010877623E-3</v>
      </c>
    </row>
    <row r="756" spans="1:2">
      <c r="A756">
        <v>953</v>
      </c>
      <c r="B756">
        <v>7.5130780014585298E-3</v>
      </c>
    </row>
    <row r="757" spans="1:2">
      <c r="A757">
        <v>954</v>
      </c>
      <c r="B757">
        <v>7.3812629455263304E-3</v>
      </c>
    </row>
    <row r="758" spans="1:2">
      <c r="A758">
        <v>955</v>
      </c>
      <c r="B758">
        <v>7.2444223223111425E-3</v>
      </c>
    </row>
    <row r="759" spans="1:2">
      <c r="A759">
        <v>956</v>
      </c>
      <c r="B759">
        <v>7.1228634977795252E-3</v>
      </c>
    </row>
    <row r="760" spans="1:2">
      <c r="A760">
        <v>957</v>
      </c>
      <c r="B760">
        <v>7.0019922879134928E-3</v>
      </c>
    </row>
    <row r="761" spans="1:2">
      <c r="A761">
        <v>958</v>
      </c>
      <c r="B761">
        <v>6.9075069947847354E-3</v>
      </c>
    </row>
    <row r="762" spans="1:2">
      <c r="A762">
        <v>959</v>
      </c>
      <c r="B762">
        <v>6.7878734980109934E-3</v>
      </c>
    </row>
    <row r="763" spans="1:2">
      <c r="A763">
        <v>960</v>
      </c>
      <c r="B763">
        <v>6.6689387466822604E-3</v>
      </c>
    </row>
    <row r="764" spans="1:2">
      <c r="A764">
        <v>961</v>
      </c>
      <c r="B764">
        <v>6.5731728433839317E-3</v>
      </c>
    </row>
    <row r="765" spans="1:2">
      <c r="A765">
        <v>962</v>
      </c>
      <c r="B765">
        <v>6.4583062200549166E-3</v>
      </c>
    </row>
    <row r="766" spans="1:2">
      <c r="A766">
        <v>963</v>
      </c>
      <c r="B766">
        <v>6.3635642924386353E-3</v>
      </c>
    </row>
    <row r="767" spans="1:2">
      <c r="A767">
        <v>964</v>
      </c>
      <c r="B767">
        <v>6.2471763451978817E-3</v>
      </c>
    </row>
    <row r="768" spans="1:2">
      <c r="A768">
        <v>965</v>
      </c>
      <c r="B768">
        <v>6.1260166659910398E-3</v>
      </c>
    </row>
    <row r="769" spans="1:2">
      <c r="A769">
        <v>966</v>
      </c>
      <c r="B769">
        <v>6.0274760329676923E-3</v>
      </c>
    </row>
    <row r="770" spans="1:2">
      <c r="A770">
        <v>967</v>
      </c>
      <c r="B770">
        <v>5.926754750704641E-3</v>
      </c>
    </row>
    <row r="771" spans="1:2">
      <c r="A771">
        <v>968</v>
      </c>
      <c r="B771">
        <v>5.8131102120121568E-3</v>
      </c>
    </row>
    <row r="772" spans="1:2">
      <c r="A772">
        <v>969</v>
      </c>
      <c r="B772">
        <v>5.7243340223994627E-3</v>
      </c>
    </row>
    <row r="773" spans="1:2">
      <c r="A773">
        <v>970</v>
      </c>
      <c r="B773">
        <v>5.6093413956542215E-3</v>
      </c>
    </row>
    <row r="774" spans="1:2">
      <c r="A774">
        <v>971</v>
      </c>
      <c r="B774">
        <v>5.5004240651062505E-3</v>
      </c>
    </row>
    <row r="775" spans="1:2">
      <c r="A775">
        <v>972</v>
      </c>
      <c r="B775">
        <v>5.400113938797961E-3</v>
      </c>
    </row>
    <row r="776" spans="1:2">
      <c r="A776">
        <v>973</v>
      </c>
      <c r="B776">
        <v>5.2978059910683785E-3</v>
      </c>
    </row>
    <row r="777" spans="1:2">
      <c r="A777">
        <v>974</v>
      </c>
      <c r="B777">
        <v>5.2117486716072563E-3</v>
      </c>
    </row>
    <row r="778" spans="1:2">
      <c r="A778">
        <v>975</v>
      </c>
      <c r="B778">
        <v>5.1261624356822725E-3</v>
      </c>
    </row>
    <row r="779" spans="1:2">
      <c r="A779">
        <v>976</v>
      </c>
      <c r="B779">
        <v>5.0384781451346984E-3</v>
      </c>
    </row>
    <row r="780" spans="1:2">
      <c r="A780">
        <v>977</v>
      </c>
      <c r="B780">
        <v>4.9461872515099937E-3</v>
      </c>
    </row>
    <row r="781" spans="1:2">
      <c r="A781">
        <v>978</v>
      </c>
      <c r="B781">
        <v>4.8443110600992585E-3</v>
      </c>
    </row>
    <row r="782" spans="1:2">
      <c r="A782">
        <v>979</v>
      </c>
      <c r="B782">
        <v>4.7557509976869066E-3</v>
      </c>
    </row>
    <row r="783" spans="1:2">
      <c r="A783">
        <v>980</v>
      </c>
      <c r="B783">
        <v>4.6602187716887292E-3</v>
      </c>
    </row>
    <row r="784" spans="1:2">
      <c r="A784">
        <v>981</v>
      </c>
      <c r="B784">
        <v>4.5728020813282531E-3</v>
      </c>
    </row>
    <row r="785" spans="1:2">
      <c r="A785">
        <v>982</v>
      </c>
      <c r="B785">
        <v>4.4958380113166883E-3</v>
      </c>
    </row>
    <row r="786" spans="1:2">
      <c r="A786">
        <v>983</v>
      </c>
      <c r="B786">
        <v>4.4119280365844593E-3</v>
      </c>
    </row>
    <row r="787" spans="1:2">
      <c r="A787">
        <v>984</v>
      </c>
      <c r="B787">
        <v>4.3358825144369393E-3</v>
      </c>
    </row>
    <row r="788" spans="1:2">
      <c r="A788">
        <v>985</v>
      </c>
      <c r="B788">
        <v>4.2481264537440524E-3</v>
      </c>
    </row>
    <row r="789" spans="1:2">
      <c r="A789">
        <v>986</v>
      </c>
      <c r="B789">
        <v>4.1657967388003918E-3</v>
      </c>
    </row>
    <row r="790" spans="1:2">
      <c r="A790">
        <v>987</v>
      </c>
      <c r="B790">
        <v>4.0984002343597446E-3</v>
      </c>
    </row>
    <row r="791" spans="1:2">
      <c r="A791">
        <v>988</v>
      </c>
      <c r="B791">
        <v>4.0313711609079109E-3</v>
      </c>
    </row>
    <row r="792" spans="1:2">
      <c r="A792">
        <v>989</v>
      </c>
      <c r="B792">
        <v>3.9647115437317776E-3</v>
      </c>
    </row>
    <row r="793" spans="1:2">
      <c r="A793">
        <v>990</v>
      </c>
      <c r="B793">
        <v>3.8984234419826686E-3</v>
      </c>
    </row>
    <row r="794" spans="1:2">
      <c r="A794">
        <v>991</v>
      </c>
      <c r="B794">
        <v>3.8325089496307791E-3</v>
      </c>
    </row>
    <row r="795" spans="1:2">
      <c r="A795">
        <v>992</v>
      </c>
      <c r="B795">
        <v>3.778645891850676E-3</v>
      </c>
    </row>
    <row r="796" spans="1:2">
      <c r="A796">
        <v>993</v>
      </c>
      <c r="B796">
        <v>3.7087727263880712E-3</v>
      </c>
    </row>
    <row r="797" spans="1:2">
      <c r="A797">
        <v>994</v>
      </c>
      <c r="B797">
        <v>3.6624327128289996E-3</v>
      </c>
    </row>
    <row r="798" spans="1:2">
      <c r="A798">
        <v>995</v>
      </c>
      <c r="B798">
        <v>3.5978838491535531E-3</v>
      </c>
    </row>
    <row r="799" spans="1:2">
      <c r="A799">
        <v>996</v>
      </c>
      <c r="B799">
        <v>3.5382891696411701E-3</v>
      </c>
    </row>
    <row r="800" spans="1:2">
      <c r="A800">
        <v>997</v>
      </c>
      <c r="B800">
        <v>3.4881227042637113E-3</v>
      </c>
    </row>
    <row r="801" spans="1:2">
      <c r="A801">
        <v>998</v>
      </c>
      <c r="B801">
        <v>3.4291437450185733E-3</v>
      </c>
    </row>
    <row r="802" spans="1:2">
      <c r="A802">
        <v>999</v>
      </c>
      <c r="B802">
        <v>3.3840039988156053E-3</v>
      </c>
    </row>
    <row r="803" spans="1:2">
      <c r="A803">
        <v>1000</v>
      </c>
      <c r="B803">
        <v>3.3301001486441806E-3</v>
      </c>
    </row>
    <row r="804" spans="1:2">
      <c r="A804">
        <v>1001</v>
      </c>
      <c r="B804">
        <v>3.285401193157391E-3</v>
      </c>
    </row>
    <row r="805" spans="1:2">
      <c r="A805">
        <v>1002</v>
      </c>
      <c r="B805">
        <v>3.2431240912120522E-3</v>
      </c>
    </row>
    <row r="806" spans="1:2">
      <c r="A806">
        <v>1003</v>
      </c>
      <c r="B806">
        <v>3.1899829878856731E-3</v>
      </c>
    </row>
    <row r="807" spans="1:2">
      <c r="A807">
        <v>1004</v>
      </c>
      <c r="B807">
        <v>3.1503196582251787E-3</v>
      </c>
    </row>
    <row r="808" spans="1:2">
      <c r="A808">
        <v>1005</v>
      </c>
      <c r="B808">
        <v>3.1064437366545039E-3</v>
      </c>
    </row>
    <row r="809" spans="1:2">
      <c r="A809">
        <v>1006</v>
      </c>
      <c r="B809">
        <v>3.0540641160591241E-3</v>
      </c>
    </row>
    <row r="810" spans="1:2">
      <c r="A810">
        <v>1007</v>
      </c>
      <c r="B810">
        <v>3.0063109930610968E-3</v>
      </c>
    </row>
    <row r="811" spans="1:2">
      <c r="A811">
        <v>1008</v>
      </c>
      <c r="B811">
        <v>2.9674272737507811E-3</v>
      </c>
    </row>
    <row r="812" spans="1:2">
      <c r="A812">
        <v>1009</v>
      </c>
      <c r="B812">
        <v>2.9287126562706702E-3</v>
      </c>
    </row>
    <row r="813" spans="1:2">
      <c r="A813">
        <v>1010</v>
      </c>
      <c r="B813">
        <v>2.8901678824940274E-3</v>
      </c>
    </row>
    <row r="814" spans="1:2">
      <c r="A814">
        <v>1011</v>
      </c>
      <c r="B814">
        <v>2.8432893526688413E-3</v>
      </c>
    </row>
    <row r="815" spans="1:2">
      <c r="A815">
        <v>1012</v>
      </c>
      <c r="B815">
        <v>2.7966670565156659E-3</v>
      </c>
    </row>
    <row r="816" spans="1:2">
      <c r="A816">
        <v>1013</v>
      </c>
      <c r="B816">
        <v>2.767132380461767E-3</v>
      </c>
    </row>
    <row r="817" spans="1:2">
      <c r="A817">
        <v>1014</v>
      </c>
      <c r="B817">
        <v>2.7272171545368392E-3</v>
      </c>
    </row>
    <row r="818" spans="1:2">
      <c r="A818">
        <v>1015</v>
      </c>
      <c r="B818">
        <v>2.6895814737612979E-3</v>
      </c>
    </row>
    <row r="819" spans="1:2">
      <c r="A819">
        <v>1016</v>
      </c>
      <c r="B819">
        <v>2.6562742012073977E-3</v>
      </c>
    </row>
    <row r="820" spans="1:2">
      <c r="A820">
        <v>1017</v>
      </c>
      <c r="B820">
        <v>2.6189692628971425E-3</v>
      </c>
    </row>
    <row r="821" spans="1:2">
      <c r="A821">
        <v>1018</v>
      </c>
      <c r="B821">
        <v>2.5818406163045779E-3</v>
      </c>
    </row>
    <row r="822" spans="1:2">
      <c r="A822">
        <v>1019</v>
      </c>
      <c r="B822">
        <v>2.5407943498048009E-3</v>
      </c>
    </row>
    <row r="823" spans="1:2">
      <c r="A823">
        <v>1020</v>
      </c>
      <c r="B823">
        <v>2.5081155746894909E-3</v>
      </c>
    </row>
    <row r="824" spans="1:2">
      <c r="A824">
        <v>1021</v>
      </c>
      <c r="B824">
        <v>2.47152089855619E-3</v>
      </c>
    </row>
    <row r="825" spans="1:2">
      <c r="A825">
        <v>1022</v>
      </c>
      <c r="B825">
        <v>2.431070980452853E-3</v>
      </c>
    </row>
    <row r="826" spans="1:2">
      <c r="A826">
        <v>1023</v>
      </c>
      <c r="B826">
        <v>2.3988716280784997E-3</v>
      </c>
    </row>
    <row r="827" spans="1:2">
      <c r="A827">
        <v>1024</v>
      </c>
      <c r="B827">
        <v>2.366815703851906E-3</v>
      </c>
    </row>
    <row r="828" spans="1:2">
      <c r="A828">
        <v>1025</v>
      </c>
      <c r="B828">
        <v>2.3309250335435479E-3</v>
      </c>
    </row>
    <row r="829" spans="1:2">
      <c r="A829">
        <v>1026</v>
      </c>
      <c r="B829">
        <v>2.2991760454562846E-3</v>
      </c>
    </row>
    <row r="830" spans="1:2">
      <c r="A830">
        <v>1027</v>
      </c>
      <c r="B830">
        <v>2.2656021550572381E-3</v>
      </c>
    </row>
    <row r="831" spans="1:2">
      <c r="A831">
        <v>1028</v>
      </c>
      <c r="B831">
        <v>2.2302332261447456E-3</v>
      </c>
    </row>
    <row r="832" spans="1:2">
      <c r="A832">
        <v>1029</v>
      </c>
      <c r="B832">
        <v>2.1950502884899928E-3</v>
      </c>
    </row>
    <row r="833" spans="1:2">
      <c r="A833">
        <v>1030</v>
      </c>
      <c r="B833">
        <v>2.1716988126809851E-3</v>
      </c>
    </row>
    <row r="834" spans="1:2">
      <c r="A834">
        <v>1031</v>
      </c>
      <c r="B834">
        <v>2.1368280649130393E-3</v>
      </c>
    </row>
    <row r="835" spans="1:2">
      <c r="A835">
        <v>1032</v>
      </c>
      <c r="B835">
        <v>2.1098367531636182E-3</v>
      </c>
    </row>
    <row r="836" spans="1:2">
      <c r="A836">
        <v>1033</v>
      </c>
      <c r="B836">
        <v>2.0791299115254917E-3</v>
      </c>
    </row>
    <row r="837" spans="1:2">
      <c r="A837">
        <v>1034</v>
      </c>
      <c r="B837">
        <v>2.0447645661542564E-3</v>
      </c>
    </row>
    <row r="838" spans="1:2">
      <c r="A838">
        <v>1035</v>
      </c>
      <c r="B838">
        <v>2.0238577025077612E-3</v>
      </c>
    </row>
    <row r="839" spans="1:2">
      <c r="A839">
        <v>1036</v>
      </c>
      <c r="B839">
        <v>1.9992421071496078E-3</v>
      </c>
    </row>
    <row r="840" spans="1:2">
      <c r="A840">
        <v>1037</v>
      </c>
      <c r="B840">
        <v>1.9728455380490389E-3</v>
      </c>
    </row>
    <row r="841" spans="1:2">
      <c r="A841">
        <v>1038</v>
      </c>
      <c r="B841">
        <v>1.9390793885243577E-3</v>
      </c>
    </row>
    <row r="842" spans="1:2">
      <c r="A842">
        <v>1039</v>
      </c>
      <c r="B842">
        <v>1.9110897414825923E-3</v>
      </c>
    </row>
    <row r="843" spans="1:2">
      <c r="A843">
        <v>1040</v>
      </c>
      <c r="B843">
        <v>1.8832360778723428E-3</v>
      </c>
    </row>
    <row r="844" spans="1:2">
      <c r="A844">
        <v>1041</v>
      </c>
      <c r="B844">
        <v>1.8647428442013112E-3</v>
      </c>
    </row>
    <row r="845" spans="1:2">
      <c r="A845">
        <v>1042</v>
      </c>
      <c r="B845">
        <v>1.8371173070873821E-3</v>
      </c>
    </row>
    <row r="846" spans="1:2">
      <c r="A846">
        <v>1043</v>
      </c>
      <c r="B846">
        <v>1.8151160491825323E-3</v>
      </c>
    </row>
    <row r="847" spans="1:2">
      <c r="A847">
        <v>1044</v>
      </c>
      <c r="B847">
        <v>1.7932033281253966E-3</v>
      </c>
    </row>
    <row r="848" spans="1:2">
      <c r="A848">
        <v>1045</v>
      </c>
      <c r="B848">
        <v>1.7750106185597868E-3</v>
      </c>
    </row>
    <row r="849" spans="1:2">
      <c r="A849">
        <v>1046</v>
      </c>
      <c r="B849">
        <v>1.7460312139248831E-3</v>
      </c>
    </row>
    <row r="850" spans="1:2">
      <c r="A850">
        <v>1047</v>
      </c>
      <c r="B850">
        <v>1.7280000000000004E-3</v>
      </c>
    </row>
    <row r="851" spans="1:2">
      <c r="A851">
        <v>1048</v>
      </c>
      <c r="B851">
        <v>1.7064450626961287E-3</v>
      </c>
    </row>
    <row r="852" spans="1:2">
      <c r="A852">
        <v>1049</v>
      </c>
      <c r="B852">
        <v>1.68141189004955E-3</v>
      </c>
    </row>
    <row r="853" spans="1:2">
      <c r="A853">
        <v>1050</v>
      </c>
      <c r="B853">
        <v>1.6636067035209964E-3</v>
      </c>
    </row>
    <row r="854" spans="1:2">
      <c r="A854">
        <v>1051</v>
      </c>
      <c r="B854">
        <v>1.6458648134035799E-3</v>
      </c>
    </row>
    <row r="855" spans="1:2">
      <c r="A855">
        <v>1052</v>
      </c>
      <c r="B855">
        <v>1.6253638178032623E-3</v>
      </c>
    </row>
    <row r="856" spans="1:2">
      <c r="A856">
        <v>1053</v>
      </c>
      <c r="B856">
        <v>1.6070565789666504E-3</v>
      </c>
    </row>
    <row r="857" spans="1:2">
      <c r="A857">
        <v>1054</v>
      </c>
      <c r="B857">
        <v>1.5895187724591362E-3</v>
      </c>
    </row>
    <row r="858" spans="1:2">
      <c r="A858">
        <v>1055</v>
      </c>
      <c r="B858">
        <v>1.5755347866676893E-3</v>
      </c>
    </row>
    <row r="859" spans="1:2">
      <c r="A859">
        <v>1056</v>
      </c>
      <c r="B859">
        <v>1.5581128277502882E-3</v>
      </c>
    </row>
    <row r="860" spans="1:2">
      <c r="A860">
        <v>1057</v>
      </c>
      <c r="B860">
        <v>1.5407555627029209E-3</v>
      </c>
    </row>
    <row r="861" spans="1:2">
      <c r="A861">
        <v>1058</v>
      </c>
      <c r="B861">
        <v>1.5200125815268775E-3</v>
      </c>
    </row>
    <row r="862" spans="1:2">
      <c r="A862">
        <v>1059</v>
      </c>
      <c r="B862">
        <v>1.4985051993153039E-3</v>
      </c>
    </row>
    <row r="863" spans="1:2">
      <c r="A863">
        <v>1060</v>
      </c>
      <c r="B863">
        <v>1.4822280526288788E-3</v>
      </c>
    </row>
    <row r="864" spans="1:2">
      <c r="A864">
        <v>1061</v>
      </c>
      <c r="B864">
        <v>1.4651583532164702E-3</v>
      </c>
    </row>
    <row r="865" spans="1:2">
      <c r="A865">
        <v>1062</v>
      </c>
      <c r="B865">
        <v>1.4515501258998947E-3</v>
      </c>
    </row>
    <row r="866" spans="1:2">
      <c r="A866">
        <v>1063</v>
      </c>
      <c r="B866">
        <v>1.4379842919865287E-3</v>
      </c>
    </row>
    <row r="867" spans="1:2">
      <c r="A867">
        <v>1064</v>
      </c>
      <c r="B867">
        <v>1.4210868178967824E-3</v>
      </c>
    </row>
    <row r="868" spans="1:2">
      <c r="A868">
        <v>1065</v>
      </c>
      <c r="B868">
        <v>1.4076168569607278E-3</v>
      </c>
    </row>
    <row r="869" spans="1:2">
      <c r="A869">
        <v>1066</v>
      </c>
      <c r="B869">
        <v>1.3925143528883282E-3</v>
      </c>
    </row>
    <row r="870" spans="1:2">
      <c r="A870">
        <v>1067</v>
      </c>
      <c r="B870">
        <v>1.379469514084308E-3</v>
      </c>
    </row>
    <row r="871" spans="1:2">
      <c r="A871">
        <v>1068</v>
      </c>
      <c r="B871">
        <v>1.3633042845876333E-3</v>
      </c>
    </row>
    <row r="872" spans="1:2">
      <c r="A872">
        <v>1069</v>
      </c>
      <c r="B872">
        <v>1.3475340440968462E-3</v>
      </c>
    </row>
    <row r="873" spans="1:2">
      <c r="A873">
        <v>1070</v>
      </c>
      <c r="B873">
        <v>1.3349619629877088E-3</v>
      </c>
    </row>
    <row r="874" spans="1:2">
      <c r="A874">
        <v>1071</v>
      </c>
      <c r="B874">
        <v>1.3194667206868095E-3</v>
      </c>
    </row>
    <row r="875" spans="1:2">
      <c r="A875">
        <v>1072</v>
      </c>
      <c r="B875">
        <v>1.3096077172191686E-3</v>
      </c>
    </row>
    <row r="876" spans="1:2">
      <c r="A876">
        <v>1073</v>
      </c>
      <c r="B876">
        <v>1.2976458805363657E-3</v>
      </c>
    </row>
    <row r="877" spans="1:2">
      <c r="A877">
        <v>1074</v>
      </c>
      <c r="B877">
        <v>1.2866994548067553E-3</v>
      </c>
    </row>
    <row r="878" spans="1:2">
      <c r="A878">
        <v>1075</v>
      </c>
      <c r="B878">
        <v>1.2736696490848788E-3</v>
      </c>
    </row>
    <row r="879" spans="1:2">
      <c r="A879">
        <v>1076</v>
      </c>
      <c r="B879">
        <v>1.2606841249892847E-3</v>
      </c>
    </row>
    <row r="880" spans="1:2">
      <c r="A880">
        <v>1077</v>
      </c>
      <c r="B880">
        <v>1.2477430340418656E-3</v>
      </c>
    </row>
    <row r="881" spans="1:2">
      <c r="A881">
        <v>1078</v>
      </c>
      <c r="B881">
        <v>1.2316293878435992E-3</v>
      </c>
    </row>
    <row r="882" spans="1:2">
      <c r="A882">
        <v>1079</v>
      </c>
      <c r="B882">
        <v>1.2171869207315699E-3</v>
      </c>
    </row>
    <row r="883" spans="1:2">
      <c r="A883">
        <v>1080</v>
      </c>
      <c r="B883">
        <v>1.205993215984236E-3</v>
      </c>
    </row>
    <row r="884" spans="1:2">
      <c r="A884">
        <v>1081</v>
      </c>
      <c r="B884">
        <v>1.1932426932522988E-3</v>
      </c>
    </row>
    <row r="885" spans="1:2">
      <c r="A885">
        <v>1082</v>
      </c>
      <c r="B885">
        <v>1.1805374254973877E-3</v>
      </c>
    </row>
    <row r="886" spans="1:2">
      <c r="A886">
        <v>1083</v>
      </c>
      <c r="B886">
        <v>1.1716707513393003E-3</v>
      </c>
    </row>
    <row r="887" spans="1:2">
      <c r="A887">
        <v>1084</v>
      </c>
      <c r="B887">
        <v>1.1615647312999814E-3</v>
      </c>
    </row>
    <row r="888" spans="1:2">
      <c r="A888">
        <v>1085</v>
      </c>
      <c r="B888">
        <v>1.1489733125708353E-3</v>
      </c>
    </row>
    <row r="889" spans="1:2">
      <c r="A889">
        <v>1086</v>
      </c>
      <c r="B889">
        <v>1.1364277227347097E-3</v>
      </c>
    </row>
    <row r="890" spans="1:2">
      <c r="A890">
        <v>1087</v>
      </c>
      <c r="B890">
        <v>1.1270487065783803E-3</v>
      </c>
    </row>
    <row r="891" spans="1:2">
      <c r="A891">
        <v>1088</v>
      </c>
      <c r="B891">
        <v>1.1176956352245452E-3</v>
      </c>
    </row>
    <row r="892" spans="1:2">
      <c r="A892">
        <v>1089</v>
      </c>
      <c r="B892">
        <v>1.1054204491373406E-3</v>
      </c>
    </row>
    <row r="893" spans="1:2">
      <c r="A893">
        <v>1090</v>
      </c>
      <c r="B893">
        <v>1.0944269404578816E-3</v>
      </c>
    </row>
    <row r="894" spans="1:2">
      <c r="A894">
        <v>1091</v>
      </c>
      <c r="B894">
        <v>1.0836241853151858E-3</v>
      </c>
    </row>
    <row r="895" spans="1:2">
      <c r="A895">
        <v>1092</v>
      </c>
      <c r="B895">
        <v>1.0713219978139162E-3</v>
      </c>
    </row>
    <row r="896" spans="1:2">
      <c r="A896">
        <v>1093</v>
      </c>
      <c r="B896">
        <v>1.0605960588272985E-3</v>
      </c>
    </row>
    <row r="897" spans="1:2">
      <c r="A897">
        <v>1094</v>
      </c>
      <c r="B897">
        <v>1.0500586148834744E-3</v>
      </c>
    </row>
    <row r="898" spans="1:2">
      <c r="A898">
        <v>1095</v>
      </c>
      <c r="B898">
        <v>1.037733407479975E-3</v>
      </c>
    </row>
    <row r="899" spans="1:2">
      <c r="A899">
        <v>1096</v>
      </c>
      <c r="B899">
        <v>1.0301495037129313E-3</v>
      </c>
    </row>
    <row r="900" spans="1:2">
      <c r="A900">
        <v>1097</v>
      </c>
      <c r="B900">
        <v>1.0180538924831044E-3</v>
      </c>
    </row>
    <row r="901" spans="1:2">
      <c r="A901">
        <v>1098</v>
      </c>
      <c r="B901">
        <v>1.0090134865302837E-3</v>
      </c>
    </row>
    <row r="902" spans="1:2">
      <c r="A902">
        <v>1099</v>
      </c>
      <c r="B902">
        <v>1.0000000000000002E-3</v>
      </c>
    </row>
    <row r="903" spans="1:2">
      <c r="A903">
        <v>1100</v>
      </c>
      <c r="B903">
        <v>9.9221014880518116E-4</v>
      </c>
    </row>
    <row r="904" spans="1:2">
      <c r="A904">
        <v>1105</v>
      </c>
      <c r="B904">
        <v>9.4634168465676353E-4</v>
      </c>
    </row>
    <row r="905" spans="1:2">
      <c r="A905">
        <v>1110</v>
      </c>
      <c r="B905">
        <v>9.128185038659117E-4</v>
      </c>
    </row>
    <row r="906" spans="1:2">
      <c r="A906">
        <v>1115</v>
      </c>
      <c r="B906">
        <v>8.8243300028954103E-4</v>
      </c>
    </row>
    <row r="907" spans="1:2">
      <c r="A907">
        <v>1120</v>
      </c>
      <c r="B907">
        <v>8.5188285857688828E-4</v>
      </c>
    </row>
    <row r="908" spans="1:2">
      <c r="A908">
        <v>1125</v>
      </c>
      <c r="B908">
        <v>8.2917439901145096E-4</v>
      </c>
    </row>
    <row r="909" spans="1:2">
      <c r="A909">
        <v>1130</v>
      </c>
      <c r="B909">
        <v>8.0338069760730528E-4</v>
      </c>
    </row>
    <row r="910" spans="1:2">
      <c r="A910">
        <v>1135</v>
      </c>
      <c r="B910">
        <v>7.795161467217984E-4</v>
      </c>
    </row>
    <row r="911" spans="1:2">
      <c r="A911">
        <v>1140</v>
      </c>
      <c r="B911">
        <v>7.6438017766030525E-4</v>
      </c>
    </row>
    <row r="912" spans="1:2">
      <c r="A912">
        <v>1145</v>
      </c>
      <c r="B912">
        <v>7.4798143292464166E-4</v>
      </c>
    </row>
    <row r="913" spans="1:2">
      <c r="A913">
        <v>1150</v>
      </c>
      <c r="B913">
        <v>7.3665212389918135E-4</v>
      </c>
    </row>
    <row r="914" spans="1:2">
      <c r="A914">
        <v>1155</v>
      </c>
      <c r="B914">
        <v>7.2226042740828646E-4</v>
      </c>
    </row>
    <row r="915" spans="1:2">
      <c r="A915">
        <v>1160</v>
      </c>
      <c r="B915">
        <v>7.0884404138004818E-4</v>
      </c>
    </row>
    <row r="916" spans="1:2">
      <c r="A916">
        <v>1165</v>
      </c>
      <c r="B916">
        <v>6.9351921954261659E-4</v>
      </c>
    </row>
    <row r="917" spans="1:2">
      <c r="A917">
        <v>1170</v>
      </c>
      <c r="B917">
        <v>6.8226415338928697E-4</v>
      </c>
    </row>
    <row r="918" spans="1:2">
      <c r="A918">
        <v>1175</v>
      </c>
      <c r="B918">
        <v>6.7304147866234802E-4</v>
      </c>
    </row>
    <row r="919" spans="1:2">
      <c r="A919">
        <v>1180</v>
      </c>
      <c r="B919">
        <v>6.5991389628229722E-4</v>
      </c>
    </row>
    <row r="920" spans="1:2">
      <c r="A920">
        <v>1185</v>
      </c>
      <c r="B920">
        <v>6.5081852386053097E-4</v>
      </c>
    </row>
    <row r="921" spans="1:2">
      <c r="A921">
        <v>1190</v>
      </c>
      <c r="B921">
        <v>6.4342314900615676E-4</v>
      </c>
    </row>
    <row r="922" spans="1:2">
      <c r="A922">
        <v>1195</v>
      </c>
      <c r="B922">
        <v>6.3592700436056291E-4</v>
      </c>
    </row>
    <row r="923" spans="1:2">
      <c r="A923">
        <v>1200</v>
      </c>
      <c r="B923">
        <v>6.3013123633097251E-4</v>
      </c>
    </row>
    <row r="924" spans="1:2">
      <c r="A924">
        <v>1250</v>
      </c>
      <c r="B924">
        <v>6.1094025894517707E-4</v>
      </c>
    </row>
    <row r="925" spans="1:2">
      <c r="A925">
        <v>1300</v>
      </c>
      <c r="B925">
        <v>6.5863350431025062E-4</v>
      </c>
    </row>
    <row r="926" spans="1:2">
      <c r="A926">
        <v>1350</v>
      </c>
      <c r="B926">
        <v>7.8227875402569883E-4</v>
      </c>
    </row>
    <row r="927" spans="1:2">
      <c r="A927">
        <v>1400</v>
      </c>
      <c r="B927">
        <v>9.7609625754840467E-4</v>
      </c>
    </row>
    <row r="928" spans="1:2">
      <c r="A928">
        <v>1450</v>
      </c>
      <c r="B928">
        <v>1.2848662408142259E-3</v>
      </c>
    </row>
    <row r="929" spans="1:2">
      <c r="A929">
        <v>1500</v>
      </c>
      <c r="B929">
        <v>1.7859188245830219E-3</v>
      </c>
    </row>
    <row r="930" spans="1:2">
      <c r="A930">
        <v>1550</v>
      </c>
      <c r="B930">
        <v>2.6375997476872797E-3</v>
      </c>
    </row>
    <row r="931" spans="1:2">
      <c r="A931">
        <v>1600</v>
      </c>
      <c r="B931">
        <v>3.8654193623719533E-3</v>
      </c>
    </row>
    <row r="932" spans="1:2">
      <c r="A932">
        <v>1650</v>
      </c>
      <c r="B932">
        <v>5.4501920767070213E-3</v>
      </c>
    </row>
    <row r="933" spans="1:2">
      <c r="A933">
        <v>1700</v>
      </c>
      <c r="B933">
        <v>7.1372988057807956E-3</v>
      </c>
    </row>
    <row r="934" spans="1:2">
      <c r="A934">
        <v>1750</v>
      </c>
      <c r="B934">
        <v>8.5951452306520133E-3</v>
      </c>
    </row>
    <row r="935" spans="1:2">
      <c r="A935">
        <v>1800</v>
      </c>
      <c r="B935">
        <v>9.7310898213920517E-3</v>
      </c>
    </row>
    <row r="936" spans="1:2">
      <c r="A936">
        <v>1850</v>
      </c>
      <c r="B936">
        <v>9.9787147406366974E-3</v>
      </c>
    </row>
    <row r="937" spans="1:2">
      <c r="A937">
        <v>1900</v>
      </c>
      <c r="B937">
        <v>9.5077832470034773E-3</v>
      </c>
    </row>
    <row r="938" spans="1:2">
      <c r="A938">
        <v>1950</v>
      </c>
      <c r="B938">
        <v>8.866948646744267E-3</v>
      </c>
    </row>
    <row r="939" spans="1:2">
      <c r="A939">
        <v>2000</v>
      </c>
      <c r="B939">
        <v>8.2290795947055941E-3</v>
      </c>
    </row>
    <row r="940" spans="1:2">
      <c r="A940">
        <v>2050</v>
      </c>
      <c r="B940">
        <v>7.4954577578690978E-3</v>
      </c>
    </row>
    <row r="941" spans="1:2">
      <c r="A941">
        <v>2100</v>
      </c>
      <c r="B941">
        <v>6.8761071032961653E-3</v>
      </c>
    </row>
    <row r="942" spans="1:2">
      <c r="A942">
        <v>2150</v>
      </c>
      <c r="B942">
        <v>6.3997340275202099E-3</v>
      </c>
    </row>
    <row r="943" spans="1:2">
      <c r="A943">
        <v>2200</v>
      </c>
      <c r="B943">
        <v>6.2057830797571404E-3</v>
      </c>
    </row>
    <row r="944" spans="1:2">
      <c r="A944">
        <v>2250</v>
      </c>
      <c r="B944">
        <v>6.6125499368246748E-3</v>
      </c>
    </row>
    <row r="945" spans="1:2">
      <c r="A945">
        <v>2300</v>
      </c>
      <c r="B945">
        <v>7.4925223916248677E-3</v>
      </c>
    </row>
    <row r="946" spans="1:2">
      <c r="A946">
        <v>2350</v>
      </c>
      <c r="B946">
        <v>8.89206447686554E-3</v>
      </c>
    </row>
    <row r="947" spans="1:2">
      <c r="A947">
        <v>2400</v>
      </c>
      <c r="B947">
        <v>1.080016011251685E-2</v>
      </c>
    </row>
    <row r="948" spans="1:2">
      <c r="A948">
        <v>2450</v>
      </c>
      <c r="B948">
        <v>1.302549157060877E-2</v>
      </c>
    </row>
    <row r="949" spans="1:2">
      <c r="A949">
        <v>2500</v>
      </c>
      <c r="B949">
        <v>1.5366965469506338E-2</v>
      </c>
    </row>
    <row r="950" spans="1:2">
      <c r="A950">
        <v>2550</v>
      </c>
      <c r="B950">
        <v>1.7311468045431613E-2</v>
      </c>
    </row>
    <row r="951" spans="1:2">
      <c r="A951">
        <v>2600</v>
      </c>
      <c r="B951">
        <v>1.8794768141932483E-2</v>
      </c>
    </row>
    <row r="952" spans="1:2">
      <c r="A952">
        <v>2650</v>
      </c>
      <c r="B952">
        <v>1.9636848054707147E-2</v>
      </c>
    </row>
    <row r="953" spans="1:2">
      <c r="A953">
        <v>2700</v>
      </c>
      <c r="B953">
        <v>1.9118730998682953E-2</v>
      </c>
    </row>
    <row r="954" spans="1:2">
      <c r="A954">
        <v>2750</v>
      </c>
      <c r="B954">
        <v>7.0940221234501366E-3</v>
      </c>
    </row>
    <row r="955" spans="1:2">
      <c r="A955">
        <v>2800</v>
      </c>
      <c r="B955">
        <v>6.7023316838246705E-5</v>
      </c>
    </row>
    <row r="956" spans="1:2">
      <c r="A956">
        <v>2850</v>
      </c>
      <c r="B956">
        <v>4.0504194513649388E-6</v>
      </c>
    </row>
    <row r="957" spans="1:2">
      <c r="A957">
        <v>2900</v>
      </c>
      <c r="B957">
        <v>1.4521116175877428E-6</v>
      </c>
    </row>
    <row r="958" spans="1:2">
      <c r="A958">
        <v>2950</v>
      </c>
      <c r="B958">
        <v>9.8969186386910202E-7</v>
      </c>
    </row>
    <row r="959" spans="1:2">
      <c r="A959">
        <v>3000</v>
      </c>
      <c r="B959">
        <v>8.3849407862180584E-7</v>
      </c>
    </row>
    <row r="960" spans="1:2">
      <c r="A960">
        <v>3050</v>
      </c>
      <c r="B960">
        <v>7.9920102410344836E-7</v>
      </c>
    </row>
    <row r="961" spans="1:2">
      <c r="A961">
        <v>3100</v>
      </c>
      <c r="B961">
        <v>8.6008392450039271E-7</v>
      </c>
    </row>
    <row r="962" spans="1:2">
      <c r="A962">
        <v>3150</v>
      </c>
      <c r="B962">
        <v>9.6273536083391204E-7</v>
      </c>
    </row>
    <row r="963" spans="1:2">
      <c r="A963">
        <v>3200</v>
      </c>
      <c r="B963">
        <v>1.112407105450158E-6</v>
      </c>
    </row>
    <row r="964" spans="1:2">
      <c r="A964">
        <v>3250</v>
      </c>
      <c r="B964">
        <v>1.3277013640122562E-6</v>
      </c>
    </row>
    <row r="965" spans="1:2">
      <c r="A965">
        <v>3300</v>
      </c>
      <c r="B965">
        <v>1.6511807208782433E-6</v>
      </c>
    </row>
    <row r="966" spans="1:2">
      <c r="A966">
        <v>3350</v>
      </c>
      <c r="B966">
        <v>2.0124841822980842E-6</v>
      </c>
    </row>
    <row r="967" spans="1:2">
      <c r="A967">
        <v>3400</v>
      </c>
      <c r="B967">
        <v>2.4250227060792624E-6</v>
      </c>
    </row>
    <row r="968" spans="1:2">
      <c r="A968">
        <v>3450</v>
      </c>
      <c r="B968">
        <v>3.2143029962963994E-6</v>
      </c>
    </row>
    <row r="969" spans="1:2">
      <c r="A969">
        <v>3500</v>
      </c>
      <c r="B969">
        <v>4.8900678769317717E-6</v>
      </c>
    </row>
    <row r="970" spans="1:2">
      <c r="A970">
        <v>3550</v>
      </c>
      <c r="B970">
        <v>7.7582343712342198E-6</v>
      </c>
    </row>
    <row r="971" spans="1:2">
      <c r="A971">
        <v>3600</v>
      </c>
      <c r="B971">
        <v>1.1561486837643342E-5</v>
      </c>
    </row>
    <row r="972" spans="1:2">
      <c r="A972">
        <v>3650</v>
      </c>
      <c r="B972">
        <v>1.5114075720896738E-5</v>
      </c>
    </row>
    <row r="973" spans="1:2">
      <c r="A973">
        <v>3700</v>
      </c>
      <c r="B973">
        <v>1.7079170587824211E-5</v>
      </c>
    </row>
    <row r="974" spans="1:2">
      <c r="A974">
        <v>3750</v>
      </c>
      <c r="B974">
        <v>1.3601401706883016E-5</v>
      </c>
    </row>
    <row r="975" spans="1:2">
      <c r="A975">
        <v>3800</v>
      </c>
      <c r="B975">
        <v>7.9730151932001354E-6</v>
      </c>
    </row>
    <row r="976" spans="1:2">
      <c r="A976">
        <v>3850</v>
      </c>
      <c r="B976">
        <v>3.6036140751086265E-6</v>
      </c>
    </row>
    <row r="977" spans="1:2">
      <c r="A977">
        <v>3900</v>
      </c>
      <c r="B977">
        <v>1.04985843162839E-6</v>
      </c>
    </row>
    <row r="978" spans="1:2">
      <c r="A978">
        <v>3950</v>
      </c>
      <c r="B978">
        <v>2.7574014523463533E-7</v>
      </c>
    </row>
    <row r="979" spans="1:2">
      <c r="A979">
        <v>4000</v>
      </c>
      <c r="B979">
        <v>9.6493931180558299E-8</v>
      </c>
    </row>
    <row r="980" spans="1:2">
      <c r="A980">
        <v>4050</v>
      </c>
      <c r="B980">
        <v>3.7325015779572107E-8</v>
      </c>
    </row>
    <row r="981" spans="1:2">
      <c r="A981">
        <v>4100</v>
      </c>
      <c r="B981">
        <v>3.1622776601683812E-8</v>
      </c>
    </row>
    <row r="982" spans="1:2">
      <c r="A982">
        <v>4150</v>
      </c>
      <c r="B982">
        <v>3.1622776601683812E-8</v>
      </c>
    </row>
    <row r="983" spans="1:2">
      <c r="A983">
        <v>4200</v>
      </c>
      <c r="B983">
        <v>3.1622776601683812E-8</v>
      </c>
    </row>
    <row r="984" spans="1:2">
      <c r="A984">
        <v>4250</v>
      </c>
      <c r="B984">
        <v>3.1622776601683812E-8</v>
      </c>
    </row>
    <row r="985" spans="1:2">
      <c r="A985">
        <v>4300</v>
      </c>
      <c r="B985">
        <v>3.1622776601683812E-8</v>
      </c>
    </row>
    <row r="986" spans="1:2">
      <c r="A986">
        <v>4350</v>
      </c>
      <c r="B986">
        <v>3.1622776601683812E-8</v>
      </c>
    </row>
    <row r="987" spans="1:2">
      <c r="A987">
        <v>4400</v>
      </c>
      <c r="B987">
        <v>3.1622776601683812E-8</v>
      </c>
    </row>
    <row r="988" spans="1:2">
      <c r="A988">
        <v>4450</v>
      </c>
      <c r="B988">
        <v>3.1622776601683812E-8</v>
      </c>
    </row>
    <row r="989" spans="1:2">
      <c r="A989">
        <v>4500</v>
      </c>
      <c r="B989">
        <v>3.1622776601683812E-8</v>
      </c>
    </row>
    <row r="990" spans="1:2">
      <c r="A990">
        <v>4550</v>
      </c>
      <c r="B990">
        <v>3.1622776601683812E-8</v>
      </c>
    </row>
    <row r="991" spans="1:2">
      <c r="A991">
        <v>4600</v>
      </c>
      <c r="B991">
        <v>3.1622776601683812E-8</v>
      </c>
    </row>
    <row r="992" spans="1:2">
      <c r="A992">
        <v>4650</v>
      </c>
      <c r="B992">
        <v>3.1622776601683812E-8</v>
      </c>
    </row>
    <row r="993" spans="1:2">
      <c r="A993">
        <v>4700</v>
      </c>
      <c r="B993">
        <v>3.1622776601683812E-8</v>
      </c>
    </row>
    <row r="994" spans="1:2">
      <c r="A994">
        <v>4750</v>
      </c>
      <c r="B994">
        <v>3.1622776601683812E-8</v>
      </c>
    </row>
    <row r="995" spans="1:2">
      <c r="A995">
        <v>4800</v>
      </c>
      <c r="B995">
        <v>3.1622776601683812E-8</v>
      </c>
    </row>
    <row r="996" spans="1:2">
      <c r="A996">
        <v>4850</v>
      </c>
      <c r="B996">
        <v>3.1622776601683812E-8</v>
      </c>
    </row>
    <row r="997" spans="1:2">
      <c r="A997">
        <v>4900</v>
      </c>
      <c r="B997">
        <v>3.1622776601683812E-8</v>
      </c>
    </row>
    <row r="998" spans="1:2">
      <c r="A998">
        <v>4950</v>
      </c>
      <c r="B998">
        <v>3.1622776601683812E-8</v>
      </c>
    </row>
    <row r="999" spans="1:2">
      <c r="A999">
        <v>5000</v>
      </c>
      <c r="B999">
        <v>3.1622776601683812E-8</v>
      </c>
    </row>
    <row r="1000" spans="1:2">
      <c r="A1000">
        <v>5050</v>
      </c>
      <c r="B1000">
        <v>3.1622776601683812E-8</v>
      </c>
    </row>
    <row r="1001" spans="1:2">
      <c r="A1001">
        <v>5100</v>
      </c>
      <c r="B1001">
        <v>3.1622776601683812E-8</v>
      </c>
    </row>
    <row r="1002" spans="1:2">
      <c r="A1002">
        <v>5150</v>
      </c>
      <c r="B1002">
        <v>3.1622776601683812E-8</v>
      </c>
    </row>
    <row r="1003" spans="1:2">
      <c r="A1003">
        <v>5200</v>
      </c>
      <c r="B1003">
        <v>3.1622776601683812E-8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Jayesh J Nair</dc:creator>
  <cp:lastModifiedBy>Vincent R</cp:lastModifiedBy>
  <dcterms:created xsi:type="dcterms:W3CDTF">2024-06-12T07:18:31Z</dcterms:created>
  <dcterms:modified xsi:type="dcterms:W3CDTF">2024-06-14T04:04:41Z</dcterms:modified>
</cp:coreProperties>
</file>