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<sst xmlns="http://schemas.openxmlformats.org/spreadsheetml/2006/main" count="19" uniqueCount="17">
  <si>
    <t>Keyword</t>
  </si>
  <si>
    <t>Locater</t>
  </si>
  <si>
    <t>Value</t>
  </si>
  <si>
    <t>Para1</t>
  </si>
  <si>
    <t>Symble</t>
  </si>
  <si>
    <t>Comments</t>
  </si>
  <si>
    <t>Veriable</t>
  </si>
  <si>
    <t>Navigate</t>
  </si>
  <si>
    <t>Element_click</t>
  </si>
  <si>
    <t>Wait</t>
  </si>
  <si>
    <t>https://easebuzz.in/</t>
  </si>
  <si>
    <t>//a[@class='sign-up']</t>
  </si>
  <si>
    <t>Sendkeys</t>
  </si>
  <si>
    <t>//input[@id='fullname']</t>
  </si>
  <si>
    <t>Readtext</t>
  </si>
  <si>
    <t>D:info</t>
  </si>
  <si>
    <t>//p[@class='section-info']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</si>
</sst>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71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workbookViewId="0">
      <selection activeCell="B18" sqref="B18"/>
    </sheetView>
  </sheetViews>
  <sheetFormatPr defaultColWidth="14.42578125" defaultRowHeight="15" x14ac:dyDescent="0.25"/>
  <cols>
    <col min="2" max="2" width="24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4</v>
      </c>
      <c r="F1" s="2" t="s">
        <v>3</v>
      </c>
      <c r="G1" s="2" t="s">
        <v>5</v>
      </c>
    </row>
    <row r="2" spans="1:7" x14ac:dyDescent="0.25">
      <c r="A2" s="1" t="s">
        <v>7</v>
      </c>
      <c r="B2" s="3"/>
      <c r="C2" s="4" t="s">
        <v>10</v>
      </c>
      <c r="D2" s="1"/>
      <c r="E2" s="1"/>
      <c r="F2" s="1"/>
      <c r="G2" s="1"/>
    </row>
    <row r="3" spans="1:7" x14ac:dyDescent="0.25">
      <c r="A3" s="1" t="s">
        <v>8</v>
      </c>
      <c r="B3" s="1" t="s">
        <v>11</v>
      </c>
      <c r="C3" s="1"/>
      <c r="D3" s="1"/>
      <c r="E3" s="1"/>
      <c r="F3" s="1"/>
      <c r="G3" s="1"/>
    </row>
    <row r="4" spans="1:7" x14ac:dyDescent="0.25">
      <c r="A4" s="1" t="s">
        <v>9</v>
      </c>
      <c r="B4" s="1"/>
      <c r="C4" s="1">
        <v>5</v>
      </c>
      <c r="D4" s="1"/>
      <c r="E4" s="1"/>
      <c r="F4" s="1"/>
      <c r="G4" s="1"/>
    </row>
    <row r="5" spans="1:7" x14ac:dyDescent="0.25">
      <c r="A5" s="1" t="s">
        <v>14</v>
      </c>
      <c r="B5" s="1" t="s">
        <v>16</v>
      </c>
      <c r="C5" s="1" t="s">
        <v>15</v>
      </c>
      <c r="D5" s="1"/>
      <c r="E5" s="1"/>
      <c r="F5" s="1"/>
      <c r="G5" s="1"/>
    </row>
    <row r="6" spans="1:7" x14ac:dyDescent="0.25">
      <c r="A6" s="1" t="s">
        <v>12</v>
      </c>
      <c r="B6" s="1" t="s">
        <v>13</v>
      </c>
      <c r="C6" s="1" t="s">
        <v>15</v>
      </c>
      <c r="D6" s="1"/>
      <c r="E6" s="1"/>
      <c r="F6" s="1"/>
      <c r="G6" s="1"/>
    </row>
    <row r="7" spans="1:7" x14ac:dyDescent="0.25">
      <c r="A7" s="1" t="s">
        <v>9</v>
      </c>
      <c r="B7" s="1"/>
      <c r="C7" s="5">
        <v>10</v>
      </c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5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</sheetData>
  <conditionalFormatting sqref="B20:B1048576">
    <cfRule type="expression" dxfId="20" priority="30">
      <formula>IF(OR(A20="Sendkeys",A20="Element_click",A20="SelectbyIndex",A20="SelectbyVal",A20="SelectbyText",A20="Readtext", A20="Getattribute",A20="Element_exists"),TRUE,FALSE)</formula>
    </cfRule>
  </conditionalFormatting>
  <conditionalFormatting sqref="C16:C18 C21:C1048576">
    <cfRule type="expression" dxfId="19" priority="20">
      <formula>IF(OR(A16= "Navigate",A16="Sendkeys",A16="Element_click",A16="Wait",A16="Verify_title",A16="SelectbyIndex",A16="SelectbyVal",A16="SelectbyText",A16="Readtext", A16="Getattribute",A16="Element_exists"),TRUE,FALSE)</formula>
    </cfRule>
  </conditionalFormatting>
  <conditionalFormatting sqref="D1:D1048576">
    <cfRule type="expression" dxfId="18" priority="19">
      <formula>IF(OR( A1="Getattribute"),TRUE,FALSE)</formula>
    </cfRule>
  </conditionalFormatting>
  <conditionalFormatting sqref="B2:B7 B10">
    <cfRule type="expression" dxfId="17" priority="18">
      <formula>IF(OR(A2="Sendkeys",A2="Element_click",A2="SelectbyIndex",A2="SelectbyVal",A2="SelectbyText",A2="Readtext", A2="Getattribute",A2="Element_exists"),TRUE,FALSE)</formula>
    </cfRule>
  </conditionalFormatting>
  <conditionalFormatting sqref="C21:C1048576 C1:C18">
    <cfRule type="expression" dxfId="16" priority="17">
      <formula>IF(OR(A1= "Navigate",A1="Sendkeys",A1="Wait",A1="Verify_title",A1="SelectbyIndex",A1="SelectbyVal",A1="SelectbyText",A1="Readtext", A1="Getattribute"),TRUE,FALSE)</formula>
    </cfRule>
  </conditionalFormatting>
  <conditionalFormatting sqref="B9">
    <cfRule type="expression" dxfId="15" priority="16">
      <formula>IF(OR(A9="Sendkeys",A9="Element_click",A9="SelectbyIndex",A9="SelectbyVal",A9="SelectbyText",A9="Readtext", A9="Getattribute",A9="Element_exists"),TRUE,FALSE)</formula>
    </cfRule>
  </conditionalFormatting>
  <conditionalFormatting sqref="B8">
    <cfRule type="expression" dxfId="14" priority="15">
      <formula>IF(OR(A8="Sendkeys",A8="Element_click",A8="SelectbyIndex",A8="SelectbyVal",A8="SelectbyText",A8="Readtext", A8="Getattribute",A8="Element_exists"),TRUE,FALSE)</formula>
    </cfRule>
  </conditionalFormatting>
  <conditionalFormatting sqref="C8">
    <cfRule type="expression" dxfId="13" priority="14">
      <formula>IF(OR(A8= "Navigate",A8="Sendkeys",A8="Wait",A8="Verify_title",A8="SelectbyIndex",A8="SelectbyVal",A8="SelectbyText",A8="Readtext", A8="Getattribute",A8="Element_exists"),TRUE,FALSE)</formula>
    </cfRule>
  </conditionalFormatting>
  <conditionalFormatting sqref="B11">
    <cfRule type="expression" dxfId="12" priority="13">
      <formula>IF(OR(A11="Sendkeys",A11="Element_click",A11="SelectbyIndex",A11="SelectbyVal",A11="SelectbyText",A11="Readtext", A11="Getattribute",A11="Element_exists"),TRUE,FALSE)</formula>
    </cfRule>
  </conditionalFormatting>
  <conditionalFormatting sqref="B14:B15">
    <cfRule type="expression" dxfId="11" priority="12">
      <formula>IF(OR(A14="Sendkeys",A14="Element_click",A14="SelectbyIndex",A14="SelectbyVal",A14="SelectbyText",A14="Readtext", A14="Getattribute",A14="Element_exists"),TRUE,FALSE)</formula>
    </cfRule>
  </conditionalFormatting>
  <conditionalFormatting sqref="C14:C15">
    <cfRule type="expression" dxfId="10" priority="11">
      <formula>IF(OR(A14= "Navigate",A14="Sendkeys",A14="Wait",A14="Verify_title",A14="SelectbyIndex",A14="SelectbyVal",A14="SelectbyText",A14="Readtext", A14="Getattribute",A14="Element_exists"),TRUE,FALSE)</formula>
    </cfRule>
  </conditionalFormatting>
  <conditionalFormatting sqref="B12">
    <cfRule type="expression" dxfId="9" priority="10">
      <formula>IF(OR(A12="Sendkeys",A12="Element_click",A12="SelectbyIndex",A12="SelectbyVal",A12="SelectbyText",A12="Readtext", A12="Getattribute",A12="Element_exists"),TRUE,FALSE)</formula>
    </cfRule>
  </conditionalFormatting>
  <conditionalFormatting sqref="C12">
    <cfRule type="expression" dxfId="8" priority="9">
      <formula>IF(OR(A12= "Navigate",A12="Sendkeys",A12="Wait",A12="Verify_title",A12="SelectbyIndex",A12="SelectbyVal",A12="SelectbyText",A12="Readtext", A12="Getattribute",A12="Element_exists"),TRUE,FALSE)</formula>
    </cfRule>
  </conditionalFormatting>
  <conditionalFormatting sqref="B13">
    <cfRule type="expression" dxfId="7" priority="8">
      <formula>IF(OR(A13="Sendkeys",A13="Element_click",A13="SelectbyIndex",A13="SelectbyVal",A13="SelectbyText",A13="Readtext", A13="Getattribute",A13="Element_exists"),TRUE,FALSE)</formula>
    </cfRule>
  </conditionalFormatting>
  <conditionalFormatting sqref="C13">
    <cfRule type="expression" dxfId="6" priority="7">
      <formula>IF(OR(A13= "Navigate",A13="Sendkeys",A13="Wait",A13="Verify_title",A13="SelectbyIndex",A13="SelectbyVal",A13="SelectbyText",A13="Readtext", A13="Getattribute",A13="Element_exists"),TRUE,FALSE)</formula>
    </cfRule>
  </conditionalFormatting>
  <conditionalFormatting sqref="B16">
    <cfRule type="expression" dxfId="5" priority="6">
      <formula>IF(OR(A16="Sendkeys",A16="Element_click",A16="SelectbyIndex",A16="SelectbyVal",A16="SelectbyText",A16="Readtext", A16="Getattribute",A16="Element_exists"),TRUE,FALSE)</formula>
    </cfRule>
  </conditionalFormatting>
  <conditionalFormatting sqref="B18">
    <cfRule type="expression" dxfId="4" priority="4">
      <formula>IF(OR(A18="Sendkeys",A18="Element_click",A18="SelectbyIndex",A18="SelectbyVal",A18="SelectbyText",A18="Readtext", A18="Getattribute",A18="Element_exists"),TRUE,FALSE)</formula>
    </cfRule>
  </conditionalFormatting>
  <conditionalFormatting sqref="B19">
    <cfRule type="expression" dxfId="3" priority="3">
      <formula>IF(OR(A19="Sendkeys",A19="Element_click",A19="SelectbyIndex",A19="SelectbyVal",A19="SelectbyText",A19="Readtext", A19="Getattribute",A19="Element_exists"),TRUE,FALSE)</formula>
    </cfRule>
  </conditionalFormatting>
  <conditionalFormatting sqref="C19:C20">
    <cfRule type="expression" dxfId="2" priority="2">
      <formula>IF(OR(A19= "Navigate",A19="Sendkeys",A19="Wait",A19="Verify_title",A19="SelectbyIndex",A19="SelectbyVal",A19="SelectbyText",A19="Readtext", A19="Getattribute"),TRUE,FALSE)</formula>
    </cfRule>
  </conditionalFormatting>
  <conditionalFormatting sqref="B17">
    <cfRule type="expression" dxfId="1" priority="1">
      <formula>IF(OR(A17="Sendkeys",A17="Element_click",A17="SelectbyIndex",A17="SelectbyVal",A17="SelectbyText",A17="Readtext", A17="Getattribute",A17="Element_exists"),TRUE,FALSE)</formula>
    </cfRule>
  </conditionalFormatting>
  <dataValidations count="1">
    <dataValidation type="list" allowBlank="1" showInputMessage="1" showErrorMessage="1" sqref="A2:A342">
      <formula1>"Navigate, Element_click, Sendkeys, Screenshot, Wait, Verify_title, SelectbyVal, SelectbyText, SelectbyIndex, Readtext, Getattribute,Element_exists, If,Else,Endif, For"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NAWAB</dc:creator>
  <cp:lastModifiedBy>NAWAB</cp:lastModifiedBy>
  <dcterms:created xsi:type="dcterms:W3CDTF">2022-07-21T07:37:14Z</dcterms:created>
  <dcterms:modified xsi:type="dcterms:W3CDTF">2022-07-28T07:28:55Z</dcterms:modified>
</cp:coreProperties>
</file>