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\tracuunnt\"/>
    </mc:Choice>
  </mc:AlternateContent>
  <xr:revisionPtr revIDLastSave="0" documentId="13_ncr:1_{62A2818E-E912-4C67-90DF-C4B6FD6C331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<sst xmlns="http://schemas.openxmlformats.org/spreadsheetml/2006/main" count="69" uniqueCount="69">
  <si>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8495505855</t>
  </si>
  <si>
    <t>8376320189</t>
  </si>
  <si>
    <t>8466171502</t>
  </si>
  <si>
    <t>8869941722</t>
  </si>
  <si>
    <r>
      <rPr>
        <sz val="10"/>
        <color rgb="FF000000"/>
        <rFont val="DejaVu Sans"/>
      </rPr>
      <t>8927159524</t>
    </r>
  </si>
  <si>
    <t>8640788760</t>
  </si>
  <si>
    <t>8495505975</t>
  </si>
  <si>
    <t>8376320365</t>
  </si>
  <si>
    <t>8640788785</t>
  </si>
  <si>
    <t>8376320492</t>
  </si>
  <si>
    <t>8376321400</t>
  </si>
  <si>
    <t>8466171527</t>
  </si>
  <si>
    <t>8819068414</t>
  </si>
  <si>
    <t>8376106241</t>
  </si>
  <si>
    <t>8515344503</t>
  </si>
  <si>
    <t>8574528580</t>
  </si>
  <si>
    <t>8376320301</t>
  </si>
  <si>
    <t>8640788841</t>
  </si>
  <si>
    <t>8640788859</t>
  </si>
  <si>
    <t>8568202132</t>
  </si>
  <si>
    <t>8520089591</t>
  </si>
  <si>
    <t>8376106548</t>
  </si>
  <si>
    <t>8376320710</t>
  </si>
  <si>
    <t>8700583922</t>
  </si>
  <si>
    <t>8733439226</t>
  </si>
  <si>
    <t>8376106435</t>
  </si>
  <si>
    <t>8376320213</t>
  </si>
  <si>
    <t>8376320453</t>
  </si>
  <si>
    <t>8640788802</t>
  </si>
  <si>
    <t>8574528527</t>
  </si>
  <si>
    <t>8515344454</t>
  </si>
  <si>
    <t>8640788866</t>
  </si>
  <si>
    <t>8564804432</t>
  </si>
  <si>
    <t>8873514314</t>
  </si>
  <si>
    <t>8574528661</t>
  </si>
  <si>
    <t>8376321496</t>
  </si>
  <si>
    <t>8495505929</t>
  </si>
  <si>
    <t>8640788834</t>
  </si>
  <si>
    <t>8376320277</t>
  </si>
  <si>
    <t>8700583954</t>
  </si>
  <si>
    <t>8574528742</t>
  </si>
  <si>
    <t>8376776905</t>
  </si>
  <si>
    <t>8574528573</t>
  </si>
  <si>
    <t>8174116166</t>
  </si>
  <si>
    <t>8495505894</t>
  </si>
  <si>
    <t>8404443153</t>
  </si>
  <si>
    <t>8264306524</t>
  </si>
  <si>
    <t>8574528679</t>
  </si>
  <si>
    <t>8574528686</t>
  </si>
  <si>
    <t>8495505830</t>
  </si>
  <si>
    <t>8436482109</t>
  </si>
  <si>
    <t>8376320291</t>
  </si>
  <si>
    <t>8466171485</t>
  </si>
  <si>
    <t>8640788898</t>
  </si>
  <si>
    <t>8815864895</t>
  </si>
  <si>
    <t>8381050481</t>
  </si>
  <si>
    <t>8381050499</t>
  </si>
  <si>
    <t>8376106805</t>
  </si>
  <si>
    <t>8376106763</t>
  </si>
  <si>
    <t>8564804425</t>
  </si>
  <si>
    <t>8872198419</t>
  </si>
  <si>
    <t>8376106770</t>
  </si>
  <si>
    <t>8495505904</t>
  </si>
  <si>
    <t>8686950430</t>
  </si>
  <si>
    <t>8471286516</t>
  </si>
  <si>
    <t>8258209681</t>
  </si>
  <si>
    <t>8640788915</t>
  </si>
  <si>
    <t>8376320252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</si>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</sst>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80"/>
      <name val="Times New Roman"/>
    </font>
    <font>
      <sz val="10"/>
      <color rgb="FF000000"/>
      <name val="Verdana"/>
    </font>
    <font>
      <sz val="10"/>
      <color rgb="FF000000"/>
      <name val="DejaVu Sans"/>
    </font>
    <font>
      <sz val="10"/>
      <color theme="1"/>
      <name val="Times New Roman"/>
    </font>
    <font>
      <sz val="8"/>
      <color rgb="FF00008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top"/>
    </xf>
    <xf numFmtId="49" fontId="5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>
      <selection activeCell="A2" sqref="A2"/>
    </sheetView>
  </sheetViews>
  <sheetFormatPr defaultRowHeight="15"/>
  <sheetData>
    <row r="1" spans="1:1">
      <c r="A1" t="s">
        <v>68</v>
      </c>
    </row>
    <row r="2" spans="1:1" ht="25.5">
      <c r="A2" s="1" t="s">
        <v>0</v>
      </c>
    </row>
    <row r="3" spans="1:1" ht="25.5">
      <c r="A3" s="1" t="s">
        <v>1</v>
      </c>
    </row>
    <row r="4" spans="1:1" ht="25.5">
      <c r="A4" s="1" t="s">
        <v>2</v>
      </c>
    </row>
    <row r="5" spans="1:1" ht="25.5">
      <c r="A5" s="1" t="s">
        <v>3</v>
      </c>
    </row>
    <row r="6" spans="1:1" ht="25.5">
      <c r="A6" s="2" t="s">
        <v>4</v>
      </c>
    </row>
    <row r="7" spans="1:1" ht="25.5">
      <c r="A7" s="1" t="s">
        <v>5</v>
      </c>
    </row>
    <row r="8" spans="1:1" ht="25.5">
      <c r="A8" s="1" t="s">
        <v>6</v>
      </c>
    </row>
    <row r="9" spans="1:1" ht="25.5">
      <c r="A9" s="1" t="s">
        <v>7</v>
      </c>
    </row>
    <row r="10" spans="1:1" ht="25.5">
      <c r="A10" s="1" t="s">
        <v>8</v>
      </c>
    </row>
    <row r="11" spans="1:1" ht="25.5">
      <c r="A11" s="1" t="s">
        <v>9</v>
      </c>
    </row>
    <row r="12" spans="1:1" ht="25.5">
      <c r="A12" s="1" t="s">
        <v>10</v>
      </c>
    </row>
    <row r="13" spans="1:1" ht="25.5">
      <c r="A13" s="3" t="s">
        <v>11</v>
      </c>
    </row>
    <row r="14" spans="1:1">
      <c r="A14" s="4" t="s">
        <v>12</v>
      </c>
    </row>
    <row r="15" spans="1:1" ht="25.5">
      <c r="A15" s="1" t="s">
        <v>13</v>
      </c>
    </row>
    <row r="16" spans="1:1" ht="25.5">
      <c r="A16" s="1" t="s">
        <v>14</v>
      </c>
    </row>
    <row r="17" spans="1:1" ht="25.5">
      <c r="A17" s="1" t="s">
        <v>15</v>
      </c>
    </row>
    <row r="18" spans="1:1" ht="25.5">
      <c r="A18" s="1" t="s">
        <v>16</v>
      </c>
    </row>
    <row r="19" spans="1:1" ht="25.5">
      <c r="A19" s="1" t="s">
        <v>17</v>
      </c>
    </row>
    <row r="20" spans="1:1" ht="25.5">
      <c r="A20" s="1" t="s">
        <v>18</v>
      </c>
    </row>
    <row r="21" spans="1:1" ht="25.5">
      <c r="A21" s="1" t="s">
        <v>19</v>
      </c>
    </row>
    <row r="22" spans="1:1" ht="25.5">
      <c r="A22" s="1" t="s">
        <v>20</v>
      </c>
    </row>
    <row r="23" spans="1:1" ht="25.5">
      <c r="A23" s="1" t="s">
        <v>21</v>
      </c>
    </row>
    <row r="24" spans="1:1" ht="25.5">
      <c r="A24" s="1" t="s">
        <v>22</v>
      </c>
    </row>
    <row r="25" spans="1:1" ht="25.5">
      <c r="A25" s="1" t="s">
        <v>23</v>
      </c>
    </row>
    <row r="26" spans="1:1">
      <c r="A26" s="4" t="s">
        <v>24</v>
      </c>
    </row>
    <row r="27" spans="1:1" ht="25.5">
      <c r="A27" s="1" t="s">
        <v>25</v>
      </c>
    </row>
    <row r="28" spans="1:1" ht="25.5">
      <c r="A28" s="1" t="s">
        <v>26</v>
      </c>
    </row>
    <row r="29" spans="1:1" ht="25.5">
      <c r="A29" s="1" t="s">
        <v>27</v>
      </c>
    </row>
    <row r="30" spans="1:1" ht="25.5">
      <c r="A30" s="1" t="s">
        <v>28</v>
      </c>
    </row>
    <row r="31" spans="1:1" ht="25.5">
      <c r="A31" s="1" t="s">
        <v>29</v>
      </c>
    </row>
    <row r="32" spans="1:1" ht="25.5">
      <c r="A32" s="1" t="s">
        <v>30</v>
      </c>
    </row>
    <row r="33" spans="1:1" ht="25.5">
      <c r="A33" s="1" t="s">
        <v>31</v>
      </c>
    </row>
    <row r="34" spans="1:1" ht="25.5">
      <c r="A34" s="1" t="s">
        <v>32</v>
      </c>
    </row>
    <row r="35" spans="1:1">
      <c r="A35" s="4" t="s">
        <v>33</v>
      </c>
    </row>
    <row r="36" spans="1:1" ht="25.5">
      <c r="A36" s="1" t="s">
        <v>34</v>
      </c>
    </row>
    <row r="37" spans="1:1" ht="25.5">
      <c r="A37" s="1" t="s">
        <v>35</v>
      </c>
    </row>
    <row r="38" spans="1:1" ht="25.5">
      <c r="A38" s="1" t="s">
        <v>36</v>
      </c>
    </row>
    <row r="39" spans="1:1" ht="25.5">
      <c r="A39" s="1" t="s">
        <v>37</v>
      </c>
    </row>
    <row r="40" spans="1:1" ht="25.5">
      <c r="A40" s="1" t="s">
        <v>38</v>
      </c>
    </row>
    <row r="41" spans="1:1" ht="25.5">
      <c r="A41" s="1" t="s">
        <v>39</v>
      </c>
    </row>
    <row r="42" spans="1:1" ht="25.5">
      <c r="A42" s="1" t="s">
        <v>40</v>
      </c>
    </row>
    <row r="43" spans="1:1" ht="25.5">
      <c r="A43" s="1" t="s">
        <v>41</v>
      </c>
    </row>
    <row r="44" spans="1:1" ht="25.5">
      <c r="A44" s="1" t="s">
        <v>42</v>
      </c>
    </row>
    <row r="45" spans="1:1" ht="25.5">
      <c r="A45" s="1" t="s">
        <v>43</v>
      </c>
    </row>
    <row r="46" spans="1:1" ht="25.5">
      <c r="A46" s="1" t="s">
        <v>44</v>
      </c>
    </row>
    <row r="47" spans="1:1" ht="25.5">
      <c r="A47" s="1" t="s">
        <v>45</v>
      </c>
    </row>
    <row r="48" spans="1:1" ht="25.5">
      <c r="A48" s="1" t="s">
        <v>46</v>
      </c>
    </row>
    <row r="49" spans="1:1" ht="25.5">
      <c r="A49" s="1" t="s">
        <v>47</v>
      </c>
    </row>
    <row r="50" spans="1:1" ht="25.5">
      <c r="A50" s="1" t="s">
        <v>48</v>
      </c>
    </row>
    <row r="51" spans="1:1" ht="25.5">
      <c r="A51" s="1" t="s">
        <v>49</v>
      </c>
    </row>
    <row r="52" spans="1:1" ht="25.5">
      <c r="A52" s="1" t="s">
        <v>50</v>
      </c>
    </row>
    <row r="53" spans="1:1" ht="25.5">
      <c r="A53" s="1" t="s">
        <v>51</v>
      </c>
    </row>
    <row r="54" spans="1:1" ht="25.5">
      <c r="A54" s="1" t="s">
        <v>52</v>
      </c>
    </row>
    <row r="55" spans="1:1" ht="25.5">
      <c r="A55" s="1" t="s">
        <v>53</v>
      </c>
    </row>
    <row r="56" spans="1:1">
      <c r="A56" s="4" t="s">
        <v>54</v>
      </c>
    </row>
    <row r="57" spans="1:1" ht="25.5">
      <c r="A57" s="1" t="s">
        <v>55</v>
      </c>
    </row>
    <row r="58" spans="1:1" ht="25.5">
      <c r="A58" s="1" t="s">
        <v>56</v>
      </c>
    </row>
    <row r="59" spans="1:1" ht="25.5">
      <c r="A59" s="1" t="s">
        <v>57</v>
      </c>
    </row>
    <row r="60" spans="1:1" ht="25.5">
      <c r="A60" s="1" t="s">
        <v>58</v>
      </c>
    </row>
    <row r="61" spans="1:1" ht="25.5">
      <c r="A61" s="1" t="s">
        <v>59</v>
      </c>
    </row>
    <row r="62" spans="1:1" ht="25.5">
      <c r="A62" s="1" t="s">
        <v>60</v>
      </c>
    </row>
    <row r="63" spans="1:1" ht="25.5">
      <c r="A63" s="1" t="s">
        <v>61</v>
      </c>
    </row>
    <row r="64" spans="1:1" ht="25.5">
      <c r="A64" s="1" t="s">
        <v>62</v>
      </c>
    </row>
    <row r="65" spans="1:1" ht="25.5">
      <c r="A65" s="1" t="s">
        <v>63</v>
      </c>
    </row>
    <row r="66" spans="1:1">
      <c r="A66" s="4" t="s">
        <v>64</v>
      </c>
    </row>
    <row r="67" spans="1:1" ht="25.5">
      <c r="A67" s="3" t="s">
        <v>65</v>
      </c>
    </row>
    <row r="68" spans="1:1" ht="25.5">
      <c r="A68" s="3" t="s">
        <v>66</v>
      </c>
    </row>
    <row r="69" spans="1:1">
      <c r="A69" s="5" t="s">
        <v>67</v>
      </c>
    </row>
  </sheetData>
  <dataValidations count="1">
    <dataValidation type="custom" allowBlank="1" showInputMessage="1" showErrorMessage="1" prompt=" - " sqref="A2:A68" xr:uid="{968334E4-C46F-46B8-828F-1A130DA34AB0}">
      <formula1>EQ(LEN(A2),(10))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Ngoc Tu Nguyen</cp:lastModifiedBy>
  <dcterms:created xsi:type="dcterms:W3CDTF">2015-06-05T18:17:20Z</dcterms:created>
  <dcterms:modified xsi:type="dcterms:W3CDTF">2025-03-29T02:27:16Z</dcterms:modified>
</cp:coreProperties>
</file>