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panda\Downloads\OxTuim\河南项目\"/>
    </mc:Choice>
  </mc:AlternateContent>
  <xr:revisionPtr revIDLastSave="0" documentId="13_ncr:1_{72ADB52B-EB9B-4FFD-9337-3838432E03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<sst xmlns="http://schemas.openxmlformats.org/spreadsheetml/2006/main" count="56" uniqueCount="55">
  <si>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点击</t>
    <phoneticPr fontId="1" type="noConversion"/>
  </si>
  <si>
    <t>点击类</t>
    <phoneticPr fontId="1" type="noConversion"/>
  </si>
  <si>
    <t>勾选</t>
    <phoneticPr fontId="1" type="noConversion"/>
  </si>
  <si>
    <t>勾选类</t>
    <phoneticPr fontId="1" type="noConversion"/>
  </si>
  <si>
    <t>输入类</t>
    <phoneticPr fontId="1" type="noConversion"/>
  </si>
  <si>
    <t>跳转类</t>
    <phoneticPr fontId="1" type="noConversion"/>
  </si>
  <si>
    <t>新增</t>
    <phoneticPr fontId="1" type="noConversion"/>
  </si>
  <si>
    <t>保存</t>
    <phoneticPr fontId="1" type="noConversion"/>
  </si>
  <si>
    <t>暂存</t>
    <phoneticPr fontId="1" type="noConversion"/>
  </si>
  <si>
    <t>删除</t>
    <phoneticPr fontId="1" type="noConversion"/>
  </si>
  <si>
    <t>导出</t>
    <phoneticPr fontId="1" type="noConversion"/>
  </si>
  <si>
    <t>打印</t>
    <phoneticPr fontId="1" type="noConversion"/>
  </si>
  <si>
    <t>提交</t>
    <phoneticPr fontId="1" type="noConversion"/>
  </si>
  <si>
    <t>选中</t>
    <phoneticPr fontId="1" type="noConversion"/>
  </si>
  <si>
    <t>选择</t>
    <phoneticPr fontId="1" type="noConversion"/>
  </si>
  <si>
    <t>打勾</t>
    <phoneticPr fontId="1" type="noConversion"/>
  </si>
  <si>
    <t>输入</t>
    <phoneticPr fontId="1" type="noConversion"/>
  </si>
  <si>
    <t>录入</t>
  </si>
  <si>
    <t>填入</t>
    <phoneticPr fontId="1" type="noConversion"/>
  </si>
  <si>
    <t>填写</t>
  </si>
  <si>
    <t>写入</t>
  </si>
  <si>
    <t>修改</t>
  </si>
  <si>
    <t>编辑</t>
  </si>
  <si>
    <t>补充</t>
  </si>
  <si>
    <t>备注</t>
  </si>
  <si>
    <t>记录</t>
  </si>
  <si>
    <t>输录</t>
  </si>
  <si>
    <t>写进</t>
  </si>
  <si>
    <t>写到</t>
  </si>
  <si>
    <t>打开</t>
  </si>
  <si>
    <t>返回</t>
  </si>
  <si>
    <t>前往</t>
  </si>
  <si>
    <t>进入</t>
  </si>
  <si>
    <t>访问</t>
  </si>
  <si>
    <t>切换到</t>
  </si>
  <si>
    <t>跳转</t>
    <phoneticPr fontId="1" type="noConversion"/>
  </si>
  <si>
    <t>跳转到</t>
    <phoneticPr fontId="1" type="noConversion"/>
  </si>
  <si>
    <t>提交到</t>
    <phoneticPr fontId="1" type="noConversion"/>
  </si>
  <si>
    <t>导出到</t>
    <phoneticPr fontId="1" type="noConversion"/>
  </si>
  <si>
    <t>保存到</t>
    <phoneticPr fontId="1" type="noConversion"/>
  </si>
  <si>
    <t>新增到</t>
    <phoneticPr fontId="1" type="noConversion"/>
  </si>
  <si>
    <t>勾选上</t>
    <phoneticPr fontId="1" type="noConversion"/>
  </si>
  <si>
    <t>勾选中</t>
  </si>
  <si>
    <t>选上</t>
  </si>
  <si>
    <t>勾上</t>
    <phoneticPr fontId="1" type="noConversion"/>
  </si>
  <si>
    <t>返回到</t>
    <phoneticPr fontId="1" type="noConversion"/>
  </si>
  <si>
    <t>点击到</t>
    <phoneticPr fontId="1" type="noConversion"/>
  </si>
  <si>
    <t>新增入</t>
    <phoneticPr fontId="1" type="noConversion"/>
  </si>
  <si>
    <t>删掉</t>
    <phoneticPr fontId="1" type="noConversion"/>
  </si>
  <si>
    <t>登记</t>
    <phoneticPr fontId="1" type="noConversion"/>
  </si>
  <si>
    <t>输进</t>
    <phoneticPr fontId="1" type="noConversion"/>
  </si>
  <si>
    <t>注册</t>
    <phoneticPr fontId="1" type="noConversion"/>
  </si>
  <si>
    <t>查看</t>
    <phoneticPr fontId="1" type="noConversion"/>
  </si>
  <si>
    <t>查阅</t>
    <phoneticPr fontId="1" type="noConversion"/>
  </si>
  <si>
    <t>订阅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</si>
</sst>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rgb="FF121316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H9" sqref="H9"/>
    </sheetView>
  </sheetViews>
  <sheetFormatPr defaultRowHeight="14.25" x14ac:dyDescent="0.2"/>
  <cols>
    <col min="1" max="16384" width="9" style="1"/>
  </cols>
  <sheetData>
    <row r="1" spans="1:4" x14ac:dyDescent="0.2">
      <c r="A1" s="1" t="s">
        <v>4</v>
      </c>
      <c r="B1" s="1" t="s">
        <v>3</v>
      </c>
      <c r="C1" s="1" t="s">
        <v>1</v>
      </c>
      <c r="D1" s="1" t="s">
        <v>5</v>
      </c>
    </row>
    <row r="2" spans="1:4" ht="15.75" x14ac:dyDescent="0.2">
      <c r="A2" s="1" t="s">
        <v>16</v>
      </c>
      <c r="B2" s="1" t="s">
        <v>2</v>
      </c>
      <c r="C2" s="1" t="s">
        <v>0</v>
      </c>
      <c r="D2" s="2" t="s">
        <v>29</v>
      </c>
    </row>
    <row r="3" spans="1:4" ht="15.75" x14ac:dyDescent="0.2">
      <c r="A3" s="1" t="s">
        <v>17</v>
      </c>
      <c r="B3" s="1" t="s">
        <v>41</v>
      </c>
      <c r="C3" s="1" t="s">
        <v>46</v>
      </c>
      <c r="D3" s="2" t="s">
        <v>35</v>
      </c>
    </row>
    <row r="4" spans="1:4" ht="15.75" x14ac:dyDescent="0.2">
      <c r="A4" s="1" t="s">
        <v>18</v>
      </c>
      <c r="B4" s="1" t="s">
        <v>42</v>
      </c>
      <c r="C4" s="1" t="s">
        <v>6</v>
      </c>
      <c r="D4" s="2" t="s">
        <v>36</v>
      </c>
    </row>
    <row r="5" spans="1:4" ht="15.75" x14ac:dyDescent="0.2">
      <c r="A5" s="2" t="s">
        <v>19</v>
      </c>
      <c r="B5" s="1" t="s">
        <v>43</v>
      </c>
      <c r="C5" s="1" t="s">
        <v>47</v>
      </c>
      <c r="D5" s="2" t="s">
        <v>30</v>
      </c>
    </row>
    <row r="6" spans="1:4" ht="15.75" x14ac:dyDescent="0.2">
      <c r="A6" s="2" t="s">
        <v>20</v>
      </c>
      <c r="B6" s="1" t="s">
        <v>44</v>
      </c>
      <c r="C6" s="1" t="s">
        <v>40</v>
      </c>
      <c r="D6" s="1" t="s">
        <v>45</v>
      </c>
    </row>
    <row r="7" spans="1:4" ht="15.75" x14ac:dyDescent="0.2">
      <c r="A7" s="2" t="s">
        <v>21</v>
      </c>
      <c r="B7" s="1" t="s">
        <v>13</v>
      </c>
      <c r="C7" s="1" t="s">
        <v>7</v>
      </c>
      <c r="D7" s="2" t="s">
        <v>31</v>
      </c>
    </row>
    <row r="8" spans="1:4" ht="15.75" x14ac:dyDescent="0.2">
      <c r="A8" s="2" t="s">
        <v>22</v>
      </c>
      <c r="B8" s="1" t="s">
        <v>14</v>
      </c>
      <c r="C8" s="1" t="s">
        <v>39</v>
      </c>
      <c r="D8" s="2" t="s">
        <v>32</v>
      </c>
    </row>
    <row r="9" spans="1:4" ht="15.75" x14ac:dyDescent="0.2">
      <c r="A9" s="2" t="s">
        <v>23</v>
      </c>
      <c r="B9" s="1" t="s">
        <v>15</v>
      </c>
      <c r="C9" s="1" t="s">
        <v>8</v>
      </c>
      <c r="D9" s="2" t="s">
        <v>33</v>
      </c>
    </row>
    <row r="10" spans="1:4" ht="15.75" x14ac:dyDescent="0.2">
      <c r="A10" s="2" t="s">
        <v>24</v>
      </c>
      <c r="B10" s="1" t="s">
        <v>44</v>
      </c>
      <c r="C10" s="1" t="s">
        <v>9</v>
      </c>
      <c r="D10" s="2" t="s">
        <v>34</v>
      </c>
    </row>
    <row r="11" spans="1:4" ht="15.75" x14ac:dyDescent="0.2">
      <c r="A11" s="2" t="s">
        <v>25</v>
      </c>
      <c r="C11" s="1" t="s">
        <v>48</v>
      </c>
    </row>
    <row r="12" spans="1:4" ht="15.75" x14ac:dyDescent="0.2">
      <c r="A12" s="2" t="s">
        <v>26</v>
      </c>
      <c r="C12" s="1" t="s">
        <v>10</v>
      </c>
    </row>
    <row r="13" spans="1:4" ht="15.75" x14ac:dyDescent="0.2">
      <c r="A13" s="2" t="s">
        <v>27</v>
      </c>
      <c r="C13" s="1" t="s">
        <v>38</v>
      </c>
    </row>
    <row r="14" spans="1:4" ht="15.75" x14ac:dyDescent="0.2">
      <c r="A14" s="2" t="s">
        <v>28</v>
      </c>
      <c r="C14" s="1" t="s">
        <v>11</v>
      </c>
    </row>
    <row r="15" spans="1:4" x14ac:dyDescent="0.2">
      <c r="A15" s="1" t="s">
        <v>50</v>
      </c>
      <c r="C15" s="1" t="s">
        <v>12</v>
      </c>
    </row>
    <row r="16" spans="1:4" x14ac:dyDescent="0.2">
      <c r="A16" s="1" t="s">
        <v>49</v>
      </c>
      <c r="C16" s="1" t="s">
        <v>37</v>
      </c>
    </row>
    <row r="17" spans="1:3" x14ac:dyDescent="0.2">
      <c r="A17" s="1" t="s">
        <v>51</v>
      </c>
      <c r="C17" s="1" t="s">
        <v>52</v>
      </c>
    </row>
    <row r="18" spans="1:3" x14ac:dyDescent="0.2">
      <c r="C18" s="1" t="s">
        <v>53</v>
      </c>
    </row>
    <row r="19" spans="1:3" x14ac:dyDescent="0.2">
      <c r="C19" s="1" t="s">
        <v>54</v>
      </c>
    </row>
  </sheetData>
  <phoneticPr fontId="1" type="noConversion"/>
  <conditionalFormatting sqref="B7:B10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promising xiong</dc:creator>
  <cp:lastModifiedBy>promising xiong</cp:lastModifiedBy>
  <dcterms:created xsi:type="dcterms:W3CDTF">2015-06-05T18:19:34Z</dcterms:created>
  <dcterms:modified xsi:type="dcterms:W3CDTF">2025-05-08T10:24:46Z</dcterms:modified>
</cp:coreProperties>
</file>