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<sst xmlns="http://schemas.openxmlformats.org/spreadsheetml/2006/main" count="21" uniqueCount="6">
  <si>
    <t xml:space="preserve">name</t>
  </si>
  <si>
    <t xml:space="preserve">cost</t>
  </si>
  <si>
    <t xml:space="preserve">year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</si>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</sst>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RANDBETWEEN(100,500)</f>
        <v>478</v>
      </c>
      <c r="C2" s="0" t="n">
        <v>2019</v>
      </c>
    </row>
    <row r="3" customFormat="false" ht="12.8" hidden="false" customHeight="false" outlineLevel="0" collapsed="false">
      <c r="A3" s="0" t="s">
        <v>3</v>
      </c>
      <c r="B3" s="0" t="n">
        <f aca="false">RANDBETWEEN(100,500)</f>
        <v>353</v>
      </c>
      <c r="C3" s="0" t="n">
        <v>2020</v>
      </c>
    </row>
    <row r="4" customFormat="false" ht="12.8" hidden="false" customHeight="false" outlineLevel="0" collapsed="false">
      <c r="A4" s="0" t="s">
        <v>3</v>
      </c>
      <c r="B4" s="0" t="n">
        <f aca="false">RANDBETWEEN(100,500)</f>
        <v>184</v>
      </c>
      <c r="C4" s="0" t="n">
        <v>2021</v>
      </c>
    </row>
    <row r="5" customFormat="false" ht="12.8" hidden="false" customHeight="false" outlineLevel="0" collapsed="false">
      <c r="A5" s="0" t="s">
        <v>3</v>
      </c>
      <c r="B5" s="0" t="n">
        <f aca="false">RANDBETWEEN(100,500)</f>
        <v>141</v>
      </c>
      <c r="C5" s="0" t="n">
        <v>2022</v>
      </c>
    </row>
    <row r="6" customFormat="false" ht="12.8" hidden="false" customHeight="false" outlineLevel="0" collapsed="false">
      <c r="A6" s="0" t="s">
        <v>3</v>
      </c>
      <c r="B6" s="0" t="n">
        <f aca="false">RANDBETWEEN(100,500)</f>
        <v>142</v>
      </c>
      <c r="C6" s="0" t="n">
        <v>2023</v>
      </c>
    </row>
    <row r="7" customFormat="false" ht="12.8" hidden="false" customHeight="false" outlineLevel="0" collapsed="false">
      <c r="A7" s="0" t="s">
        <v>3</v>
      </c>
      <c r="B7" s="0" t="n">
        <f aca="false">RANDBETWEEN(100,500)</f>
        <v>433</v>
      </c>
      <c r="C7" s="0" t="n">
        <v>2024</v>
      </c>
    </row>
    <row r="8" customFormat="false" ht="12.8" hidden="false" customHeight="false" outlineLevel="0" collapsed="false">
      <c r="A8" s="0" t="s">
        <v>4</v>
      </c>
      <c r="B8" s="0" t="n">
        <f aca="false">RANDBETWEEN(100,500)</f>
        <v>308</v>
      </c>
      <c r="C8" s="0" t="n">
        <v>2019</v>
      </c>
    </row>
    <row r="9" customFormat="false" ht="12.8" hidden="false" customHeight="false" outlineLevel="0" collapsed="false">
      <c r="A9" s="0" t="s">
        <v>4</v>
      </c>
      <c r="B9" s="0" t="n">
        <f aca="false">RANDBETWEEN(100,500)</f>
        <v>371</v>
      </c>
      <c r="C9" s="0" t="n">
        <v>2020</v>
      </c>
    </row>
    <row r="10" customFormat="false" ht="12.8" hidden="false" customHeight="false" outlineLevel="0" collapsed="false">
      <c r="A10" s="0" t="s">
        <v>4</v>
      </c>
      <c r="B10" s="0" t="n">
        <f aca="false">RANDBETWEEN(100,500)</f>
        <v>209</v>
      </c>
      <c r="C10" s="0" t="n">
        <v>2021</v>
      </c>
    </row>
    <row r="11" customFormat="false" ht="12.8" hidden="false" customHeight="false" outlineLevel="0" collapsed="false">
      <c r="A11" s="0" t="s">
        <v>4</v>
      </c>
      <c r="B11" s="0" t="n">
        <f aca="false">RANDBETWEEN(100,500)</f>
        <v>194</v>
      </c>
      <c r="C11" s="0" t="n">
        <v>2022</v>
      </c>
    </row>
    <row r="12" customFormat="false" ht="12.8" hidden="false" customHeight="false" outlineLevel="0" collapsed="false">
      <c r="A12" s="0" t="s">
        <v>4</v>
      </c>
      <c r="B12" s="0" t="n">
        <f aca="false">RANDBETWEEN(100,500)</f>
        <v>205</v>
      </c>
      <c r="C12" s="0" t="n">
        <v>2023</v>
      </c>
    </row>
    <row r="13" customFormat="false" ht="12.8" hidden="false" customHeight="false" outlineLevel="0" collapsed="false">
      <c r="A13" s="0" t="s">
        <v>4</v>
      </c>
      <c r="B13" s="0" t="n">
        <f aca="false">RANDBETWEEN(100,500)</f>
        <v>287</v>
      </c>
      <c r="C13" s="0" t="n">
        <v>2024</v>
      </c>
    </row>
    <row r="14" customFormat="false" ht="12.8" hidden="false" customHeight="false" outlineLevel="0" collapsed="false">
      <c r="A14" s="0" t="s">
        <v>5</v>
      </c>
      <c r="B14" s="0" t="n">
        <f aca="false">RANDBETWEEN(100,500)</f>
        <v>241</v>
      </c>
      <c r="C14" s="0" t="n">
        <v>2019</v>
      </c>
    </row>
    <row r="15" customFormat="false" ht="12.8" hidden="false" customHeight="false" outlineLevel="0" collapsed="false">
      <c r="A15" s="0" t="s">
        <v>5</v>
      </c>
      <c r="B15" s="0" t="n">
        <f aca="false">RANDBETWEEN(100,500)</f>
        <v>440</v>
      </c>
      <c r="C15" s="0" t="n">
        <v>2020</v>
      </c>
    </row>
    <row r="16" customFormat="false" ht="12.8" hidden="false" customHeight="false" outlineLevel="0" collapsed="false">
      <c r="A16" s="0" t="s">
        <v>5</v>
      </c>
      <c r="B16" s="0" t="n">
        <f aca="false">RANDBETWEEN(100,500)</f>
        <v>482</v>
      </c>
      <c r="C16" s="0" t="n">
        <v>2021</v>
      </c>
    </row>
    <row r="17" customFormat="false" ht="12.8" hidden="false" customHeight="false" outlineLevel="0" collapsed="false">
      <c r="A17" s="0" t="s">
        <v>5</v>
      </c>
      <c r="B17" s="0" t="n">
        <f aca="false">RANDBETWEEN(100,500)</f>
        <v>487</v>
      </c>
      <c r="C17" s="0" t="n">
        <v>2022</v>
      </c>
    </row>
    <row r="18" customFormat="false" ht="12.8" hidden="false" customHeight="false" outlineLevel="0" collapsed="false">
      <c r="A18" s="0" t="s">
        <v>5</v>
      </c>
      <c r="B18" s="0" t="n">
        <f aca="false">RANDBETWEEN(100,500)</f>
        <v>250</v>
      </c>
      <c r="C18" s="0" t="n">
        <v>2023</v>
      </c>
    </row>
    <row r="19" customFormat="false" ht="12.8" hidden="false" customHeight="false" outlineLevel="0" collapsed="false">
      <c r="A19" s="0" t="s">
        <v>5</v>
      </c>
      <c r="B19" s="0" t="n">
        <f aca="false">RANDBETWEEN(100,500)</f>
        <v>113</v>
      </c>
      <c r="C19" s="0" t="n">
        <v>2024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2023-09-17T15:36:45Z</dcterms:created>
  <dc:creator/>
  <dc:description/>
  <dc:language>en-US</dc:language>
  <cp:lastModifiedBy/>
  <dcterms:modified xsi:type="dcterms:W3CDTF">2023-09-17T15:38:30Z</dcterms:modified>
  <cp:revision>1</cp:revision>
  <dc:subject/>
  <dc:title/>
</cp:coreProperties>
</file>