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5415" windowHeight="7215"/>
  </bookViews>
  <sheets>
    <sheet name="Лист1" sheetId="1" r:id="rId1"/>
    <sheet name="Лист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<sst xmlns="http://schemas.openxmlformats.org/spreadsheetml/2006/main" count="12" uniqueCount="6">
  <si>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Минимум</t>
  </si>
  <si>
    <t>Среднее значение</t>
  </si>
  <si>
    <t>Максимум</t>
  </si>
  <si>
    <t>Генетический алгоритм</t>
  </si>
  <si>
    <t>Обратное распространение ошибки</t>
  </si>
  <si>
    <t>Генетический алгоритм, алгоритм обратного распространения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</si>
</sst>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Генетика Минимум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0.54676144426104911</c:v>
                </c:pt>
                <c:pt idx="2">
                  <c:v>0.3959466886171284</c:v>
                </c:pt>
                <c:pt idx="3">
                  <c:v>0.38219459305569697</c:v>
                </c:pt>
                <c:pt idx="4">
                  <c:v>0.38219459305569697</c:v>
                </c:pt>
                <c:pt idx="5">
                  <c:v>0.38219459305569697</c:v>
                </c:pt>
                <c:pt idx="6">
                  <c:v>0.38219459305569697</c:v>
                </c:pt>
                <c:pt idx="7">
                  <c:v>0.38017893035303973</c:v>
                </c:pt>
                <c:pt idx="8">
                  <c:v>0.34640644874093723</c:v>
                </c:pt>
                <c:pt idx="9">
                  <c:v>0.34640644874093723</c:v>
                </c:pt>
                <c:pt idx="10">
                  <c:v>0.34640644874093723</c:v>
                </c:pt>
                <c:pt idx="11">
                  <c:v>0.34640644874093723</c:v>
                </c:pt>
                <c:pt idx="12">
                  <c:v>0.34255791641980898</c:v>
                </c:pt>
                <c:pt idx="13">
                  <c:v>0.34255791641980898</c:v>
                </c:pt>
                <c:pt idx="14">
                  <c:v>0.34255791641980898</c:v>
                </c:pt>
                <c:pt idx="15">
                  <c:v>0.33916666079703561</c:v>
                </c:pt>
                <c:pt idx="16">
                  <c:v>0.33916666079703561</c:v>
                </c:pt>
                <c:pt idx="17">
                  <c:v>0.33916666079703561</c:v>
                </c:pt>
                <c:pt idx="18">
                  <c:v>0.33916666079703561</c:v>
                </c:pt>
                <c:pt idx="19">
                  <c:v>0.32956787858861125</c:v>
                </c:pt>
                <c:pt idx="20">
                  <c:v>0.32956787858861125</c:v>
                </c:pt>
                <c:pt idx="21">
                  <c:v>0.32956787858861125</c:v>
                </c:pt>
                <c:pt idx="22">
                  <c:v>0.32956787858861125</c:v>
                </c:pt>
                <c:pt idx="23">
                  <c:v>0.32956787858861125</c:v>
                </c:pt>
                <c:pt idx="24">
                  <c:v>0.32774272927368964</c:v>
                </c:pt>
                <c:pt idx="25">
                  <c:v>0.32774272927368964</c:v>
                </c:pt>
                <c:pt idx="26">
                  <c:v>0.32774272927368964</c:v>
                </c:pt>
                <c:pt idx="27">
                  <c:v>0.32774272927368964</c:v>
                </c:pt>
                <c:pt idx="28">
                  <c:v>0.32662637613938689</c:v>
                </c:pt>
                <c:pt idx="29">
                  <c:v>0.32662637613938689</c:v>
                </c:pt>
                <c:pt idx="30">
                  <c:v>0.32641940425249544</c:v>
                </c:pt>
                <c:pt idx="31">
                  <c:v>0.32641926996046378</c:v>
                </c:pt>
                <c:pt idx="32">
                  <c:v>0.2564220635422223</c:v>
                </c:pt>
                <c:pt idx="33">
                  <c:v>0.2564220635422223</c:v>
                </c:pt>
                <c:pt idx="34">
                  <c:v>0.2564220635422223</c:v>
                </c:pt>
                <c:pt idx="35">
                  <c:v>0.2564220635422223</c:v>
                </c:pt>
                <c:pt idx="36">
                  <c:v>0.2564220635422223</c:v>
                </c:pt>
                <c:pt idx="37">
                  <c:v>0.2564220635422223</c:v>
                </c:pt>
                <c:pt idx="38">
                  <c:v>0.2564220635422223</c:v>
                </c:pt>
                <c:pt idx="39">
                  <c:v>0.2564220635422223</c:v>
                </c:pt>
                <c:pt idx="40">
                  <c:v>0.2564220635422223</c:v>
                </c:pt>
                <c:pt idx="41">
                  <c:v>0.2564220635422223</c:v>
                </c:pt>
                <c:pt idx="42">
                  <c:v>0.2564220635422223</c:v>
                </c:pt>
                <c:pt idx="43">
                  <c:v>0.2564220635422223</c:v>
                </c:pt>
                <c:pt idx="44">
                  <c:v>0.2564220635422223</c:v>
                </c:pt>
                <c:pt idx="45">
                  <c:v>0.2547177434741501</c:v>
                </c:pt>
                <c:pt idx="46">
                  <c:v>0.2547177434741501</c:v>
                </c:pt>
                <c:pt idx="47">
                  <c:v>0.2547177434741501</c:v>
                </c:pt>
                <c:pt idx="48">
                  <c:v>0.2547177434741501</c:v>
                </c:pt>
                <c:pt idx="49">
                  <c:v>0.25036446858392475</c:v>
                </c:pt>
                <c:pt idx="50">
                  <c:v>0.25036446858392475</c:v>
                </c:pt>
                <c:pt idx="51">
                  <c:v>0.25036446858392475</c:v>
                </c:pt>
                <c:pt idx="52">
                  <c:v>0.25036446858392475</c:v>
                </c:pt>
                <c:pt idx="53">
                  <c:v>0.24867361871170218</c:v>
                </c:pt>
                <c:pt idx="54">
                  <c:v>0.24867361871170218</c:v>
                </c:pt>
                <c:pt idx="55">
                  <c:v>0.24867361871170218</c:v>
                </c:pt>
                <c:pt idx="56">
                  <c:v>0.24867361871170218</c:v>
                </c:pt>
                <c:pt idx="57">
                  <c:v>0.24867361871170218</c:v>
                </c:pt>
                <c:pt idx="58">
                  <c:v>0.24867361871170218</c:v>
                </c:pt>
                <c:pt idx="59">
                  <c:v>0.24867361871170218</c:v>
                </c:pt>
                <c:pt idx="60">
                  <c:v>0.24867361871170218</c:v>
                </c:pt>
                <c:pt idx="61">
                  <c:v>0.24867361871170218</c:v>
                </c:pt>
                <c:pt idx="62">
                  <c:v>0.24867361871170218</c:v>
                </c:pt>
                <c:pt idx="63">
                  <c:v>0.24867361871170218</c:v>
                </c:pt>
                <c:pt idx="64">
                  <c:v>0.24867361871170218</c:v>
                </c:pt>
                <c:pt idx="65">
                  <c:v>0.24867361871170218</c:v>
                </c:pt>
                <c:pt idx="66">
                  <c:v>0.24867361871170218</c:v>
                </c:pt>
                <c:pt idx="67">
                  <c:v>0.24867361871170218</c:v>
                </c:pt>
                <c:pt idx="68">
                  <c:v>0.24305858839760378</c:v>
                </c:pt>
                <c:pt idx="69">
                  <c:v>0.24305858839760378</c:v>
                </c:pt>
                <c:pt idx="70">
                  <c:v>0.24305858839760378</c:v>
                </c:pt>
                <c:pt idx="71">
                  <c:v>0.24305858839760378</c:v>
                </c:pt>
                <c:pt idx="72">
                  <c:v>0.24305858839760378</c:v>
                </c:pt>
                <c:pt idx="73">
                  <c:v>0.24305858839760378</c:v>
                </c:pt>
                <c:pt idx="74">
                  <c:v>0.24305858839760378</c:v>
                </c:pt>
                <c:pt idx="75">
                  <c:v>0.24305858839760378</c:v>
                </c:pt>
                <c:pt idx="76">
                  <c:v>0.24305858839760378</c:v>
                </c:pt>
                <c:pt idx="77">
                  <c:v>0.24305858839760378</c:v>
                </c:pt>
                <c:pt idx="78">
                  <c:v>0.24305858839760378</c:v>
                </c:pt>
                <c:pt idx="79">
                  <c:v>0.24305858839760378</c:v>
                </c:pt>
                <c:pt idx="80">
                  <c:v>0.24305858839760378</c:v>
                </c:pt>
                <c:pt idx="81">
                  <c:v>0.24305858839760378</c:v>
                </c:pt>
                <c:pt idx="82">
                  <c:v>0.24305858839760378</c:v>
                </c:pt>
                <c:pt idx="83">
                  <c:v>0.24305858839760378</c:v>
                </c:pt>
                <c:pt idx="84">
                  <c:v>0.24305858839760378</c:v>
                </c:pt>
                <c:pt idx="85">
                  <c:v>0.24305858839760378</c:v>
                </c:pt>
                <c:pt idx="86">
                  <c:v>0.24305858839760378</c:v>
                </c:pt>
                <c:pt idx="87">
                  <c:v>0.24305858839760378</c:v>
                </c:pt>
                <c:pt idx="88">
                  <c:v>0.24305858839760378</c:v>
                </c:pt>
                <c:pt idx="89">
                  <c:v>0.24305858839760378</c:v>
                </c:pt>
                <c:pt idx="90">
                  <c:v>0.24305858839760378</c:v>
                </c:pt>
                <c:pt idx="91">
                  <c:v>0.24305858839760378</c:v>
                </c:pt>
                <c:pt idx="92">
                  <c:v>0.24305858839760378</c:v>
                </c:pt>
                <c:pt idx="93">
                  <c:v>0.24305858839760378</c:v>
                </c:pt>
                <c:pt idx="94">
                  <c:v>0.24305858839760378</c:v>
                </c:pt>
                <c:pt idx="95">
                  <c:v>0.24305858839760378</c:v>
                </c:pt>
                <c:pt idx="96">
                  <c:v>0.24305858839760378</c:v>
                </c:pt>
                <c:pt idx="97">
                  <c:v>0.24305858839760378</c:v>
                </c:pt>
                <c:pt idx="98">
                  <c:v>0.24305858839760378</c:v>
                </c:pt>
                <c:pt idx="99">
                  <c:v>0.24305858839760378</c:v>
                </c:pt>
                <c:pt idx="100">
                  <c:v>0.24305858839760378</c:v>
                </c:pt>
                <c:pt idx="101">
                  <c:v>0.24305858839760378</c:v>
                </c:pt>
                <c:pt idx="102">
                  <c:v>0.24305858839760378</c:v>
                </c:pt>
                <c:pt idx="103">
                  <c:v>0.24305858839760378</c:v>
                </c:pt>
                <c:pt idx="104">
                  <c:v>0.24305858839760378</c:v>
                </c:pt>
                <c:pt idx="105">
                  <c:v>0.24305858839760378</c:v>
                </c:pt>
                <c:pt idx="106">
                  <c:v>0.24305858839760378</c:v>
                </c:pt>
                <c:pt idx="107">
                  <c:v>0.21553608740729266</c:v>
                </c:pt>
                <c:pt idx="108">
                  <c:v>0.21553608740729266</c:v>
                </c:pt>
                <c:pt idx="109">
                  <c:v>0.21553608740729266</c:v>
                </c:pt>
                <c:pt idx="110">
                  <c:v>0.21553608740729266</c:v>
                </c:pt>
                <c:pt idx="111">
                  <c:v>0.21553608740729266</c:v>
                </c:pt>
                <c:pt idx="112">
                  <c:v>0.21553608740729266</c:v>
                </c:pt>
                <c:pt idx="113">
                  <c:v>0.21553608740729266</c:v>
                </c:pt>
                <c:pt idx="114">
                  <c:v>0.21553608740729266</c:v>
                </c:pt>
                <c:pt idx="115">
                  <c:v>0.21553608740729266</c:v>
                </c:pt>
                <c:pt idx="116">
                  <c:v>0.21553608740729266</c:v>
                </c:pt>
                <c:pt idx="117">
                  <c:v>0.21553608740729266</c:v>
                </c:pt>
                <c:pt idx="118">
                  <c:v>0.21553608740729266</c:v>
                </c:pt>
                <c:pt idx="119">
                  <c:v>0.21553608740729266</c:v>
                </c:pt>
                <c:pt idx="120">
                  <c:v>0.21553608740729266</c:v>
                </c:pt>
                <c:pt idx="121">
                  <c:v>0.21553608740729266</c:v>
                </c:pt>
                <c:pt idx="122">
                  <c:v>0.21553608740729266</c:v>
                </c:pt>
                <c:pt idx="123">
                  <c:v>0.21553608740729266</c:v>
                </c:pt>
                <c:pt idx="124">
                  <c:v>0.21553608740729266</c:v>
                </c:pt>
                <c:pt idx="125">
                  <c:v>0.21553608740729266</c:v>
                </c:pt>
                <c:pt idx="126">
                  <c:v>0.21553608740729266</c:v>
                </c:pt>
                <c:pt idx="127">
                  <c:v>0.21553608740729266</c:v>
                </c:pt>
                <c:pt idx="128">
                  <c:v>0.21553608740729266</c:v>
                </c:pt>
                <c:pt idx="129">
                  <c:v>0.21553608740729266</c:v>
                </c:pt>
                <c:pt idx="130">
                  <c:v>0.21553608740729266</c:v>
                </c:pt>
                <c:pt idx="131">
                  <c:v>0.21553608740729266</c:v>
                </c:pt>
                <c:pt idx="132">
                  <c:v>0.21553608740729266</c:v>
                </c:pt>
                <c:pt idx="133">
                  <c:v>0.21553608740729266</c:v>
                </c:pt>
                <c:pt idx="134">
                  <c:v>0.21553608740729266</c:v>
                </c:pt>
                <c:pt idx="135">
                  <c:v>0.21553608740729266</c:v>
                </c:pt>
                <c:pt idx="136">
                  <c:v>0.21553608740729266</c:v>
                </c:pt>
                <c:pt idx="137">
                  <c:v>0.21553608740729266</c:v>
                </c:pt>
                <c:pt idx="138">
                  <c:v>0.21553608740729266</c:v>
                </c:pt>
                <c:pt idx="139">
                  <c:v>0.21553608740729266</c:v>
                </c:pt>
                <c:pt idx="140">
                  <c:v>0.21553608740729266</c:v>
                </c:pt>
                <c:pt idx="141">
                  <c:v>0.21553608740729266</c:v>
                </c:pt>
                <c:pt idx="142">
                  <c:v>0.2056356551423969</c:v>
                </c:pt>
                <c:pt idx="143">
                  <c:v>0.2056356551423969</c:v>
                </c:pt>
                <c:pt idx="144">
                  <c:v>0.2056356551423969</c:v>
                </c:pt>
                <c:pt idx="145">
                  <c:v>0.2056356551423969</c:v>
                </c:pt>
                <c:pt idx="146">
                  <c:v>0.2056356551423969</c:v>
                </c:pt>
                <c:pt idx="147">
                  <c:v>0.2056356551423969</c:v>
                </c:pt>
                <c:pt idx="148">
                  <c:v>0.2056356551423969</c:v>
                </c:pt>
                <c:pt idx="149">
                  <c:v>0.2056356551423969</c:v>
                </c:pt>
                <c:pt idx="150">
                  <c:v>0.2056356533969835</c:v>
                </c:pt>
                <c:pt idx="151">
                  <c:v>0.2056356533969835</c:v>
                </c:pt>
                <c:pt idx="152">
                  <c:v>0.2056356533969835</c:v>
                </c:pt>
                <c:pt idx="153">
                  <c:v>0.2056356533969835</c:v>
                </c:pt>
                <c:pt idx="154">
                  <c:v>0.2056356533969835</c:v>
                </c:pt>
                <c:pt idx="155">
                  <c:v>0.20405274271808246</c:v>
                </c:pt>
                <c:pt idx="156">
                  <c:v>0.20199710274659161</c:v>
                </c:pt>
                <c:pt idx="157">
                  <c:v>0.18014415757298499</c:v>
                </c:pt>
                <c:pt idx="158">
                  <c:v>0.18014415757298499</c:v>
                </c:pt>
                <c:pt idx="159">
                  <c:v>0.17354602829101012</c:v>
                </c:pt>
                <c:pt idx="160">
                  <c:v>0.17039275523602679</c:v>
                </c:pt>
                <c:pt idx="161">
                  <c:v>0.17039275523602679</c:v>
                </c:pt>
                <c:pt idx="162">
                  <c:v>0.17039275523602679</c:v>
                </c:pt>
                <c:pt idx="163">
                  <c:v>0.16081226010959643</c:v>
                </c:pt>
                <c:pt idx="164">
                  <c:v>0.16081226010959643</c:v>
                </c:pt>
                <c:pt idx="165">
                  <c:v>0.16081226010959643</c:v>
                </c:pt>
                <c:pt idx="166">
                  <c:v>0.15659820183232617</c:v>
                </c:pt>
                <c:pt idx="167">
                  <c:v>0.14927830813258602</c:v>
                </c:pt>
                <c:pt idx="168">
                  <c:v>0.14927830813258602</c:v>
                </c:pt>
                <c:pt idx="169">
                  <c:v>0.14927830813258602</c:v>
                </c:pt>
                <c:pt idx="170">
                  <c:v>0.14927830813258602</c:v>
                </c:pt>
                <c:pt idx="171">
                  <c:v>0.14814630980357163</c:v>
                </c:pt>
                <c:pt idx="172">
                  <c:v>0.14814630980357163</c:v>
                </c:pt>
                <c:pt idx="173">
                  <c:v>0.12025497935056445</c:v>
                </c:pt>
                <c:pt idx="174">
                  <c:v>0.12025497935056445</c:v>
                </c:pt>
                <c:pt idx="175">
                  <c:v>0.12025497935056445</c:v>
                </c:pt>
                <c:pt idx="176">
                  <c:v>0.12025497935056445</c:v>
                </c:pt>
                <c:pt idx="177">
                  <c:v>0.12025497935056445</c:v>
                </c:pt>
                <c:pt idx="178">
                  <c:v>0.12025497935056445</c:v>
                </c:pt>
                <c:pt idx="179">
                  <c:v>0.12025497935056445</c:v>
                </c:pt>
                <c:pt idx="180">
                  <c:v>0.12025497935056445</c:v>
                </c:pt>
                <c:pt idx="181">
                  <c:v>0.12025497935056445</c:v>
                </c:pt>
                <c:pt idx="182">
                  <c:v>0.12025497935056445</c:v>
                </c:pt>
                <c:pt idx="183">
                  <c:v>0.12025497935056445</c:v>
                </c:pt>
                <c:pt idx="184">
                  <c:v>0.12025497935056445</c:v>
                </c:pt>
                <c:pt idx="185">
                  <c:v>0.12025497935056445</c:v>
                </c:pt>
                <c:pt idx="186">
                  <c:v>0.12025497935056445</c:v>
                </c:pt>
                <c:pt idx="187">
                  <c:v>0.12025497935056445</c:v>
                </c:pt>
                <c:pt idx="188">
                  <c:v>0.12025497935056445</c:v>
                </c:pt>
                <c:pt idx="189">
                  <c:v>0.12025497935056445</c:v>
                </c:pt>
                <c:pt idx="190">
                  <c:v>0.12025497935056445</c:v>
                </c:pt>
                <c:pt idx="191">
                  <c:v>0.11660001705319734</c:v>
                </c:pt>
                <c:pt idx="192">
                  <c:v>0.11660001705319734</c:v>
                </c:pt>
                <c:pt idx="193">
                  <c:v>0.11660001705319734</c:v>
                </c:pt>
                <c:pt idx="194">
                  <c:v>0.11496705644695722</c:v>
                </c:pt>
                <c:pt idx="195">
                  <c:v>0.11496705644695722</c:v>
                </c:pt>
                <c:pt idx="196">
                  <c:v>0.11496705644695722</c:v>
                </c:pt>
                <c:pt idx="197">
                  <c:v>0.11496705644695722</c:v>
                </c:pt>
                <c:pt idx="198">
                  <c:v>0.11250859908188024</c:v>
                </c:pt>
                <c:pt idx="199">
                  <c:v>0.11250859908188024</c:v>
                </c:pt>
                <c:pt idx="200">
                  <c:v>0.11250859908188024</c:v>
                </c:pt>
                <c:pt idx="201">
                  <c:v>0.10982017135558921</c:v>
                </c:pt>
                <c:pt idx="202">
                  <c:v>0.10982017135558921</c:v>
                </c:pt>
                <c:pt idx="203">
                  <c:v>0.10982017135558921</c:v>
                </c:pt>
                <c:pt idx="204">
                  <c:v>0.10982017133759592</c:v>
                </c:pt>
                <c:pt idx="205">
                  <c:v>0.10982017133759592</c:v>
                </c:pt>
                <c:pt idx="206">
                  <c:v>0.10982017133759592</c:v>
                </c:pt>
                <c:pt idx="207">
                  <c:v>0.10982017133759592</c:v>
                </c:pt>
                <c:pt idx="208">
                  <c:v>0.10903712056814337</c:v>
                </c:pt>
                <c:pt idx="209">
                  <c:v>0.10903712056814337</c:v>
                </c:pt>
                <c:pt idx="210">
                  <c:v>0.10903712056814337</c:v>
                </c:pt>
                <c:pt idx="211">
                  <c:v>0.10903712056814337</c:v>
                </c:pt>
                <c:pt idx="212">
                  <c:v>0.10903712056814337</c:v>
                </c:pt>
                <c:pt idx="213">
                  <c:v>0.10903712056814337</c:v>
                </c:pt>
                <c:pt idx="214">
                  <c:v>0.10903712056814337</c:v>
                </c:pt>
                <c:pt idx="215">
                  <c:v>0.10903712056814337</c:v>
                </c:pt>
                <c:pt idx="216">
                  <c:v>0.10903712056814337</c:v>
                </c:pt>
                <c:pt idx="217">
                  <c:v>0.10903712056814337</c:v>
                </c:pt>
                <c:pt idx="218">
                  <c:v>0.10903712056814337</c:v>
                </c:pt>
                <c:pt idx="219">
                  <c:v>0.10903712056814337</c:v>
                </c:pt>
                <c:pt idx="220">
                  <c:v>0.10903603828682515</c:v>
                </c:pt>
                <c:pt idx="221">
                  <c:v>0.10903603828682515</c:v>
                </c:pt>
                <c:pt idx="222">
                  <c:v>0.10903603828682515</c:v>
                </c:pt>
                <c:pt idx="223">
                  <c:v>0.10903603828682515</c:v>
                </c:pt>
                <c:pt idx="224">
                  <c:v>0.10903603828682515</c:v>
                </c:pt>
                <c:pt idx="225">
                  <c:v>0.10903603828682515</c:v>
                </c:pt>
                <c:pt idx="226">
                  <c:v>0.10903603828682515</c:v>
                </c:pt>
                <c:pt idx="227">
                  <c:v>0.10903603828682515</c:v>
                </c:pt>
                <c:pt idx="228">
                  <c:v>0.10903603828682515</c:v>
                </c:pt>
                <c:pt idx="229">
                  <c:v>0.10630093287593198</c:v>
                </c:pt>
                <c:pt idx="230">
                  <c:v>0.10630093287593198</c:v>
                </c:pt>
                <c:pt idx="231">
                  <c:v>0.10333060503220613</c:v>
                </c:pt>
                <c:pt idx="232">
                  <c:v>0.10333060503220613</c:v>
                </c:pt>
                <c:pt idx="233">
                  <c:v>0.10333060503220613</c:v>
                </c:pt>
                <c:pt idx="234">
                  <c:v>0.10333060503220613</c:v>
                </c:pt>
                <c:pt idx="235">
                  <c:v>0.10327804445964428</c:v>
                </c:pt>
                <c:pt idx="236">
                  <c:v>0.1031839717251864</c:v>
                </c:pt>
                <c:pt idx="237">
                  <c:v>0.10318396197183749</c:v>
                </c:pt>
                <c:pt idx="238">
                  <c:v>0.10318396197183749</c:v>
                </c:pt>
                <c:pt idx="239">
                  <c:v>0.10318396197183749</c:v>
                </c:pt>
                <c:pt idx="240">
                  <c:v>0.10318396197183749</c:v>
                </c:pt>
                <c:pt idx="241">
                  <c:v>0.10137502991395685</c:v>
                </c:pt>
                <c:pt idx="242">
                  <c:v>0.10137502991395685</c:v>
                </c:pt>
                <c:pt idx="243">
                  <c:v>0.10137502991395685</c:v>
                </c:pt>
                <c:pt idx="244">
                  <c:v>0.10137502991395685</c:v>
                </c:pt>
                <c:pt idx="245">
                  <c:v>9.3445148243098547E-2</c:v>
                </c:pt>
                <c:pt idx="246">
                  <c:v>9.3445148243098547E-2</c:v>
                </c:pt>
                <c:pt idx="247">
                  <c:v>9.3445148243098547E-2</c:v>
                </c:pt>
                <c:pt idx="248">
                  <c:v>9.3445148243098547E-2</c:v>
                </c:pt>
                <c:pt idx="249">
                  <c:v>9.3445148243098547E-2</c:v>
                </c:pt>
                <c:pt idx="250">
                  <c:v>9.3445148243098547E-2</c:v>
                </c:pt>
                <c:pt idx="251">
                  <c:v>9.3445148243098547E-2</c:v>
                </c:pt>
                <c:pt idx="252">
                  <c:v>9.3445148243098547E-2</c:v>
                </c:pt>
                <c:pt idx="253">
                  <c:v>9.3445148243098547E-2</c:v>
                </c:pt>
                <c:pt idx="254">
                  <c:v>9.3445148243098547E-2</c:v>
                </c:pt>
                <c:pt idx="255">
                  <c:v>9.3445148243098547E-2</c:v>
                </c:pt>
                <c:pt idx="256">
                  <c:v>9.3445148243098547E-2</c:v>
                </c:pt>
                <c:pt idx="257">
                  <c:v>9.3445148243098547E-2</c:v>
                </c:pt>
                <c:pt idx="258">
                  <c:v>9.3445148243098547E-2</c:v>
                </c:pt>
                <c:pt idx="259">
                  <c:v>9.3445148243098547E-2</c:v>
                </c:pt>
                <c:pt idx="260">
                  <c:v>9.3445148243098547E-2</c:v>
                </c:pt>
                <c:pt idx="261">
                  <c:v>9.0767277937794544E-2</c:v>
                </c:pt>
                <c:pt idx="262">
                  <c:v>9.0767277937794544E-2</c:v>
                </c:pt>
                <c:pt idx="263">
                  <c:v>9.0766131349061155E-2</c:v>
                </c:pt>
                <c:pt idx="264">
                  <c:v>9.0766131349061155E-2</c:v>
                </c:pt>
                <c:pt idx="265">
                  <c:v>9.0766131349061155E-2</c:v>
                </c:pt>
                <c:pt idx="266">
                  <c:v>9.0766131349061155E-2</c:v>
                </c:pt>
                <c:pt idx="267">
                  <c:v>9.0766131349061155E-2</c:v>
                </c:pt>
                <c:pt idx="268">
                  <c:v>9.0765672180805057E-2</c:v>
                </c:pt>
                <c:pt idx="269">
                  <c:v>9.0765672180805057E-2</c:v>
                </c:pt>
                <c:pt idx="270">
                  <c:v>8.8887718711166783E-2</c:v>
                </c:pt>
                <c:pt idx="271">
                  <c:v>8.8887632879750905E-2</c:v>
                </c:pt>
                <c:pt idx="272">
                  <c:v>8.8887632879750905E-2</c:v>
                </c:pt>
                <c:pt idx="273">
                  <c:v>8.8887632879750905E-2</c:v>
                </c:pt>
                <c:pt idx="274">
                  <c:v>8.8710610985216362E-2</c:v>
                </c:pt>
                <c:pt idx="275">
                  <c:v>8.8710610985216362E-2</c:v>
                </c:pt>
                <c:pt idx="276">
                  <c:v>8.8710610985216362E-2</c:v>
                </c:pt>
                <c:pt idx="277">
                  <c:v>8.8710610985216362E-2</c:v>
                </c:pt>
                <c:pt idx="278">
                  <c:v>8.4259666107815628E-2</c:v>
                </c:pt>
                <c:pt idx="279">
                  <c:v>8.4259315333825108E-2</c:v>
                </c:pt>
                <c:pt idx="280">
                  <c:v>8.4259315333825108E-2</c:v>
                </c:pt>
                <c:pt idx="281">
                  <c:v>8.4038864912937924E-2</c:v>
                </c:pt>
                <c:pt idx="282">
                  <c:v>8.4038864912937924E-2</c:v>
                </c:pt>
                <c:pt idx="283">
                  <c:v>8.4038251880626691E-2</c:v>
                </c:pt>
                <c:pt idx="284">
                  <c:v>8.4038251880626691E-2</c:v>
                </c:pt>
                <c:pt idx="285">
                  <c:v>8.4038251880626691E-2</c:v>
                </c:pt>
                <c:pt idx="286">
                  <c:v>8.4038251880626691E-2</c:v>
                </c:pt>
                <c:pt idx="287">
                  <c:v>8.4038251880626691E-2</c:v>
                </c:pt>
                <c:pt idx="288">
                  <c:v>8.4038251880626691E-2</c:v>
                </c:pt>
                <c:pt idx="289">
                  <c:v>8.4038251880626691E-2</c:v>
                </c:pt>
                <c:pt idx="290">
                  <c:v>8.4038251880626691E-2</c:v>
                </c:pt>
                <c:pt idx="291">
                  <c:v>8.4038251880626691E-2</c:v>
                </c:pt>
                <c:pt idx="292">
                  <c:v>8.4038251880626691E-2</c:v>
                </c:pt>
                <c:pt idx="293">
                  <c:v>8.4038251880626691E-2</c:v>
                </c:pt>
                <c:pt idx="294">
                  <c:v>8.4038251880626691E-2</c:v>
                </c:pt>
                <c:pt idx="295">
                  <c:v>8.4038251880626691E-2</c:v>
                </c:pt>
                <c:pt idx="296">
                  <c:v>8.4038251880626691E-2</c:v>
                </c:pt>
                <c:pt idx="297">
                  <c:v>8.4038251880626691E-2</c:v>
                </c:pt>
                <c:pt idx="298">
                  <c:v>8.4038251880626691E-2</c:v>
                </c:pt>
                <c:pt idx="299">
                  <c:v>8.4038251880626691E-2</c:v>
                </c:pt>
                <c:pt idx="300">
                  <c:v>8.4038251880626691E-2</c:v>
                </c:pt>
                <c:pt idx="301">
                  <c:v>8.4038251880626691E-2</c:v>
                </c:pt>
                <c:pt idx="302">
                  <c:v>8.4038251880626691E-2</c:v>
                </c:pt>
                <c:pt idx="303">
                  <c:v>8.4038251880626691E-2</c:v>
                </c:pt>
                <c:pt idx="304">
                  <c:v>8.4038251880626691E-2</c:v>
                </c:pt>
                <c:pt idx="305">
                  <c:v>8.4038251880626691E-2</c:v>
                </c:pt>
                <c:pt idx="306">
                  <c:v>8.4038251880626691E-2</c:v>
                </c:pt>
                <c:pt idx="307">
                  <c:v>8.4038251880626691E-2</c:v>
                </c:pt>
                <c:pt idx="308">
                  <c:v>8.4038251880626691E-2</c:v>
                </c:pt>
                <c:pt idx="309">
                  <c:v>8.4038251880626691E-2</c:v>
                </c:pt>
                <c:pt idx="310">
                  <c:v>8.4038251880626691E-2</c:v>
                </c:pt>
                <c:pt idx="311">
                  <c:v>8.4038251880626691E-2</c:v>
                </c:pt>
                <c:pt idx="312">
                  <c:v>8.4038251880626691E-2</c:v>
                </c:pt>
                <c:pt idx="313">
                  <c:v>8.4038251880626691E-2</c:v>
                </c:pt>
                <c:pt idx="314">
                  <c:v>8.4038251880626691E-2</c:v>
                </c:pt>
                <c:pt idx="315">
                  <c:v>8.4038251880626691E-2</c:v>
                </c:pt>
                <c:pt idx="316">
                  <c:v>8.4038251880626691E-2</c:v>
                </c:pt>
                <c:pt idx="317">
                  <c:v>8.4038251880626691E-2</c:v>
                </c:pt>
                <c:pt idx="318">
                  <c:v>8.4038251880626691E-2</c:v>
                </c:pt>
                <c:pt idx="319">
                  <c:v>8.4038251880626691E-2</c:v>
                </c:pt>
                <c:pt idx="320">
                  <c:v>8.4038251880626691E-2</c:v>
                </c:pt>
                <c:pt idx="321">
                  <c:v>8.4038251880626691E-2</c:v>
                </c:pt>
                <c:pt idx="322">
                  <c:v>8.4038251880626691E-2</c:v>
                </c:pt>
                <c:pt idx="323">
                  <c:v>8.4038251880626691E-2</c:v>
                </c:pt>
                <c:pt idx="324">
                  <c:v>8.4038251880626691E-2</c:v>
                </c:pt>
                <c:pt idx="325">
                  <c:v>8.40155438492559E-2</c:v>
                </c:pt>
                <c:pt idx="326">
                  <c:v>8.40155438492559E-2</c:v>
                </c:pt>
                <c:pt idx="327">
                  <c:v>7.6527304625191889E-2</c:v>
                </c:pt>
                <c:pt idx="328">
                  <c:v>7.6527304625191889E-2</c:v>
                </c:pt>
                <c:pt idx="329">
                  <c:v>7.6527304625191889E-2</c:v>
                </c:pt>
                <c:pt idx="330">
                  <c:v>7.6527304625191889E-2</c:v>
                </c:pt>
                <c:pt idx="331">
                  <c:v>7.6527304625191889E-2</c:v>
                </c:pt>
                <c:pt idx="332">
                  <c:v>7.6527304625191889E-2</c:v>
                </c:pt>
                <c:pt idx="333">
                  <c:v>7.6511977156508551E-2</c:v>
                </c:pt>
                <c:pt idx="334">
                  <c:v>7.6511977156508551E-2</c:v>
                </c:pt>
                <c:pt idx="335">
                  <c:v>7.6511977156508551E-2</c:v>
                </c:pt>
                <c:pt idx="336">
                  <c:v>7.6511977156508551E-2</c:v>
                </c:pt>
                <c:pt idx="337">
                  <c:v>7.6511977156508551E-2</c:v>
                </c:pt>
                <c:pt idx="338">
                  <c:v>7.6511977156508551E-2</c:v>
                </c:pt>
                <c:pt idx="339">
                  <c:v>7.6511977156508551E-2</c:v>
                </c:pt>
                <c:pt idx="340">
                  <c:v>7.6511977156508551E-2</c:v>
                </c:pt>
                <c:pt idx="341">
                  <c:v>7.6511977156508551E-2</c:v>
                </c:pt>
                <c:pt idx="342">
                  <c:v>7.6511977156508551E-2</c:v>
                </c:pt>
                <c:pt idx="343">
                  <c:v>7.6511977156508551E-2</c:v>
                </c:pt>
                <c:pt idx="344">
                  <c:v>7.6511977156508551E-2</c:v>
                </c:pt>
                <c:pt idx="345">
                  <c:v>7.6511977156508551E-2</c:v>
                </c:pt>
                <c:pt idx="346">
                  <c:v>7.6511977156508551E-2</c:v>
                </c:pt>
                <c:pt idx="347">
                  <c:v>7.6511977156508551E-2</c:v>
                </c:pt>
                <c:pt idx="348">
                  <c:v>7.6511977156508551E-2</c:v>
                </c:pt>
                <c:pt idx="349">
                  <c:v>7.6511977156508551E-2</c:v>
                </c:pt>
                <c:pt idx="350">
                  <c:v>7.6511977156508551E-2</c:v>
                </c:pt>
                <c:pt idx="351">
                  <c:v>7.6511977156508551E-2</c:v>
                </c:pt>
                <c:pt idx="352">
                  <c:v>7.6511977156508551E-2</c:v>
                </c:pt>
                <c:pt idx="353">
                  <c:v>7.6511977156508551E-2</c:v>
                </c:pt>
                <c:pt idx="354">
                  <c:v>7.5371602970712478E-2</c:v>
                </c:pt>
                <c:pt idx="355">
                  <c:v>7.5371602970712478E-2</c:v>
                </c:pt>
                <c:pt idx="356">
                  <c:v>7.5371602970712478E-2</c:v>
                </c:pt>
                <c:pt idx="357">
                  <c:v>7.5371589445050111E-2</c:v>
                </c:pt>
                <c:pt idx="358">
                  <c:v>7.3150259072368454E-2</c:v>
                </c:pt>
                <c:pt idx="359">
                  <c:v>7.3030790381408486E-2</c:v>
                </c:pt>
                <c:pt idx="360">
                  <c:v>7.3030790381408486E-2</c:v>
                </c:pt>
                <c:pt idx="361">
                  <c:v>7.3030790381408486E-2</c:v>
                </c:pt>
                <c:pt idx="362">
                  <c:v>7.3030790381408486E-2</c:v>
                </c:pt>
                <c:pt idx="363">
                  <c:v>7.3030790381408486E-2</c:v>
                </c:pt>
                <c:pt idx="364">
                  <c:v>7.3014128360801803E-2</c:v>
                </c:pt>
                <c:pt idx="365">
                  <c:v>7.2968106031542732E-2</c:v>
                </c:pt>
                <c:pt idx="366">
                  <c:v>7.2968106031542732E-2</c:v>
                </c:pt>
                <c:pt idx="367">
                  <c:v>7.2938784304759419E-2</c:v>
                </c:pt>
                <c:pt idx="368">
                  <c:v>7.2911451476462497E-2</c:v>
                </c:pt>
                <c:pt idx="369">
                  <c:v>7.2911447587681505E-2</c:v>
                </c:pt>
                <c:pt idx="370">
                  <c:v>7.2911447587681505E-2</c:v>
                </c:pt>
                <c:pt idx="371">
                  <c:v>7.2911447587681505E-2</c:v>
                </c:pt>
                <c:pt idx="372">
                  <c:v>7.2911447587681505E-2</c:v>
                </c:pt>
                <c:pt idx="373">
                  <c:v>7.2911447587681505E-2</c:v>
                </c:pt>
                <c:pt idx="374">
                  <c:v>7.2911447587681505E-2</c:v>
                </c:pt>
                <c:pt idx="375">
                  <c:v>7.2911447587681505E-2</c:v>
                </c:pt>
                <c:pt idx="376">
                  <c:v>7.2911447587681505E-2</c:v>
                </c:pt>
                <c:pt idx="377">
                  <c:v>7.2911447587681505E-2</c:v>
                </c:pt>
                <c:pt idx="378">
                  <c:v>7.2911447587681505E-2</c:v>
                </c:pt>
                <c:pt idx="379">
                  <c:v>7.2911447587681505E-2</c:v>
                </c:pt>
                <c:pt idx="380">
                  <c:v>7.2911447587681505E-2</c:v>
                </c:pt>
                <c:pt idx="381">
                  <c:v>7.2911398043450856E-2</c:v>
                </c:pt>
                <c:pt idx="382">
                  <c:v>7.2911388376778297E-2</c:v>
                </c:pt>
                <c:pt idx="383">
                  <c:v>7.2911388376778297E-2</c:v>
                </c:pt>
                <c:pt idx="384">
                  <c:v>7.2911388376778297E-2</c:v>
                </c:pt>
                <c:pt idx="385">
                  <c:v>7.2911388376778297E-2</c:v>
                </c:pt>
                <c:pt idx="386">
                  <c:v>7.2911388376778297E-2</c:v>
                </c:pt>
                <c:pt idx="387">
                  <c:v>7.2911388376778297E-2</c:v>
                </c:pt>
                <c:pt idx="388">
                  <c:v>7.2911388376778297E-2</c:v>
                </c:pt>
                <c:pt idx="389">
                  <c:v>7.2911388376778297E-2</c:v>
                </c:pt>
                <c:pt idx="390">
                  <c:v>7.2911388376778297E-2</c:v>
                </c:pt>
                <c:pt idx="391">
                  <c:v>7.2911281644816389E-2</c:v>
                </c:pt>
                <c:pt idx="392">
                  <c:v>7.2911281644816389E-2</c:v>
                </c:pt>
                <c:pt idx="393">
                  <c:v>7.2911281644816389E-2</c:v>
                </c:pt>
                <c:pt idx="394">
                  <c:v>7.2911281644816389E-2</c:v>
                </c:pt>
                <c:pt idx="395">
                  <c:v>6.7560977103261158E-2</c:v>
                </c:pt>
                <c:pt idx="396">
                  <c:v>6.7560977103261158E-2</c:v>
                </c:pt>
                <c:pt idx="397">
                  <c:v>6.7560977103261158E-2</c:v>
                </c:pt>
                <c:pt idx="398">
                  <c:v>6.7560977103261158E-2</c:v>
                </c:pt>
                <c:pt idx="399">
                  <c:v>6.7560977103261158E-2</c:v>
                </c:pt>
                <c:pt idx="400">
                  <c:v>6.7560977103261158E-2</c:v>
                </c:pt>
                <c:pt idx="401">
                  <c:v>6.7560977103261158E-2</c:v>
                </c:pt>
                <c:pt idx="402">
                  <c:v>6.7560977103261158E-2</c:v>
                </c:pt>
                <c:pt idx="403">
                  <c:v>6.7560977103261158E-2</c:v>
                </c:pt>
                <c:pt idx="404">
                  <c:v>6.7560977103261158E-2</c:v>
                </c:pt>
                <c:pt idx="405">
                  <c:v>6.7560977103261158E-2</c:v>
                </c:pt>
                <c:pt idx="406">
                  <c:v>6.7560977103261158E-2</c:v>
                </c:pt>
                <c:pt idx="407">
                  <c:v>6.7493561122406551E-2</c:v>
                </c:pt>
                <c:pt idx="408">
                  <c:v>6.7493561122406551E-2</c:v>
                </c:pt>
                <c:pt idx="409">
                  <c:v>6.7493561122406551E-2</c:v>
                </c:pt>
                <c:pt idx="410">
                  <c:v>6.7481856506524954E-2</c:v>
                </c:pt>
                <c:pt idx="411">
                  <c:v>6.7481856506524954E-2</c:v>
                </c:pt>
                <c:pt idx="412">
                  <c:v>6.7481856506524954E-2</c:v>
                </c:pt>
                <c:pt idx="413">
                  <c:v>6.7481856506524954E-2</c:v>
                </c:pt>
                <c:pt idx="414">
                  <c:v>6.7481856506524954E-2</c:v>
                </c:pt>
                <c:pt idx="415">
                  <c:v>6.7481856506524954E-2</c:v>
                </c:pt>
                <c:pt idx="416">
                  <c:v>6.7471554976718168E-2</c:v>
                </c:pt>
                <c:pt idx="417">
                  <c:v>6.4727091180978177E-2</c:v>
                </c:pt>
                <c:pt idx="418">
                  <c:v>6.4727091180978177E-2</c:v>
                </c:pt>
                <c:pt idx="419">
                  <c:v>6.4727091180978177E-2</c:v>
                </c:pt>
                <c:pt idx="420">
                  <c:v>6.4727091180978177E-2</c:v>
                </c:pt>
                <c:pt idx="421">
                  <c:v>6.4727091180978177E-2</c:v>
                </c:pt>
                <c:pt idx="422">
                  <c:v>6.4727091180978177E-2</c:v>
                </c:pt>
                <c:pt idx="423">
                  <c:v>6.4727091180978177E-2</c:v>
                </c:pt>
                <c:pt idx="424">
                  <c:v>6.4727091180978177E-2</c:v>
                </c:pt>
                <c:pt idx="425">
                  <c:v>6.4660278743234184E-2</c:v>
                </c:pt>
                <c:pt idx="426">
                  <c:v>6.4660278743234184E-2</c:v>
                </c:pt>
                <c:pt idx="427">
                  <c:v>6.4660278743234184E-2</c:v>
                </c:pt>
                <c:pt idx="428">
                  <c:v>6.4660278743234184E-2</c:v>
                </c:pt>
                <c:pt idx="429">
                  <c:v>6.4660278743234184E-2</c:v>
                </c:pt>
                <c:pt idx="430">
                  <c:v>6.2588509882679819E-2</c:v>
                </c:pt>
                <c:pt idx="431">
                  <c:v>6.2588509882679819E-2</c:v>
                </c:pt>
                <c:pt idx="432">
                  <c:v>6.2588509882679819E-2</c:v>
                </c:pt>
                <c:pt idx="433">
                  <c:v>6.2588509882679819E-2</c:v>
                </c:pt>
                <c:pt idx="434">
                  <c:v>6.2588509882679819E-2</c:v>
                </c:pt>
                <c:pt idx="435">
                  <c:v>6.2588509882679819E-2</c:v>
                </c:pt>
                <c:pt idx="436">
                  <c:v>6.2564622635019246E-2</c:v>
                </c:pt>
                <c:pt idx="437">
                  <c:v>6.2564622635019246E-2</c:v>
                </c:pt>
                <c:pt idx="438">
                  <c:v>6.2564622635019246E-2</c:v>
                </c:pt>
                <c:pt idx="439">
                  <c:v>6.2564622635019246E-2</c:v>
                </c:pt>
                <c:pt idx="440">
                  <c:v>6.2564622635019246E-2</c:v>
                </c:pt>
                <c:pt idx="441">
                  <c:v>6.2564622635019246E-2</c:v>
                </c:pt>
                <c:pt idx="442">
                  <c:v>6.2564622635019246E-2</c:v>
                </c:pt>
                <c:pt idx="443">
                  <c:v>6.2564622635019246E-2</c:v>
                </c:pt>
                <c:pt idx="444">
                  <c:v>6.2564622635019246E-2</c:v>
                </c:pt>
                <c:pt idx="445">
                  <c:v>6.2564622635019246E-2</c:v>
                </c:pt>
                <c:pt idx="446">
                  <c:v>6.2564622635019246E-2</c:v>
                </c:pt>
                <c:pt idx="447">
                  <c:v>6.2564622635019246E-2</c:v>
                </c:pt>
                <c:pt idx="448">
                  <c:v>6.2564622635019246E-2</c:v>
                </c:pt>
                <c:pt idx="449">
                  <c:v>6.2564622635019246E-2</c:v>
                </c:pt>
                <c:pt idx="450">
                  <c:v>6.2564622635019246E-2</c:v>
                </c:pt>
                <c:pt idx="451">
                  <c:v>6.2564622635019246E-2</c:v>
                </c:pt>
                <c:pt idx="452">
                  <c:v>6.2564622635019246E-2</c:v>
                </c:pt>
                <c:pt idx="453">
                  <c:v>6.2564622635019246E-2</c:v>
                </c:pt>
                <c:pt idx="454">
                  <c:v>6.2564622635019246E-2</c:v>
                </c:pt>
                <c:pt idx="455">
                  <c:v>6.2564622635019246E-2</c:v>
                </c:pt>
                <c:pt idx="456">
                  <c:v>6.2564622635019246E-2</c:v>
                </c:pt>
                <c:pt idx="457">
                  <c:v>6.2564622635019246E-2</c:v>
                </c:pt>
                <c:pt idx="458">
                  <c:v>6.2564622635019246E-2</c:v>
                </c:pt>
                <c:pt idx="459">
                  <c:v>6.2564622635019246E-2</c:v>
                </c:pt>
                <c:pt idx="460">
                  <c:v>6.2564622635019246E-2</c:v>
                </c:pt>
                <c:pt idx="461">
                  <c:v>6.2564622635019246E-2</c:v>
                </c:pt>
                <c:pt idx="462">
                  <c:v>6.252386013504331E-2</c:v>
                </c:pt>
                <c:pt idx="463">
                  <c:v>6.252386013504331E-2</c:v>
                </c:pt>
                <c:pt idx="464">
                  <c:v>6.252386013504331E-2</c:v>
                </c:pt>
                <c:pt idx="465">
                  <c:v>6.252386013504331E-2</c:v>
                </c:pt>
                <c:pt idx="466">
                  <c:v>6.252386013504331E-2</c:v>
                </c:pt>
                <c:pt idx="467">
                  <c:v>6.252386013504331E-2</c:v>
                </c:pt>
                <c:pt idx="468">
                  <c:v>6.252386013504331E-2</c:v>
                </c:pt>
                <c:pt idx="469">
                  <c:v>6.252386013504331E-2</c:v>
                </c:pt>
                <c:pt idx="470">
                  <c:v>6.252386013504331E-2</c:v>
                </c:pt>
                <c:pt idx="471">
                  <c:v>6.252386013504331E-2</c:v>
                </c:pt>
                <c:pt idx="472">
                  <c:v>6.252386013504331E-2</c:v>
                </c:pt>
                <c:pt idx="473">
                  <c:v>6.252386013504331E-2</c:v>
                </c:pt>
                <c:pt idx="474">
                  <c:v>6.252386013504331E-2</c:v>
                </c:pt>
                <c:pt idx="475">
                  <c:v>6.252386013504331E-2</c:v>
                </c:pt>
                <c:pt idx="476">
                  <c:v>6.252386013504331E-2</c:v>
                </c:pt>
                <c:pt idx="477">
                  <c:v>6.252386013504331E-2</c:v>
                </c:pt>
                <c:pt idx="478">
                  <c:v>6.252386013504331E-2</c:v>
                </c:pt>
                <c:pt idx="479">
                  <c:v>6.252386013504331E-2</c:v>
                </c:pt>
                <c:pt idx="480">
                  <c:v>6.252386013504331E-2</c:v>
                </c:pt>
                <c:pt idx="481">
                  <c:v>6.252386013504331E-2</c:v>
                </c:pt>
                <c:pt idx="482">
                  <c:v>6.252386013504331E-2</c:v>
                </c:pt>
                <c:pt idx="483">
                  <c:v>6.252386013504331E-2</c:v>
                </c:pt>
                <c:pt idx="484">
                  <c:v>6.252386013504331E-2</c:v>
                </c:pt>
                <c:pt idx="485">
                  <c:v>6.252386013504331E-2</c:v>
                </c:pt>
                <c:pt idx="486">
                  <c:v>6.252386013504331E-2</c:v>
                </c:pt>
                <c:pt idx="487">
                  <c:v>6.252386013504331E-2</c:v>
                </c:pt>
                <c:pt idx="488">
                  <c:v>6.252386013504331E-2</c:v>
                </c:pt>
                <c:pt idx="489">
                  <c:v>6.252386013504331E-2</c:v>
                </c:pt>
                <c:pt idx="490">
                  <c:v>6.252386013504331E-2</c:v>
                </c:pt>
                <c:pt idx="491">
                  <c:v>6.252386013504331E-2</c:v>
                </c:pt>
                <c:pt idx="492">
                  <c:v>6.252386013504331E-2</c:v>
                </c:pt>
                <c:pt idx="493">
                  <c:v>6.252386013504331E-2</c:v>
                </c:pt>
                <c:pt idx="494">
                  <c:v>6.252386013504331E-2</c:v>
                </c:pt>
                <c:pt idx="495">
                  <c:v>6.252386013504331E-2</c:v>
                </c:pt>
                <c:pt idx="496">
                  <c:v>6.252386013504331E-2</c:v>
                </c:pt>
                <c:pt idx="497">
                  <c:v>6.252386013504331E-2</c:v>
                </c:pt>
                <c:pt idx="498">
                  <c:v>6.252386013504331E-2</c:v>
                </c:pt>
                <c:pt idx="499">
                  <c:v>6.252386013504331E-2</c:v>
                </c:pt>
                <c:pt idx="500">
                  <c:v>6.252386013504331E-2</c:v>
                </c:pt>
                <c:pt idx="501">
                  <c:v>6.252386013504331E-2</c:v>
                </c:pt>
                <c:pt idx="502">
                  <c:v>6.2514567595319107E-2</c:v>
                </c:pt>
                <c:pt idx="503">
                  <c:v>6.2514567595319107E-2</c:v>
                </c:pt>
                <c:pt idx="504">
                  <c:v>6.2514567595319107E-2</c:v>
                </c:pt>
                <c:pt idx="505">
                  <c:v>6.2514567595319107E-2</c:v>
                </c:pt>
                <c:pt idx="506">
                  <c:v>6.2514567595319107E-2</c:v>
                </c:pt>
                <c:pt idx="507">
                  <c:v>6.2514567595319107E-2</c:v>
                </c:pt>
                <c:pt idx="508">
                  <c:v>6.2514567595319107E-2</c:v>
                </c:pt>
                <c:pt idx="509">
                  <c:v>6.2514567595319107E-2</c:v>
                </c:pt>
                <c:pt idx="510">
                  <c:v>6.2514567595319107E-2</c:v>
                </c:pt>
                <c:pt idx="511">
                  <c:v>6.2514567595319107E-2</c:v>
                </c:pt>
                <c:pt idx="512">
                  <c:v>6.2514567595319107E-2</c:v>
                </c:pt>
                <c:pt idx="513">
                  <c:v>6.2514567595319107E-2</c:v>
                </c:pt>
                <c:pt idx="514">
                  <c:v>6.2514567595319107E-2</c:v>
                </c:pt>
                <c:pt idx="515">
                  <c:v>6.2514567595319107E-2</c:v>
                </c:pt>
                <c:pt idx="516">
                  <c:v>6.2514567595319107E-2</c:v>
                </c:pt>
                <c:pt idx="517">
                  <c:v>6.2514567595319107E-2</c:v>
                </c:pt>
                <c:pt idx="518">
                  <c:v>6.2514567595319107E-2</c:v>
                </c:pt>
                <c:pt idx="519">
                  <c:v>6.2514567595319107E-2</c:v>
                </c:pt>
                <c:pt idx="520">
                  <c:v>6.2514567595319107E-2</c:v>
                </c:pt>
                <c:pt idx="521">
                  <c:v>6.2514567595319107E-2</c:v>
                </c:pt>
                <c:pt idx="522">
                  <c:v>6.2514567595319107E-2</c:v>
                </c:pt>
                <c:pt idx="523">
                  <c:v>6.2514567595319107E-2</c:v>
                </c:pt>
                <c:pt idx="524">
                  <c:v>6.2514567595319107E-2</c:v>
                </c:pt>
                <c:pt idx="525">
                  <c:v>6.2514567595319107E-2</c:v>
                </c:pt>
                <c:pt idx="526">
                  <c:v>6.2514567595319107E-2</c:v>
                </c:pt>
                <c:pt idx="527">
                  <c:v>6.2514567595319107E-2</c:v>
                </c:pt>
                <c:pt idx="528">
                  <c:v>6.2514567595319107E-2</c:v>
                </c:pt>
                <c:pt idx="529">
                  <c:v>6.2514567595319107E-2</c:v>
                </c:pt>
                <c:pt idx="530">
                  <c:v>6.2514567595319107E-2</c:v>
                </c:pt>
                <c:pt idx="531">
                  <c:v>6.2514567595319107E-2</c:v>
                </c:pt>
                <c:pt idx="532">
                  <c:v>6.2514567595319107E-2</c:v>
                </c:pt>
                <c:pt idx="533">
                  <c:v>6.2514567595319107E-2</c:v>
                </c:pt>
                <c:pt idx="534">
                  <c:v>6.2514567595319107E-2</c:v>
                </c:pt>
                <c:pt idx="535">
                  <c:v>6.2514567595319107E-2</c:v>
                </c:pt>
                <c:pt idx="536">
                  <c:v>6.2514567595319107E-2</c:v>
                </c:pt>
                <c:pt idx="537">
                  <c:v>6.2514567595319107E-2</c:v>
                </c:pt>
                <c:pt idx="538">
                  <c:v>6.2514567595319107E-2</c:v>
                </c:pt>
                <c:pt idx="539">
                  <c:v>6.2514567595319107E-2</c:v>
                </c:pt>
                <c:pt idx="540">
                  <c:v>6.2514567595319107E-2</c:v>
                </c:pt>
                <c:pt idx="541">
                  <c:v>6.2514567595319107E-2</c:v>
                </c:pt>
                <c:pt idx="542">
                  <c:v>6.2514567595319107E-2</c:v>
                </c:pt>
                <c:pt idx="543">
                  <c:v>6.2514567595319107E-2</c:v>
                </c:pt>
                <c:pt idx="544">
                  <c:v>6.2514567595319107E-2</c:v>
                </c:pt>
                <c:pt idx="545">
                  <c:v>6.2514567595319107E-2</c:v>
                </c:pt>
                <c:pt idx="546">
                  <c:v>6.2514567595319107E-2</c:v>
                </c:pt>
                <c:pt idx="547">
                  <c:v>6.2514567595319107E-2</c:v>
                </c:pt>
                <c:pt idx="548">
                  <c:v>6.2514567595319107E-2</c:v>
                </c:pt>
                <c:pt idx="549">
                  <c:v>6.2514567595319107E-2</c:v>
                </c:pt>
                <c:pt idx="550">
                  <c:v>6.2514567595319107E-2</c:v>
                </c:pt>
                <c:pt idx="551">
                  <c:v>6.2514567595319107E-2</c:v>
                </c:pt>
                <c:pt idx="552">
                  <c:v>6.2514567595319107E-2</c:v>
                </c:pt>
                <c:pt idx="553">
                  <c:v>6.2514567595319107E-2</c:v>
                </c:pt>
                <c:pt idx="554">
                  <c:v>6.2514567595319107E-2</c:v>
                </c:pt>
                <c:pt idx="555">
                  <c:v>6.2514567595319107E-2</c:v>
                </c:pt>
                <c:pt idx="556">
                  <c:v>6.2514567595319107E-2</c:v>
                </c:pt>
                <c:pt idx="557">
                  <c:v>6.2514567595319107E-2</c:v>
                </c:pt>
                <c:pt idx="558">
                  <c:v>6.2514567595319107E-2</c:v>
                </c:pt>
                <c:pt idx="559">
                  <c:v>6.2514567595319107E-2</c:v>
                </c:pt>
                <c:pt idx="560">
                  <c:v>6.2514567595319107E-2</c:v>
                </c:pt>
                <c:pt idx="561">
                  <c:v>6.2514567595319107E-2</c:v>
                </c:pt>
                <c:pt idx="562">
                  <c:v>6.2514567595319107E-2</c:v>
                </c:pt>
                <c:pt idx="563">
                  <c:v>6.2514567595319107E-2</c:v>
                </c:pt>
                <c:pt idx="564">
                  <c:v>6.2514567439927823E-2</c:v>
                </c:pt>
                <c:pt idx="565">
                  <c:v>6.2514567439927823E-2</c:v>
                </c:pt>
                <c:pt idx="566">
                  <c:v>6.2514567439927823E-2</c:v>
                </c:pt>
                <c:pt idx="567">
                  <c:v>6.2514567439927823E-2</c:v>
                </c:pt>
                <c:pt idx="568">
                  <c:v>6.2514567439927823E-2</c:v>
                </c:pt>
                <c:pt idx="569">
                  <c:v>6.2514567439927823E-2</c:v>
                </c:pt>
                <c:pt idx="570">
                  <c:v>6.2514567439927823E-2</c:v>
                </c:pt>
                <c:pt idx="571">
                  <c:v>6.2514567439927823E-2</c:v>
                </c:pt>
                <c:pt idx="572">
                  <c:v>6.2514567439927823E-2</c:v>
                </c:pt>
                <c:pt idx="573">
                  <c:v>6.2514567439927823E-2</c:v>
                </c:pt>
                <c:pt idx="574">
                  <c:v>6.2514567439927823E-2</c:v>
                </c:pt>
                <c:pt idx="575">
                  <c:v>6.2514567439927823E-2</c:v>
                </c:pt>
                <c:pt idx="576">
                  <c:v>6.2514567439927823E-2</c:v>
                </c:pt>
                <c:pt idx="577">
                  <c:v>6.2514567439927823E-2</c:v>
                </c:pt>
                <c:pt idx="578">
                  <c:v>6.2514567439927823E-2</c:v>
                </c:pt>
                <c:pt idx="579">
                  <c:v>6.2514567439927823E-2</c:v>
                </c:pt>
                <c:pt idx="580">
                  <c:v>6.2514567439927823E-2</c:v>
                </c:pt>
                <c:pt idx="581">
                  <c:v>6.2514567439927823E-2</c:v>
                </c:pt>
                <c:pt idx="582">
                  <c:v>6.2514567439927823E-2</c:v>
                </c:pt>
                <c:pt idx="583">
                  <c:v>6.2514567439927823E-2</c:v>
                </c:pt>
                <c:pt idx="584">
                  <c:v>6.2514567439927823E-2</c:v>
                </c:pt>
                <c:pt idx="585">
                  <c:v>6.2514567439927823E-2</c:v>
                </c:pt>
                <c:pt idx="586">
                  <c:v>6.2514567439927823E-2</c:v>
                </c:pt>
                <c:pt idx="587">
                  <c:v>6.2514567439927823E-2</c:v>
                </c:pt>
                <c:pt idx="588">
                  <c:v>6.2514567439927823E-2</c:v>
                </c:pt>
                <c:pt idx="589">
                  <c:v>6.2514567439927823E-2</c:v>
                </c:pt>
                <c:pt idx="590">
                  <c:v>6.2514567439927823E-2</c:v>
                </c:pt>
                <c:pt idx="591">
                  <c:v>6.2514567439927823E-2</c:v>
                </c:pt>
                <c:pt idx="592">
                  <c:v>6.2514567439927823E-2</c:v>
                </c:pt>
                <c:pt idx="593">
                  <c:v>6.2514567439927823E-2</c:v>
                </c:pt>
                <c:pt idx="594">
                  <c:v>6.2514567439927823E-2</c:v>
                </c:pt>
                <c:pt idx="595">
                  <c:v>6.2514567439927823E-2</c:v>
                </c:pt>
                <c:pt idx="596">
                  <c:v>6.2514567439927823E-2</c:v>
                </c:pt>
                <c:pt idx="597">
                  <c:v>6.2514567439927823E-2</c:v>
                </c:pt>
                <c:pt idx="598">
                  <c:v>6.2514567439927823E-2</c:v>
                </c:pt>
                <c:pt idx="599">
                  <c:v>6.2514567439927823E-2</c:v>
                </c:pt>
                <c:pt idx="600">
                  <c:v>6.2514567439927823E-2</c:v>
                </c:pt>
                <c:pt idx="601">
                  <c:v>6.2514567439927823E-2</c:v>
                </c:pt>
                <c:pt idx="602">
                  <c:v>6.2514567439927823E-2</c:v>
                </c:pt>
                <c:pt idx="603">
                  <c:v>6.2514567439927823E-2</c:v>
                </c:pt>
                <c:pt idx="604">
                  <c:v>6.2514567439927823E-2</c:v>
                </c:pt>
                <c:pt idx="605">
                  <c:v>6.2514567439927823E-2</c:v>
                </c:pt>
                <c:pt idx="606">
                  <c:v>6.2514567439927823E-2</c:v>
                </c:pt>
                <c:pt idx="607">
                  <c:v>6.2514567439927823E-2</c:v>
                </c:pt>
                <c:pt idx="608">
                  <c:v>6.2514567439927823E-2</c:v>
                </c:pt>
                <c:pt idx="609">
                  <c:v>6.2514567439927823E-2</c:v>
                </c:pt>
                <c:pt idx="610">
                  <c:v>6.2514567439927823E-2</c:v>
                </c:pt>
                <c:pt idx="611">
                  <c:v>6.2514567439927823E-2</c:v>
                </c:pt>
                <c:pt idx="612">
                  <c:v>6.2514567439927823E-2</c:v>
                </c:pt>
                <c:pt idx="613">
                  <c:v>6.2514567439927823E-2</c:v>
                </c:pt>
                <c:pt idx="614">
                  <c:v>6.2514567439927823E-2</c:v>
                </c:pt>
                <c:pt idx="615">
                  <c:v>6.2514567439927823E-2</c:v>
                </c:pt>
                <c:pt idx="616">
                  <c:v>6.2514567439927823E-2</c:v>
                </c:pt>
                <c:pt idx="617">
                  <c:v>6.2514567439927823E-2</c:v>
                </c:pt>
                <c:pt idx="618">
                  <c:v>6.2514567439927823E-2</c:v>
                </c:pt>
                <c:pt idx="619">
                  <c:v>6.1409468113833167E-2</c:v>
                </c:pt>
                <c:pt idx="620">
                  <c:v>6.1409468113833167E-2</c:v>
                </c:pt>
                <c:pt idx="621">
                  <c:v>6.1409468113833167E-2</c:v>
                </c:pt>
                <c:pt idx="622">
                  <c:v>6.1409468113833167E-2</c:v>
                </c:pt>
                <c:pt idx="623">
                  <c:v>6.1054331395699844E-2</c:v>
                </c:pt>
                <c:pt idx="624">
                  <c:v>6.1054331395699844E-2</c:v>
                </c:pt>
                <c:pt idx="625">
                  <c:v>6.1054140542304992E-2</c:v>
                </c:pt>
                <c:pt idx="626">
                  <c:v>6.1054140542304992E-2</c:v>
                </c:pt>
                <c:pt idx="627">
                  <c:v>6.1054140542304992E-2</c:v>
                </c:pt>
                <c:pt idx="628">
                  <c:v>6.1054140542304992E-2</c:v>
                </c:pt>
                <c:pt idx="629">
                  <c:v>6.1054140542304992E-2</c:v>
                </c:pt>
                <c:pt idx="630">
                  <c:v>6.1054140542304992E-2</c:v>
                </c:pt>
                <c:pt idx="631">
                  <c:v>6.1054140542304992E-2</c:v>
                </c:pt>
                <c:pt idx="632">
                  <c:v>6.1054140542304992E-2</c:v>
                </c:pt>
                <c:pt idx="633">
                  <c:v>6.1054140542304992E-2</c:v>
                </c:pt>
                <c:pt idx="634">
                  <c:v>6.1054140542304992E-2</c:v>
                </c:pt>
                <c:pt idx="635">
                  <c:v>6.1054140542304992E-2</c:v>
                </c:pt>
                <c:pt idx="636">
                  <c:v>6.1054140542304992E-2</c:v>
                </c:pt>
                <c:pt idx="637">
                  <c:v>6.1054140542304992E-2</c:v>
                </c:pt>
                <c:pt idx="638">
                  <c:v>6.1054140542304992E-2</c:v>
                </c:pt>
                <c:pt idx="639">
                  <c:v>6.1054140542304992E-2</c:v>
                </c:pt>
                <c:pt idx="640">
                  <c:v>6.1054140542304992E-2</c:v>
                </c:pt>
                <c:pt idx="641">
                  <c:v>6.0958591808726904E-2</c:v>
                </c:pt>
                <c:pt idx="642">
                  <c:v>6.0958591808726391E-2</c:v>
                </c:pt>
                <c:pt idx="643">
                  <c:v>6.091393190373777E-2</c:v>
                </c:pt>
                <c:pt idx="644">
                  <c:v>6.091393190373777E-2</c:v>
                </c:pt>
                <c:pt idx="645">
                  <c:v>6.091393190373777E-2</c:v>
                </c:pt>
                <c:pt idx="646">
                  <c:v>6.091393190373777E-2</c:v>
                </c:pt>
                <c:pt idx="647">
                  <c:v>6.091393190373777E-2</c:v>
                </c:pt>
                <c:pt idx="648">
                  <c:v>6.091393190373777E-2</c:v>
                </c:pt>
                <c:pt idx="649">
                  <c:v>6.091393190373777E-2</c:v>
                </c:pt>
                <c:pt idx="650">
                  <c:v>6.091393190373777E-2</c:v>
                </c:pt>
                <c:pt idx="651">
                  <c:v>6.091393190373777E-2</c:v>
                </c:pt>
                <c:pt idx="652">
                  <c:v>6.091393190373777E-2</c:v>
                </c:pt>
                <c:pt idx="653">
                  <c:v>6.091393190373777E-2</c:v>
                </c:pt>
                <c:pt idx="654">
                  <c:v>6.091393190373777E-2</c:v>
                </c:pt>
                <c:pt idx="655">
                  <c:v>6.091393190373777E-2</c:v>
                </c:pt>
                <c:pt idx="656">
                  <c:v>6.091393190373777E-2</c:v>
                </c:pt>
                <c:pt idx="657">
                  <c:v>6.091393190373777E-2</c:v>
                </c:pt>
                <c:pt idx="658">
                  <c:v>6.091393190373777E-2</c:v>
                </c:pt>
                <c:pt idx="659">
                  <c:v>6.091393190373777E-2</c:v>
                </c:pt>
                <c:pt idx="660">
                  <c:v>6.091393190373777E-2</c:v>
                </c:pt>
                <c:pt idx="661">
                  <c:v>6.091393190373777E-2</c:v>
                </c:pt>
                <c:pt idx="662">
                  <c:v>6.091393190373777E-2</c:v>
                </c:pt>
                <c:pt idx="663">
                  <c:v>6.091393190373777E-2</c:v>
                </c:pt>
                <c:pt idx="664">
                  <c:v>6.091393190373777E-2</c:v>
                </c:pt>
                <c:pt idx="665">
                  <c:v>6.091393190373777E-2</c:v>
                </c:pt>
                <c:pt idx="666">
                  <c:v>6.091393190373777E-2</c:v>
                </c:pt>
                <c:pt idx="667">
                  <c:v>6.091393190373777E-2</c:v>
                </c:pt>
                <c:pt idx="668">
                  <c:v>6.091393190373777E-2</c:v>
                </c:pt>
                <c:pt idx="669">
                  <c:v>6.091393190373777E-2</c:v>
                </c:pt>
                <c:pt idx="670">
                  <c:v>6.091393190373777E-2</c:v>
                </c:pt>
                <c:pt idx="671">
                  <c:v>6.091393190373777E-2</c:v>
                </c:pt>
                <c:pt idx="672">
                  <c:v>6.091393190373777E-2</c:v>
                </c:pt>
                <c:pt idx="673">
                  <c:v>6.091393190373777E-2</c:v>
                </c:pt>
                <c:pt idx="674">
                  <c:v>6.091393190373777E-2</c:v>
                </c:pt>
                <c:pt idx="675">
                  <c:v>6.091393190373777E-2</c:v>
                </c:pt>
                <c:pt idx="676">
                  <c:v>6.091393190373777E-2</c:v>
                </c:pt>
                <c:pt idx="677">
                  <c:v>6.091393190373777E-2</c:v>
                </c:pt>
                <c:pt idx="678">
                  <c:v>6.091393190373777E-2</c:v>
                </c:pt>
                <c:pt idx="679">
                  <c:v>6.091393190373777E-2</c:v>
                </c:pt>
                <c:pt idx="680">
                  <c:v>6.091393190373777E-2</c:v>
                </c:pt>
                <c:pt idx="681">
                  <c:v>6.091393190373777E-2</c:v>
                </c:pt>
                <c:pt idx="682">
                  <c:v>6.0907869172605156E-2</c:v>
                </c:pt>
                <c:pt idx="683">
                  <c:v>6.0907869172605156E-2</c:v>
                </c:pt>
                <c:pt idx="684">
                  <c:v>6.0907869172605156E-2</c:v>
                </c:pt>
                <c:pt idx="685">
                  <c:v>6.0907869172605156E-2</c:v>
                </c:pt>
                <c:pt idx="686">
                  <c:v>6.0891594211200863E-2</c:v>
                </c:pt>
                <c:pt idx="687">
                  <c:v>6.0891594211200863E-2</c:v>
                </c:pt>
                <c:pt idx="688">
                  <c:v>6.0891594211200863E-2</c:v>
                </c:pt>
                <c:pt idx="689">
                  <c:v>6.0891594211200696E-2</c:v>
                </c:pt>
                <c:pt idx="690">
                  <c:v>6.0885512848798562E-2</c:v>
                </c:pt>
                <c:pt idx="691">
                  <c:v>6.0791509655132886E-2</c:v>
                </c:pt>
                <c:pt idx="692">
                  <c:v>6.0435984749264773E-2</c:v>
                </c:pt>
                <c:pt idx="693">
                  <c:v>6.0435984749264773E-2</c:v>
                </c:pt>
                <c:pt idx="694">
                  <c:v>6.0435984749264773E-2</c:v>
                </c:pt>
                <c:pt idx="695">
                  <c:v>6.0435984749264773E-2</c:v>
                </c:pt>
                <c:pt idx="696">
                  <c:v>6.0435984749264773E-2</c:v>
                </c:pt>
                <c:pt idx="697">
                  <c:v>6.0196480209785491E-2</c:v>
                </c:pt>
                <c:pt idx="698">
                  <c:v>6.0196480209785491E-2</c:v>
                </c:pt>
                <c:pt idx="699">
                  <c:v>6.0196480209785491E-2</c:v>
                </c:pt>
                <c:pt idx="700">
                  <c:v>6.0132299428194348E-2</c:v>
                </c:pt>
                <c:pt idx="701">
                  <c:v>6.0132299428194348E-2</c:v>
                </c:pt>
                <c:pt idx="702">
                  <c:v>6.0132299428194348E-2</c:v>
                </c:pt>
                <c:pt idx="703">
                  <c:v>6.0125886163550094E-2</c:v>
                </c:pt>
                <c:pt idx="704">
                  <c:v>6.0052686132907797E-2</c:v>
                </c:pt>
                <c:pt idx="705">
                  <c:v>6.0052686132907797E-2</c:v>
                </c:pt>
                <c:pt idx="706">
                  <c:v>6.0052686132907797E-2</c:v>
                </c:pt>
                <c:pt idx="707">
                  <c:v>6.0052686132907797E-2</c:v>
                </c:pt>
                <c:pt idx="708">
                  <c:v>6.0052686132907797E-2</c:v>
                </c:pt>
                <c:pt idx="709">
                  <c:v>6.0052639584248169E-2</c:v>
                </c:pt>
                <c:pt idx="710">
                  <c:v>6.0052639584248169E-2</c:v>
                </c:pt>
                <c:pt idx="711">
                  <c:v>6.0052639584248169E-2</c:v>
                </c:pt>
                <c:pt idx="712">
                  <c:v>6.0052639584248169E-2</c:v>
                </c:pt>
                <c:pt idx="713">
                  <c:v>6.0052639584248169E-2</c:v>
                </c:pt>
                <c:pt idx="714">
                  <c:v>6.0052639584248169E-2</c:v>
                </c:pt>
                <c:pt idx="715">
                  <c:v>6.0052639584248169E-2</c:v>
                </c:pt>
                <c:pt idx="716">
                  <c:v>6.0052639584248169E-2</c:v>
                </c:pt>
                <c:pt idx="717">
                  <c:v>6.0052639584248169E-2</c:v>
                </c:pt>
                <c:pt idx="718">
                  <c:v>6.0052639584248169E-2</c:v>
                </c:pt>
                <c:pt idx="719">
                  <c:v>6.0052639584248169E-2</c:v>
                </c:pt>
                <c:pt idx="720">
                  <c:v>6.0052639584248169E-2</c:v>
                </c:pt>
                <c:pt idx="721">
                  <c:v>6.0052639584248169E-2</c:v>
                </c:pt>
                <c:pt idx="722">
                  <c:v>6.0052639584248169E-2</c:v>
                </c:pt>
                <c:pt idx="723">
                  <c:v>6.0052639584248169E-2</c:v>
                </c:pt>
                <c:pt idx="724">
                  <c:v>6.0052639584248169E-2</c:v>
                </c:pt>
                <c:pt idx="725">
                  <c:v>6.0052639584248169E-2</c:v>
                </c:pt>
                <c:pt idx="726">
                  <c:v>6.0052639584248169E-2</c:v>
                </c:pt>
                <c:pt idx="727">
                  <c:v>5.8281252527720873E-2</c:v>
                </c:pt>
                <c:pt idx="728">
                  <c:v>5.8281252527720873E-2</c:v>
                </c:pt>
                <c:pt idx="729">
                  <c:v>5.8281252527720873E-2</c:v>
                </c:pt>
                <c:pt idx="730">
                  <c:v>5.8281252527720873E-2</c:v>
                </c:pt>
                <c:pt idx="731">
                  <c:v>5.8281252527720873E-2</c:v>
                </c:pt>
                <c:pt idx="732">
                  <c:v>5.8281252527720873E-2</c:v>
                </c:pt>
                <c:pt idx="733">
                  <c:v>5.8281252527720873E-2</c:v>
                </c:pt>
                <c:pt idx="734">
                  <c:v>5.8281252527720873E-2</c:v>
                </c:pt>
                <c:pt idx="735">
                  <c:v>5.8281252527720873E-2</c:v>
                </c:pt>
                <c:pt idx="736">
                  <c:v>5.8281252527720873E-2</c:v>
                </c:pt>
                <c:pt idx="737">
                  <c:v>5.8281252527720873E-2</c:v>
                </c:pt>
                <c:pt idx="738">
                  <c:v>5.8275300221074966E-2</c:v>
                </c:pt>
                <c:pt idx="739">
                  <c:v>5.8275300221074966E-2</c:v>
                </c:pt>
                <c:pt idx="740">
                  <c:v>5.8275300221074966E-2</c:v>
                </c:pt>
                <c:pt idx="741">
                  <c:v>5.8275300221074966E-2</c:v>
                </c:pt>
                <c:pt idx="742">
                  <c:v>5.8275300221074966E-2</c:v>
                </c:pt>
                <c:pt idx="743">
                  <c:v>5.8275300221074966E-2</c:v>
                </c:pt>
                <c:pt idx="744">
                  <c:v>5.8275300221074966E-2</c:v>
                </c:pt>
                <c:pt idx="745">
                  <c:v>5.8275300221074966E-2</c:v>
                </c:pt>
                <c:pt idx="746">
                  <c:v>5.8275300221074966E-2</c:v>
                </c:pt>
                <c:pt idx="747">
                  <c:v>5.8275300221074966E-2</c:v>
                </c:pt>
                <c:pt idx="748">
                  <c:v>5.8275300221074966E-2</c:v>
                </c:pt>
                <c:pt idx="749">
                  <c:v>5.8275300221074966E-2</c:v>
                </c:pt>
                <c:pt idx="750">
                  <c:v>5.8275300221074966E-2</c:v>
                </c:pt>
                <c:pt idx="751">
                  <c:v>5.8275300221074966E-2</c:v>
                </c:pt>
                <c:pt idx="752">
                  <c:v>5.8275300221074966E-2</c:v>
                </c:pt>
                <c:pt idx="753">
                  <c:v>5.820791795398448E-2</c:v>
                </c:pt>
                <c:pt idx="754">
                  <c:v>5.820791795398448E-2</c:v>
                </c:pt>
                <c:pt idx="755">
                  <c:v>5.820791795398448E-2</c:v>
                </c:pt>
                <c:pt idx="756">
                  <c:v>5.820791795398448E-2</c:v>
                </c:pt>
                <c:pt idx="757">
                  <c:v>5.820791795398448E-2</c:v>
                </c:pt>
                <c:pt idx="758">
                  <c:v>5.820791795398448E-2</c:v>
                </c:pt>
                <c:pt idx="759">
                  <c:v>5.8207917912581834E-2</c:v>
                </c:pt>
                <c:pt idx="760">
                  <c:v>5.8207917912581834E-2</c:v>
                </c:pt>
                <c:pt idx="761">
                  <c:v>5.8207917912581834E-2</c:v>
                </c:pt>
                <c:pt idx="762">
                  <c:v>5.8207917912581834E-2</c:v>
                </c:pt>
                <c:pt idx="763">
                  <c:v>5.8207917912581834E-2</c:v>
                </c:pt>
                <c:pt idx="764">
                  <c:v>5.8207917912581834E-2</c:v>
                </c:pt>
                <c:pt idx="765">
                  <c:v>5.8207917912581834E-2</c:v>
                </c:pt>
                <c:pt idx="766">
                  <c:v>5.8207917912581834E-2</c:v>
                </c:pt>
                <c:pt idx="767">
                  <c:v>5.8207917912581834E-2</c:v>
                </c:pt>
                <c:pt idx="768">
                  <c:v>5.8207917912581834E-2</c:v>
                </c:pt>
                <c:pt idx="769">
                  <c:v>5.8207917912581834E-2</c:v>
                </c:pt>
                <c:pt idx="770">
                  <c:v>5.8207917912581834E-2</c:v>
                </c:pt>
                <c:pt idx="771">
                  <c:v>5.8207917912581834E-2</c:v>
                </c:pt>
                <c:pt idx="772">
                  <c:v>5.8207917912581834E-2</c:v>
                </c:pt>
                <c:pt idx="773">
                  <c:v>5.8207917912581834E-2</c:v>
                </c:pt>
                <c:pt idx="774">
                  <c:v>5.8207917912581834E-2</c:v>
                </c:pt>
                <c:pt idx="775">
                  <c:v>5.8207917912581834E-2</c:v>
                </c:pt>
                <c:pt idx="776">
                  <c:v>5.8207917912581834E-2</c:v>
                </c:pt>
                <c:pt idx="777">
                  <c:v>5.8207917912581834E-2</c:v>
                </c:pt>
                <c:pt idx="778">
                  <c:v>5.8207917912581834E-2</c:v>
                </c:pt>
                <c:pt idx="779">
                  <c:v>5.8207917912581834E-2</c:v>
                </c:pt>
                <c:pt idx="780">
                  <c:v>5.8207917912581834E-2</c:v>
                </c:pt>
                <c:pt idx="781">
                  <c:v>5.8207917912581834E-2</c:v>
                </c:pt>
                <c:pt idx="782">
                  <c:v>5.8207917912581834E-2</c:v>
                </c:pt>
                <c:pt idx="783">
                  <c:v>5.8207917912581834E-2</c:v>
                </c:pt>
                <c:pt idx="784">
                  <c:v>5.8207917912581834E-2</c:v>
                </c:pt>
                <c:pt idx="785">
                  <c:v>5.8207917912581834E-2</c:v>
                </c:pt>
                <c:pt idx="786">
                  <c:v>5.8207917912581834E-2</c:v>
                </c:pt>
                <c:pt idx="787">
                  <c:v>5.8207917912581834E-2</c:v>
                </c:pt>
                <c:pt idx="788">
                  <c:v>5.8207917912581834E-2</c:v>
                </c:pt>
                <c:pt idx="789">
                  <c:v>5.8207917912581834E-2</c:v>
                </c:pt>
                <c:pt idx="790">
                  <c:v>5.8207917912581834E-2</c:v>
                </c:pt>
                <c:pt idx="791">
                  <c:v>5.8207917912581834E-2</c:v>
                </c:pt>
                <c:pt idx="792">
                  <c:v>5.8207917912581834E-2</c:v>
                </c:pt>
                <c:pt idx="793">
                  <c:v>5.8207917912581834E-2</c:v>
                </c:pt>
                <c:pt idx="794">
                  <c:v>5.8104373078553546E-2</c:v>
                </c:pt>
                <c:pt idx="795">
                  <c:v>5.8102755456812372E-2</c:v>
                </c:pt>
                <c:pt idx="796">
                  <c:v>5.8102755456812372E-2</c:v>
                </c:pt>
                <c:pt idx="797">
                  <c:v>5.8102755456812372E-2</c:v>
                </c:pt>
                <c:pt idx="798">
                  <c:v>5.8102755456812372E-2</c:v>
                </c:pt>
                <c:pt idx="799">
                  <c:v>5.8102755456812372E-2</c:v>
                </c:pt>
                <c:pt idx="800">
                  <c:v>5.8102755456812372E-2</c:v>
                </c:pt>
                <c:pt idx="801">
                  <c:v>5.8102755456812372E-2</c:v>
                </c:pt>
                <c:pt idx="802">
                  <c:v>5.8102755456812372E-2</c:v>
                </c:pt>
                <c:pt idx="803">
                  <c:v>5.8102755456812372E-2</c:v>
                </c:pt>
                <c:pt idx="804">
                  <c:v>5.8102755456812372E-2</c:v>
                </c:pt>
                <c:pt idx="805">
                  <c:v>5.8102755456812372E-2</c:v>
                </c:pt>
                <c:pt idx="806">
                  <c:v>5.8102755456812372E-2</c:v>
                </c:pt>
                <c:pt idx="807">
                  <c:v>5.8102755456812372E-2</c:v>
                </c:pt>
                <c:pt idx="808">
                  <c:v>5.8102755456812372E-2</c:v>
                </c:pt>
                <c:pt idx="809">
                  <c:v>5.8102755456812372E-2</c:v>
                </c:pt>
                <c:pt idx="810">
                  <c:v>5.8102755456812372E-2</c:v>
                </c:pt>
                <c:pt idx="811">
                  <c:v>5.8102755456812372E-2</c:v>
                </c:pt>
                <c:pt idx="812">
                  <c:v>5.8102755456812372E-2</c:v>
                </c:pt>
                <c:pt idx="813">
                  <c:v>5.8102755456812372E-2</c:v>
                </c:pt>
                <c:pt idx="814">
                  <c:v>5.8102755456812372E-2</c:v>
                </c:pt>
                <c:pt idx="815">
                  <c:v>5.8102755456812372E-2</c:v>
                </c:pt>
                <c:pt idx="816">
                  <c:v>5.8102755456812372E-2</c:v>
                </c:pt>
                <c:pt idx="817">
                  <c:v>5.8102755456812372E-2</c:v>
                </c:pt>
                <c:pt idx="818">
                  <c:v>5.8102755456812372E-2</c:v>
                </c:pt>
                <c:pt idx="819">
                  <c:v>5.8102755456812372E-2</c:v>
                </c:pt>
                <c:pt idx="820">
                  <c:v>5.8102755456812372E-2</c:v>
                </c:pt>
                <c:pt idx="821">
                  <c:v>5.8102755456812372E-2</c:v>
                </c:pt>
                <c:pt idx="822">
                  <c:v>5.8102755456812372E-2</c:v>
                </c:pt>
                <c:pt idx="823">
                  <c:v>5.8102755456812372E-2</c:v>
                </c:pt>
                <c:pt idx="824">
                  <c:v>5.8102755456812372E-2</c:v>
                </c:pt>
                <c:pt idx="825">
                  <c:v>5.8102755456812372E-2</c:v>
                </c:pt>
                <c:pt idx="826">
                  <c:v>5.8102755456812372E-2</c:v>
                </c:pt>
                <c:pt idx="827">
                  <c:v>5.8102755456812372E-2</c:v>
                </c:pt>
                <c:pt idx="828">
                  <c:v>5.8102755456812372E-2</c:v>
                </c:pt>
                <c:pt idx="829">
                  <c:v>5.8102755456812372E-2</c:v>
                </c:pt>
                <c:pt idx="830">
                  <c:v>5.8102755456812372E-2</c:v>
                </c:pt>
                <c:pt idx="831">
                  <c:v>5.8102755456812372E-2</c:v>
                </c:pt>
                <c:pt idx="832">
                  <c:v>5.8102755456812372E-2</c:v>
                </c:pt>
                <c:pt idx="833">
                  <c:v>5.8102755456812372E-2</c:v>
                </c:pt>
                <c:pt idx="834">
                  <c:v>5.8102755456812372E-2</c:v>
                </c:pt>
                <c:pt idx="835">
                  <c:v>5.7995490002656892E-2</c:v>
                </c:pt>
                <c:pt idx="836">
                  <c:v>5.7995490002656892E-2</c:v>
                </c:pt>
                <c:pt idx="837">
                  <c:v>5.7995490002656892E-2</c:v>
                </c:pt>
                <c:pt idx="838">
                  <c:v>5.7995490002656892E-2</c:v>
                </c:pt>
                <c:pt idx="839">
                  <c:v>5.7995490002656892E-2</c:v>
                </c:pt>
                <c:pt idx="840">
                  <c:v>5.7995490002656892E-2</c:v>
                </c:pt>
                <c:pt idx="841">
                  <c:v>5.7995490002656892E-2</c:v>
                </c:pt>
                <c:pt idx="842">
                  <c:v>5.7893318201591423E-2</c:v>
                </c:pt>
                <c:pt idx="843">
                  <c:v>5.7893318201591423E-2</c:v>
                </c:pt>
                <c:pt idx="844">
                  <c:v>5.7893318201591423E-2</c:v>
                </c:pt>
                <c:pt idx="845">
                  <c:v>5.7893318201591423E-2</c:v>
                </c:pt>
                <c:pt idx="846">
                  <c:v>5.7893318201591423E-2</c:v>
                </c:pt>
                <c:pt idx="847">
                  <c:v>5.7893318201591423E-2</c:v>
                </c:pt>
                <c:pt idx="848">
                  <c:v>5.7893318201591423E-2</c:v>
                </c:pt>
                <c:pt idx="849">
                  <c:v>5.7893318201591423E-2</c:v>
                </c:pt>
                <c:pt idx="850">
                  <c:v>5.7893318201591423E-2</c:v>
                </c:pt>
                <c:pt idx="851">
                  <c:v>5.7893318201591423E-2</c:v>
                </c:pt>
                <c:pt idx="852">
                  <c:v>5.7893318201591423E-2</c:v>
                </c:pt>
                <c:pt idx="853">
                  <c:v>5.7893318201591423E-2</c:v>
                </c:pt>
                <c:pt idx="854">
                  <c:v>5.7893318201591423E-2</c:v>
                </c:pt>
                <c:pt idx="855">
                  <c:v>5.7893318201591423E-2</c:v>
                </c:pt>
                <c:pt idx="856">
                  <c:v>5.7893318201591423E-2</c:v>
                </c:pt>
                <c:pt idx="857">
                  <c:v>5.7893318201591423E-2</c:v>
                </c:pt>
                <c:pt idx="858">
                  <c:v>5.7893318201591423E-2</c:v>
                </c:pt>
                <c:pt idx="859">
                  <c:v>5.7893318201591423E-2</c:v>
                </c:pt>
                <c:pt idx="860">
                  <c:v>5.7893318201591423E-2</c:v>
                </c:pt>
                <c:pt idx="861">
                  <c:v>5.7893318201591423E-2</c:v>
                </c:pt>
                <c:pt idx="862">
                  <c:v>5.7893318201591423E-2</c:v>
                </c:pt>
                <c:pt idx="863">
                  <c:v>5.7893318201591423E-2</c:v>
                </c:pt>
                <c:pt idx="864">
                  <c:v>5.7893318201591423E-2</c:v>
                </c:pt>
                <c:pt idx="865">
                  <c:v>5.7893318201591423E-2</c:v>
                </c:pt>
                <c:pt idx="866">
                  <c:v>5.7893318201591423E-2</c:v>
                </c:pt>
                <c:pt idx="867">
                  <c:v>5.789331817534446E-2</c:v>
                </c:pt>
                <c:pt idx="868">
                  <c:v>5.789331817534446E-2</c:v>
                </c:pt>
                <c:pt idx="869">
                  <c:v>5.789331817534446E-2</c:v>
                </c:pt>
                <c:pt idx="870">
                  <c:v>5.7878162888585077E-2</c:v>
                </c:pt>
                <c:pt idx="871">
                  <c:v>5.7878162888585077E-2</c:v>
                </c:pt>
                <c:pt idx="872">
                  <c:v>5.7878162888585077E-2</c:v>
                </c:pt>
                <c:pt idx="873">
                  <c:v>5.7878162888585077E-2</c:v>
                </c:pt>
                <c:pt idx="874">
                  <c:v>5.7878162888585077E-2</c:v>
                </c:pt>
                <c:pt idx="875">
                  <c:v>5.7878162862423629E-2</c:v>
                </c:pt>
                <c:pt idx="876">
                  <c:v>5.7878162862423629E-2</c:v>
                </c:pt>
                <c:pt idx="877">
                  <c:v>5.7878162862423629E-2</c:v>
                </c:pt>
                <c:pt idx="878">
                  <c:v>5.7878162862423629E-2</c:v>
                </c:pt>
                <c:pt idx="879">
                  <c:v>5.7878162862423629E-2</c:v>
                </c:pt>
                <c:pt idx="880">
                  <c:v>5.7878162862423629E-2</c:v>
                </c:pt>
                <c:pt idx="881">
                  <c:v>5.7878162862423629E-2</c:v>
                </c:pt>
                <c:pt idx="882">
                  <c:v>5.7878162862423629E-2</c:v>
                </c:pt>
                <c:pt idx="883">
                  <c:v>5.7878162862423629E-2</c:v>
                </c:pt>
                <c:pt idx="884">
                  <c:v>5.7878162862423629E-2</c:v>
                </c:pt>
                <c:pt idx="885">
                  <c:v>5.7878162862423629E-2</c:v>
                </c:pt>
                <c:pt idx="886">
                  <c:v>5.7878162862423629E-2</c:v>
                </c:pt>
                <c:pt idx="887">
                  <c:v>5.7878162862423629E-2</c:v>
                </c:pt>
                <c:pt idx="888">
                  <c:v>5.7878162862423629E-2</c:v>
                </c:pt>
                <c:pt idx="889">
                  <c:v>5.7878162862423629E-2</c:v>
                </c:pt>
                <c:pt idx="890">
                  <c:v>5.7878162862423629E-2</c:v>
                </c:pt>
                <c:pt idx="891">
                  <c:v>5.7878162862423629E-2</c:v>
                </c:pt>
                <c:pt idx="892">
                  <c:v>5.7878162862423629E-2</c:v>
                </c:pt>
                <c:pt idx="893">
                  <c:v>5.7878162862423629E-2</c:v>
                </c:pt>
                <c:pt idx="894">
                  <c:v>5.7878162862423629E-2</c:v>
                </c:pt>
                <c:pt idx="895">
                  <c:v>5.7878162862423629E-2</c:v>
                </c:pt>
                <c:pt idx="896">
                  <c:v>5.7878162862423629E-2</c:v>
                </c:pt>
                <c:pt idx="897">
                  <c:v>5.7878162862423629E-2</c:v>
                </c:pt>
                <c:pt idx="898">
                  <c:v>5.7878162862423629E-2</c:v>
                </c:pt>
                <c:pt idx="899">
                  <c:v>5.7878162862423629E-2</c:v>
                </c:pt>
                <c:pt idx="900">
                  <c:v>5.7878162862423629E-2</c:v>
                </c:pt>
                <c:pt idx="901">
                  <c:v>5.7878162862423629E-2</c:v>
                </c:pt>
                <c:pt idx="902">
                  <c:v>5.7878162862423629E-2</c:v>
                </c:pt>
                <c:pt idx="903">
                  <c:v>5.7878162862423629E-2</c:v>
                </c:pt>
                <c:pt idx="904">
                  <c:v>5.7878162862423629E-2</c:v>
                </c:pt>
                <c:pt idx="905">
                  <c:v>5.7878162862423629E-2</c:v>
                </c:pt>
                <c:pt idx="906">
                  <c:v>5.7878162862423629E-2</c:v>
                </c:pt>
                <c:pt idx="907">
                  <c:v>5.7878162862423629E-2</c:v>
                </c:pt>
                <c:pt idx="908">
                  <c:v>5.7878162862423629E-2</c:v>
                </c:pt>
                <c:pt idx="909">
                  <c:v>5.7878162862423629E-2</c:v>
                </c:pt>
                <c:pt idx="910">
                  <c:v>5.7878162862423629E-2</c:v>
                </c:pt>
                <c:pt idx="911">
                  <c:v>5.7878162862423629E-2</c:v>
                </c:pt>
                <c:pt idx="912">
                  <c:v>5.7878162862423629E-2</c:v>
                </c:pt>
                <c:pt idx="913">
                  <c:v>5.7867658664417565E-2</c:v>
                </c:pt>
                <c:pt idx="914">
                  <c:v>5.7867658664417565E-2</c:v>
                </c:pt>
                <c:pt idx="915">
                  <c:v>5.7867658664417565E-2</c:v>
                </c:pt>
                <c:pt idx="916">
                  <c:v>5.7867658663719346E-2</c:v>
                </c:pt>
                <c:pt idx="917">
                  <c:v>5.7867658663719346E-2</c:v>
                </c:pt>
                <c:pt idx="918">
                  <c:v>5.449629444750316E-2</c:v>
                </c:pt>
                <c:pt idx="919">
                  <c:v>5.449629444750316E-2</c:v>
                </c:pt>
                <c:pt idx="920">
                  <c:v>5.449629444750316E-2</c:v>
                </c:pt>
                <c:pt idx="921">
                  <c:v>5.449629444750316E-2</c:v>
                </c:pt>
                <c:pt idx="922">
                  <c:v>5.449629444750316E-2</c:v>
                </c:pt>
                <c:pt idx="923">
                  <c:v>5.449629444750316E-2</c:v>
                </c:pt>
                <c:pt idx="924">
                  <c:v>5.449629444750316E-2</c:v>
                </c:pt>
                <c:pt idx="925">
                  <c:v>5.449629444750316E-2</c:v>
                </c:pt>
                <c:pt idx="926">
                  <c:v>5.4175890330695968E-2</c:v>
                </c:pt>
                <c:pt idx="927">
                  <c:v>5.4175890330695968E-2</c:v>
                </c:pt>
                <c:pt idx="928">
                  <c:v>5.4175890330695968E-2</c:v>
                </c:pt>
                <c:pt idx="929">
                  <c:v>5.4175890330695968E-2</c:v>
                </c:pt>
                <c:pt idx="930">
                  <c:v>5.4175890330695968E-2</c:v>
                </c:pt>
                <c:pt idx="931">
                  <c:v>5.4175890330695968E-2</c:v>
                </c:pt>
                <c:pt idx="932">
                  <c:v>5.4175890330695968E-2</c:v>
                </c:pt>
                <c:pt idx="933">
                  <c:v>5.3988719416070453E-2</c:v>
                </c:pt>
                <c:pt idx="934">
                  <c:v>5.3988719416070453E-2</c:v>
                </c:pt>
                <c:pt idx="935">
                  <c:v>5.3964116214871079E-2</c:v>
                </c:pt>
                <c:pt idx="936">
                  <c:v>5.3964116214871079E-2</c:v>
                </c:pt>
                <c:pt idx="937">
                  <c:v>5.3964116214871079E-2</c:v>
                </c:pt>
                <c:pt idx="938">
                  <c:v>5.3958640446543832E-2</c:v>
                </c:pt>
                <c:pt idx="939">
                  <c:v>5.3947357292839379E-2</c:v>
                </c:pt>
                <c:pt idx="940">
                  <c:v>5.3746334266847703E-2</c:v>
                </c:pt>
                <c:pt idx="941">
                  <c:v>5.3746334266847703E-2</c:v>
                </c:pt>
                <c:pt idx="942">
                  <c:v>5.3746334266847703E-2</c:v>
                </c:pt>
                <c:pt idx="943">
                  <c:v>5.3746334266847703E-2</c:v>
                </c:pt>
                <c:pt idx="944">
                  <c:v>5.3746334266847703E-2</c:v>
                </c:pt>
                <c:pt idx="945">
                  <c:v>5.3746334266847703E-2</c:v>
                </c:pt>
                <c:pt idx="946">
                  <c:v>5.3746334266847703E-2</c:v>
                </c:pt>
                <c:pt idx="947">
                  <c:v>5.3746334266847703E-2</c:v>
                </c:pt>
                <c:pt idx="948">
                  <c:v>5.3746334266847703E-2</c:v>
                </c:pt>
                <c:pt idx="949">
                  <c:v>5.3729574606629915E-2</c:v>
                </c:pt>
                <c:pt idx="950">
                  <c:v>5.3729574606629915E-2</c:v>
                </c:pt>
                <c:pt idx="951">
                  <c:v>5.3729574606629915E-2</c:v>
                </c:pt>
                <c:pt idx="952">
                  <c:v>5.3729574606629915E-2</c:v>
                </c:pt>
                <c:pt idx="953">
                  <c:v>5.3729574606629915E-2</c:v>
                </c:pt>
                <c:pt idx="954">
                  <c:v>5.3729574606629915E-2</c:v>
                </c:pt>
                <c:pt idx="955">
                  <c:v>5.3729574606629915E-2</c:v>
                </c:pt>
                <c:pt idx="956">
                  <c:v>5.3729574606629915E-2</c:v>
                </c:pt>
                <c:pt idx="957">
                  <c:v>5.3729574606629915E-2</c:v>
                </c:pt>
                <c:pt idx="958">
                  <c:v>5.3729574606629915E-2</c:v>
                </c:pt>
                <c:pt idx="959">
                  <c:v>5.3729574606629915E-2</c:v>
                </c:pt>
                <c:pt idx="960">
                  <c:v>5.3681949698918034E-2</c:v>
                </c:pt>
                <c:pt idx="961">
                  <c:v>5.3681949698918034E-2</c:v>
                </c:pt>
                <c:pt idx="962">
                  <c:v>5.3681949698918034E-2</c:v>
                </c:pt>
                <c:pt idx="963">
                  <c:v>5.3681949698918034E-2</c:v>
                </c:pt>
                <c:pt idx="964">
                  <c:v>5.3681949698918034E-2</c:v>
                </c:pt>
                <c:pt idx="965">
                  <c:v>5.3681949698918034E-2</c:v>
                </c:pt>
                <c:pt idx="966">
                  <c:v>5.3681949698918034E-2</c:v>
                </c:pt>
                <c:pt idx="967">
                  <c:v>5.3681949698918034E-2</c:v>
                </c:pt>
                <c:pt idx="968">
                  <c:v>5.3681949698918034E-2</c:v>
                </c:pt>
                <c:pt idx="969">
                  <c:v>5.3681949698918034E-2</c:v>
                </c:pt>
                <c:pt idx="970">
                  <c:v>5.3681949698918034E-2</c:v>
                </c:pt>
                <c:pt idx="971">
                  <c:v>5.3681949698918034E-2</c:v>
                </c:pt>
                <c:pt idx="972">
                  <c:v>5.3681949698918034E-2</c:v>
                </c:pt>
                <c:pt idx="973">
                  <c:v>5.3681949698918034E-2</c:v>
                </c:pt>
                <c:pt idx="974">
                  <c:v>5.3681949698918034E-2</c:v>
                </c:pt>
                <c:pt idx="975">
                  <c:v>5.3681949698918034E-2</c:v>
                </c:pt>
                <c:pt idx="976">
                  <c:v>5.3681949698918034E-2</c:v>
                </c:pt>
                <c:pt idx="977">
                  <c:v>5.3681949698918034E-2</c:v>
                </c:pt>
                <c:pt idx="978">
                  <c:v>5.3681949698918034E-2</c:v>
                </c:pt>
                <c:pt idx="979">
                  <c:v>5.3681949698918034E-2</c:v>
                </c:pt>
                <c:pt idx="980">
                  <c:v>5.3681949698918034E-2</c:v>
                </c:pt>
                <c:pt idx="981">
                  <c:v>5.3681949698918034E-2</c:v>
                </c:pt>
                <c:pt idx="982">
                  <c:v>5.3681949698918034E-2</c:v>
                </c:pt>
                <c:pt idx="983">
                  <c:v>5.3681949698918034E-2</c:v>
                </c:pt>
                <c:pt idx="984">
                  <c:v>5.3681949698918034E-2</c:v>
                </c:pt>
                <c:pt idx="985">
                  <c:v>5.3681949698918034E-2</c:v>
                </c:pt>
                <c:pt idx="986">
                  <c:v>5.3681949698918034E-2</c:v>
                </c:pt>
                <c:pt idx="987">
                  <c:v>5.3681949698918034E-2</c:v>
                </c:pt>
                <c:pt idx="988">
                  <c:v>5.3681949698918034E-2</c:v>
                </c:pt>
                <c:pt idx="989">
                  <c:v>5.3681949698918034E-2</c:v>
                </c:pt>
                <c:pt idx="990">
                  <c:v>5.3681949685565444E-2</c:v>
                </c:pt>
                <c:pt idx="991">
                  <c:v>5.3681949685565444E-2</c:v>
                </c:pt>
                <c:pt idx="992">
                  <c:v>5.3681949685565444E-2</c:v>
                </c:pt>
                <c:pt idx="993">
                  <c:v>5.2714765761268566E-2</c:v>
                </c:pt>
                <c:pt idx="994">
                  <c:v>5.2714765761268566E-2</c:v>
                </c:pt>
                <c:pt idx="995">
                  <c:v>5.2714765761268566E-2</c:v>
                </c:pt>
                <c:pt idx="996">
                  <c:v>5.2714765761268566E-2</c:v>
                </c:pt>
                <c:pt idx="997">
                  <c:v>5.2714765761268566E-2</c:v>
                </c:pt>
                <c:pt idx="998">
                  <c:v>5.2714765747916142E-2</c:v>
                </c:pt>
                <c:pt idx="999">
                  <c:v>5.2714765747916142E-2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C-4A21-8A72-342946A6D387}"/>
            </c:ext>
          </c:extLst>
        </c:ser>
        <c:ser>
          <c:idx val="1"/>
          <c:order val="1"/>
          <c:tx>
            <c:v>Генетика среднее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0.89936491341129021</c:v>
                </c:pt>
                <c:pt idx="2">
                  <c:v>0.82685042321611013</c:v>
                </c:pt>
                <c:pt idx="3">
                  <c:v>0.76987379716203397</c:v>
                </c:pt>
                <c:pt idx="4">
                  <c:v>0.73457191650675591</c:v>
                </c:pt>
                <c:pt idx="5">
                  <c:v>0.72737307153954944</c:v>
                </c:pt>
                <c:pt idx="6">
                  <c:v>0.71014693423128983</c:v>
                </c:pt>
                <c:pt idx="7">
                  <c:v>0.69645198731461744</c:v>
                </c:pt>
                <c:pt idx="8">
                  <c:v>0.68043068772005955</c:v>
                </c:pt>
                <c:pt idx="9">
                  <c:v>0.66890156334162199</c:v>
                </c:pt>
                <c:pt idx="10">
                  <c:v>0.6420333994729337</c:v>
                </c:pt>
                <c:pt idx="11">
                  <c:v>0.62410087503273681</c:v>
                </c:pt>
                <c:pt idx="12">
                  <c:v>0.59438776806641846</c:v>
                </c:pt>
                <c:pt idx="13">
                  <c:v>0.58252398117945581</c:v>
                </c:pt>
                <c:pt idx="14">
                  <c:v>0.57695428243505686</c:v>
                </c:pt>
                <c:pt idx="15">
                  <c:v>0.55697303087726913</c:v>
                </c:pt>
                <c:pt idx="16">
                  <c:v>0.54846788965948123</c:v>
                </c:pt>
                <c:pt idx="17">
                  <c:v>0.53118208202457673</c:v>
                </c:pt>
                <c:pt idx="18">
                  <c:v>0.52831100226362615</c:v>
                </c:pt>
                <c:pt idx="19">
                  <c:v>0.51330258573365461</c:v>
                </c:pt>
                <c:pt idx="20">
                  <c:v>0.50719924687839923</c:v>
                </c:pt>
                <c:pt idx="21">
                  <c:v>0.49946315997667562</c:v>
                </c:pt>
                <c:pt idx="22">
                  <c:v>0.49706985196647596</c:v>
                </c:pt>
                <c:pt idx="23">
                  <c:v>0.49362235063768695</c:v>
                </c:pt>
                <c:pt idx="24">
                  <c:v>0.48716236515325112</c:v>
                </c:pt>
                <c:pt idx="25">
                  <c:v>0.48045596879875979</c:v>
                </c:pt>
                <c:pt idx="26">
                  <c:v>0.4756978453130144</c:v>
                </c:pt>
                <c:pt idx="27">
                  <c:v>0.4680778104309507</c:v>
                </c:pt>
                <c:pt idx="28">
                  <c:v>0.46257749293865535</c:v>
                </c:pt>
                <c:pt idx="29">
                  <c:v>0.45868131742463475</c:v>
                </c:pt>
                <c:pt idx="30">
                  <c:v>0.45204324521285588</c:v>
                </c:pt>
                <c:pt idx="31">
                  <c:v>0.45122345243726392</c:v>
                </c:pt>
                <c:pt idx="32">
                  <c:v>0.44607389896586902</c:v>
                </c:pt>
                <c:pt idx="33">
                  <c:v>0.4432013290878592</c:v>
                </c:pt>
                <c:pt idx="34">
                  <c:v>0.44191543516854254</c:v>
                </c:pt>
                <c:pt idx="35">
                  <c:v>0.4403596630065244</c:v>
                </c:pt>
                <c:pt idx="36">
                  <c:v>0.43632373280897274</c:v>
                </c:pt>
                <c:pt idx="37">
                  <c:v>0.43494558071098366</c:v>
                </c:pt>
                <c:pt idx="38">
                  <c:v>0.43122168576175984</c:v>
                </c:pt>
                <c:pt idx="39">
                  <c:v>0.42478497958610595</c:v>
                </c:pt>
                <c:pt idx="40">
                  <c:v>0.42411287297903294</c:v>
                </c:pt>
                <c:pt idx="41">
                  <c:v>0.42372604528784458</c:v>
                </c:pt>
                <c:pt idx="42">
                  <c:v>0.42361157768235563</c:v>
                </c:pt>
                <c:pt idx="43">
                  <c:v>0.42231999117523938</c:v>
                </c:pt>
                <c:pt idx="44">
                  <c:v>0.42027191266740849</c:v>
                </c:pt>
                <c:pt idx="45">
                  <c:v>0.41880563795420134</c:v>
                </c:pt>
                <c:pt idx="46">
                  <c:v>0.41149466723477746</c:v>
                </c:pt>
                <c:pt idx="47">
                  <c:v>0.41098628506756912</c:v>
                </c:pt>
                <c:pt idx="48">
                  <c:v>0.41071495772010352</c:v>
                </c:pt>
                <c:pt idx="49">
                  <c:v>0.4033805636737805</c:v>
                </c:pt>
                <c:pt idx="50">
                  <c:v>0.40313405512400918</c:v>
                </c:pt>
                <c:pt idx="51">
                  <c:v>0.40262746826692564</c:v>
                </c:pt>
                <c:pt idx="52">
                  <c:v>0.40180309431292305</c:v>
                </c:pt>
                <c:pt idx="53">
                  <c:v>0.40063820562277674</c:v>
                </c:pt>
                <c:pt idx="54">
                  <c:v>0.39815402630644453</c:v>
                </c:pt>
                <c:pt idx="55">
                  <c:v>0.39814754600155666</c:v>
                </c:pt>
                <c:pt idx="56">
                  <c:v>0.38355130039924812</c:v>
                </c:pt>
                <c:pt idx="57">
                  <c:v>0.38289191822039609</c:v>
                </c:pt>
                <c:pt idx="58">
                  <c:v>0.38207747867036074</c:v>
                </c:pt>
                <c:pt idx="59">
                  <c:v>0.38044912852558088</c:v>
                </c:pt>
                <c:pt idx="60">
                  <c:v>0.37995934216380267</c:v>
                </c:pt>
                <c:pt idx="61">
                  <c:v>0.37983284222393421</c:v>
                </c:pt>
                <c:pt idx="62">
                  <c:v>0.37951673955780008</c:v>
                </c:pt>
                <c:pt idx="63">
                  <c:v>0.37949681764615628</c:v>
                </c:pt>
                <c:pt idx="64">
                  <c:v>0.37833188785686744</c:v>
                </c:pt>
                <c:pt idx="65">
                  <c:v>0.3780642201477904</c:v>
                </c:pt>
                <c:pt idx="66">
                  <c:v>0.37792301384188376</c:v>
                </c:pt>
                <c:pt idx="67">
                  <c:v>0.37649363251383328</c:v>
                </c:pt>
                <c:pt idx="68">
                  <c:v>0.37082474522753539</c:v>
                </c:pt>
                <c:pt idx="69">
                  <c:v>0.37026172589933298</c:v>
                </c:pt>
                <c:pt idx="70">
                  <c:v>0.37000836809296089</c:v>
                </c:pt>
                <c:pt idx="71">
                  <c:v>0.36828841454099903</c:v>
                </c:pt>
                <c:pt idx="72">
                  <c:v>0.36825014372042159</c:v>
                </c:pt>
                <c:pt idx="73">
                  <c:v>0.36762000478128587</c:v>
                </c:pt>
                <c:pt idx="74">
                  <c:v>0.36758533559086104</c:v>
                </c:pt>
                <c:pt idx="75">
                  <c:v>0.36679275924302118</c:v>
                </c:pt>
                <c:pt idx="76">
                  <c:v>0.36679275924302118</c:v>
                </c:pt>
                <c:pt idx="77">
                  <c:v>0.36679269541604931</c:v>
                </c:pt>
                <c:pt idx="78">
                  <c:v>0.36672660998550854</c:v>
                </c:pt>
                <c:pt idx="79">
                  <c:v>0.36672660998550854</c:v>
                </c:pt>
                <c:pt idx="80">
                  <c:v>0.36666763739121533</c:v>
                </c:pt>
                <c:pt idx="81">
                  <c:v>0.36666763400954766</c:v>
                </c:pt>
                <c:pt idx="82">
                  <c:v>0.36633045902000411</c:v>
                </c:pt>
                <c:pt idx="83">
                  <c:v>0.36602111559131623</c:v>
                </c:pt>
                <c:pt idx="84">
                  <c:v>0.36596838689957906</c:v>
                </c:pt>
                <c:pt idx="85">
                  <c:v>0.36528718190412041</c:v>
                </c:pt>
                <c:pt idx="86">
                  <c:v>0.3650925624801829</c:v>
                </c:pt>
                <c:pt idx="87">
                  <c:v>0.36471974221495962</c:v>
                </c:pt>
                <c:pt idx="88">
                  <c:v>0.36471974221495962</c:v>
                </c:pt>
                <c:pt idx="89">
                  <c:v>0.36344435260076163</c:v>
                </c:pt>
                <c:pt idx="90">
                  <c:v>0.36233499857010348</c:v>
                </c:pt>
                <c:pt idx="91">
                  <c:v>0.36225061722927032</c:v>
                </c:pt>
                <c:pt idx="92">
                  <c:v>0.36225057637832869</c:v>
                </c:pt>
                <c:pt idx="93">
                  <c:v>0.36177551745419956</c:v>
                </c:pt>
                <c:pt idx="94">
                  <c:v>0.35997718577880772</c:v>
                </c:pt>
                <c:pt idx="95">
                  <c:v>0.35949933967959191</c:v>
                </c:pt>
                <c:pt idx="96">
                  <c:v>0.35829491511510037</c:v>
                </c:pt>
                <c:pt idx="97">
                  <c:v>0.35738923942428841</c:v>
                </c:pt>
                <c:pt idx="98">
                  <c:v>0.35731524639630013</c:v>
                </c:pt>
                <c:pt idx="99">
                  <c:v>0.35707322857881174</c:v>
                </c:pt>
                <c:pt idx="100">
                  <c:v>0.35706248632534582</c:v>
                </c:pt>
                <c:pt idx="101">
                  <c:v>0.35458574427963924</c:v>
                </c:pt>
                <c:pt idx="102">
                  <c:v>0.35400428982054943</c:v>
                </c:pt>
                <c:pt idx="103">
                  <c:v>0.3539193424138557</c:v>
                </c:pt>
                <c:pt idx="104">
                  <c:v>0.35361971435534034</c:v>
                </c:pt>
                <c:pt idx="105">
                  <c:v>0.35361971435534034</c:v>
                </c:pt>
                <c:pt idx="106">
                  <c:v>0.3535806492962944</c:v>
                </c:pt>
                <c:pt idx="107">
                  <c:v>0.352183031414461</c:v>
                </c:pt>
                <c:pt idx="108">
                  <c:v>0.35127450574724561</c:v>
                </c:pt>
                <c:pt idx="109">
                  <c:v>0.35126426808121108</c:v>
                </c:pt>
                <c:pt idx="110">
                  <c:v>0.35093361366945552</c:v>
                </c:pt>
                <c:pt idx="111">
                  <c:v>0.35000912245927768</c:v>
                </c:pt>
                <c:pt idx="112">
                  <c:v>0.34928507667591413</c:v>
                </c:pt>
                <c:pt idx="113">
                  <c:v>0.34859163710290852</c:v>
                </c:pt>
                <c:pt idx="114">
                  <c:v>0.34859163710290852</c:v>
                </c:pt>
                <c:pt idx="115">
                  <c:v>0.34708777323541601</c:v>
                </c:pt>
                <c:pt idx="116">
                  <c:v>0.34564867395015897</c:v>
                </c:pt>
                <c:pt idx="117">
                  <c:v>0.34180414516306468</c:v>
                </c:pt>
                <c:pt idx="118">
                  <c:v>0.34180406879530362</c:v>
                </c:pt>
                <c:pt idx="119">
                  <c:v>0.34102573575230344</c:v>
                </c:pt>
                <c:pt idx="120">
                  <c:v>0.34027143150152023</c:v>
                </c:pt>
                <c:pt idx="121">
                  <c:v>0.34027143150152023</c:v>
                </c:pt>
                <c:pt idx="122">
                  <c:v>0.34007336784009379</c:v>
                </c:pt>
                <c:pt idx="123">
                  <c:v>0.33978793677552932</c:v>
                </c:pt>
                <c:pt idx="124">
                  <c:v>0.33827340191211258</c:v>
                </c:pt>
                <c:pt idx="125">
                  <c:v>0.33750632236805866</c:v>
                </c:pt>
                <c:pt idx="126">
                  <c:v>0.33677086653261434</c:v>
                </c:pt>
                <c:pt idx="127">
                  <c:v>0.33677086653261434</c:v>
                </c:pt>
                <c:pt idx="128">
                  <c:v>0.33623617771271797</c:v>
                </c:pt>
                <c:pt idx="129">
                  <c:v>0.33498111597791863</c:v>
                </c:pt>
                <c:pt idx="130">
                  <c:v>0.33455102916194124</c:v>
                </c:pt>
                <c:pt idx="131">
                  <c:v>0.33433970410816122</c:v>
                </c:pt>
                <c:pt idx="132">
                  <c:v>0.33429382312236672</c:v>
                </c:pt>
                <c:pt idx="133">
                  <c:v>0.3332895763523242</c:v>
                </c:pt>
                <c:pt idx="134">
                  <c:v>0.3332777909886171</c:v>
                </c:pt>
                <c:pt idx="135">
                  <c:v>0.33325775356671122</c:v>
                </c:pt>
                <c:pt idx="136">
                  <c:v>0.33219878570322364</c:v>
                </c:pt>
                <c:pt idx="137">
                  <c:v>0.33149852477311698</c:v>
                </c:pt>
                <c:pt idx="138">
                  <c:v>0.33103017984393651</c:v>
                </c:pt>
                <c:pt idx="139">
                  <c:v>0.32998811357099933</c:v>
                </c:pt>
                <c:pt idx="140">
                  <c:v>0.32552264879090248</c:v>
                </c:pt>
                <c:pt idx="141">
                  <c:v>0.32437205506008765</c:v>
                </c:pt>
                <c:pt idx="142">
                  <c:v>0.32252371515180955</c:v>
                </c:pt>
                <c:pt idx="143">
                  <c:v>0.32245238171803497</c:v>
                </c:pt>
                <c:pt idx="144">
                  <c:v>0.32199393441007385</c:v>
                </c:pt>
                <c:pt idx="145">
                  <c:v>0.32021723426253279</c:v>
                </c:pt>
                <c:pt idx="146">
                  <c:v>0.31616454352347728</c:v>
                </c:pt>
                <c:pt idx="147">
                  <c:v>0.31590670132093757</c:v>
                </c:pt>
                <c:pt idx="148">
                  <c:v>0.31590670132093757</c:v>
                </c:pt>
                <c:pt idx="149">
                  <c:v>0.31589951014206524</c:v>
                </c:pt>
                <c:pt idx="150">
                  <c:v>0.31486656861065332</c:v>
                </c:pt>
                <c:pt idx="151">
                  <c:v>0.31371463509239617</c:v>
                </c:pt>
                <c:pt idx="152">
                  <c:v>0.3135395958966774</c:v>
                </c:pt>
                <c:pt idx="153">
                  <c:v>0.31333919228933182</c:v>
                </c:pt>
                <c:pt idx="154">
                  <c:v>0.31312671141014825</c:v>
                </c:pt>
                <c:pt idx="155">
                  <c:v>0.3124939458606471</c:v>
                </c:pt>
                <c:pt idx="156">
                  <c:v>0.31176975892452607</c:v>
                </c:pt>
                <c:pt idx="157">
                  <c:v>0.31053865644946888</c:v>
                </c:pt>
                <c:pt idx="158">
                  <c:v>0.310295320659494</c:v>
                </c:pt>
                <c:pt idx="159">
                  <c:v>0.3098699982723041</c:v>
                </c:pt>
                <c:pt idx="160">
                  <c:v>0.309702535290034</c:v>
                </c:pt>
                <c:pt idx="161">
                  <c:v>0.30965257254661605</c:v>
                </c:pt>
                <c:pt idx="162">
                  <c:v>0.30964179250033969</c:v>
                </c:pt>
                <c:pt idx="163">
                  <c:v>0.30898083005959931</c:v>
                </c:pt>
                <c:pt idx="164">
                  <c:v>0.30724274284866182</c:v>
                </c:pt>
                <c:pt idx="165">
                  <c:v>0.3062300425660241</c:v>
                </c:pt>
                <c:pt idx="166">
                  <c:v>0.30601085072303374</c:v>
                </c:pt>
                <c:pt idx="167">
                  <c:v>0.30465972711081885</c:v>
                </c:pt>
                <c:pt idx="168">
                  <c:v>0.30465972711081885</c:v>
                </c:pt>
                <c:pt idx="169">
                  <c:v>0.30438024442655492</c:v>
                </c:pt>
                <c:pt idx="170">
                  <c:v>0.30374103370667693</c:v>
                </c:pt>
                <c:pt idx="171">
                  <c:v>0.30167619316776845</c:v>
                </c:pt>
                <c:pt idx="172">
                  <c:v>0.30166750566173051</c:v>
                </c:pt>
                <c:pt idx="173">
                  <c:v>0.29845508279455385</c:v>
                </c:pt>
                <c:pt idx="174">
                  <c:v>0.29842252120809215</c:v>
                </c:pt>
                <c:pt idx="175">
                  <c:v>0.29766925172809261</c:v>
                </c:pt>
                <c:pt idx="176">
                  <c:v>0.29638997242484028</c:v>
                </c:pt>
                <c:pt idx="177">
                  <c:v>0.29638997242484028</c:v>
                </c:pt>
                <c:pt idx="178">
                  <c:v>0.29602466514018205</c:v>
                </c:pt>
                <c:pt idx="179">
                  <c:v>0.29580242042577398</c:v>
                </c:pt>
                <c:pt idx="180">
                  <c:v>0.29530420595133416</c:v>
                </c:pt>
                <c:pt idx="181">
                  <c:v>0.29520492794396491</c:v>
                </c:pt>
                <c:pt idx="182">
                  <c:v>0.29506152121860668</c:v>
                </c:pt>
                <c:pt idx="183">
                  <c:v>0.29406143211903363</c:v>
                </c:pt>
                <c:pt idx="184">
                  <c:v>0.29381450231844863</c:v>
                </c:pt>
                <c:pt idx="185">
                  <c:v>0.29342957285411214</c:v>
                </c:pt>
                <c:pt idx="186">
                  <c:v>0.29229979083994118</c:v>
                </c:pt>
                <c:pt idx="187">
                  <c:v>0.29215072985046076</c:v>
                </c:pt>
                <c:pt idx="188">
                  <c:v>0.29182244588934764</c:v>
                </c:pt>
                <c:pt idx="189">
                  <c:v>0.29181757208262843</c:v>
                </c:pt>
                <c:pt idx="190">
                  <c:v>0.29123795353547932</c:v>
                </c:pt>
                <c:pt idx="191">
                  <c:v>0.29091097156381041</c:v>
                </c:pt>
                <c:pt idx="192">
                  <c:v>0.29090756263165096</c:v>
                </c:pt>
                <c:pt idx="193">
                  <c:v>0.2908675373608583</c:v>
                </c:pt>
                <c:pt idx="194">
                  <c:v>0.29015932179463955</c:v>
                </c:pt>
                <c:pt idx="195">
                  <c:v>0.28986086319920845</c:v>
                </c:pt>
                <c:pt idx="196">
                  <c:v>0.28986086052013238</c:v>
                </c:pt>
                <c:pt idx="197">
                  <c:v>0.28972134913487579</c:v>
                </c:pt>
                <c:pt idx="198">
                  <c:v>0.28946572931704873</c:v>
                </c:pt>
                <c:pt idx="199">
                  <c:v>0.28940466525217734</c:v>
                </c:pt>
                <c:pt idx="200">
                  <c:v>0.28904880348722106</c:v>
                </c:pt>
                <c:pt idx="201">
                  <c:v>0.28852556104055593</c:v>
                </c:pt>
                <c:pt idx="202">
                  <c:v>0.28792373148833583</c:v>
                </c:pt>
                <c:pt idx="203">
                  <c:v>0.28791617030631</c:v>
                </c:pt>
                <c:pt idx="204">
                  <c:v>0.2875495309516608</c:v>
                </c:pt>
                <c:pt idx="205">
                  <c:v>0.28699067181148541</c:v>
                </c:pt>
                <c:pt idx="206">
                  <c:v>0.28579449926202971</c:v>
                </c:pt>
                <c:pt idx="207">
                  <c:v>0.28579449926202971</c:v>
                </c:pt>
                <c:pt idx="208">
                  <c:v>0.28485380672448973</c:v>
                </c:pt>
                <c:pt idx="209">
                  <c:v>0.28422832182878399</c:v>
                </c:pt>
                <c:pt idx="210">
                  <c:v>0.28358122370233052</c:v>
                </c:pt>
                <c:pt idx="211">
                  <c:v>0.28295023263787533</c:v>
                </c:pt>
                <c:pt idx="212">
                  <c:v>0.28295022039614215</c:v>
                </c:pt>
                <c:pt idx="213">
                  <c:v>0.2825834011737447</c:v>
                </c:pt>
                <c:pt idx="214">
                  <c:v>0.28248662895096877</c:v>
                </c:pt>
                <c:pt idx="215">
                  <c:v>0.28248662895096877</c:v>
                </c:pt>
                <c:pt idx="216">
                  <c:v>0.28239052452148827</c:v>
                </c:pt>
                <c:pt idx="217">
                  <c:v>0.28239052452148827</c:v>
                </c:pt>
                <c:pt idx="218">
                  <c:v>0.28045167170403917</c:v>
                </c:pt>
                <c:pt idx="219">
                  <c:v>0.280352139169462</c:v>
                </c:pt>
                <c:pt idx="220">
                  <c:v>0.28035168051922077</c:v>
                </c:pt>
                <c:pt idx="221">
                  <c:v>0.28030745034354304</c:v>
                </c:pt>
                <c:pt idx="222">
                  <c:v>0.28030745034354304</c:v>
                </c:pt>
                <c:pt idx="223">
                  <c:v>0.27980413765533563</c:v>
                </c:pt>
                <c:pt idx="224">
                  <c:v>0.279633411548454</c:v>
                </c:pt>
                <c:pt idx="225">
                  <c:v>0.27962648598014173</c:v>
                </c:pt>
                <c:pt idx="226">
                  <c:v>0.27953741831826057</c:v>
                </c:pt>
                <c:pt idx="227">
                  <c:v>0.27953741831826057</c:v>
                </c:pt>
                <c:pt idx="228">
                  <c:v>0.27951340139770731</c:v>
                </c:pt>
                <c:pt idx="229">
                  <c:v>0.27903458054154823</c:v>
                </c:pt>
                <c:pt idx="230">
                  <c:v>0.27867980106708229</c:v>
                </c:pt>
                <c:pt idx="231">
                  <c:v>0.27852423217228545</c:v>
                </c:pt>
                <c:pt idx="232">
                  <c:v>0.27842143003799541</c:v>
                </c:pt>
                <c:pt idx="233">
                  <c:v>0.27842057033607231</c:v>
                </c:pt>
                <c:pt idx="234">
                  <c:v>0.27842057033607231</c:v>
                </c:pt>
                <c:pt idx="235">
                  <c:v>0.27838629917865348</c:v>
                </c:pt>
                <c:pt idx="236">
                  <c:v>0.27825045589627251</c:v>
                </c:pt>
                <c:pt idx="237">
                  <c:v>0.27825045540860505</c:v>
                </c:pt>
                <c:pt idx="238">
                  <c:v>0.27825045540860505</c:v>
                </c:pt>
                <c:pt idx="239">
                  <c:v>0.2780931213522152</c:v>
                </c:pt>
                <c:pt idx="240">
                  <c:v>0.2780931213522152</c:v>
                </c:pt>
                <c:pt idx="241">
                  <c:v>0.27799938122740253</c:v>
                </c:pt>
                <c:pt idx="242">
                  <c:v>0.27799880996040394</c:v>
                </c:pt>
                <c:pt idx="243">
                  <c:v>0.2779988099604026</c:v>
                </c:pt>
                <c:pt idx="244">
                  <c:v>0.27781370932815641</c:v>
                </c:pt>
                <c:pt idx="245">
                  <c:v>0.27741721524461349</c:v>
                </c:pt>
                <c:pt idx="246">
                  <c:v>0.27741721524461349</c:v>
                </c:pt>
                <c:pt idx="247">
                  <c:v>0.27571014835715718</c:v>
                </c:pt>
                <c:pt idx="248">
                  <c:v>0.27456766073302996</c:v>
                </c:pt>
                <c:pt idx="249">
                  <c:v>0.27456766073302996</c:v>
                </c:pt>
                <c:pt idx="250">
                  <c:v>0.27357707841067275</c:v>
                </c:pt>
                <c:pt idx="251">
                  <c:v>0.27357707841067275</c:v>
                </c:pt>
                <c:pt idx="252">
                  <c:v>0.27319121589538325</c:v>
                </c:pt>
                <c:pt idx="253">
                  <c:v>0.27266981810108881</c:v>
                </c:pt>
                <c:pt idx="254">
                  <c:v>0.2726696741965654</c:v>
                </c:pt>
                <c:pt idx="255">
                  <c:v>0.27254674779351695</c:v>
                </c:pt>
                <c:pt idx="256">
                  <c:v>0.27247928952746492</c:v>
                </c:pt>
                <c:pt idx="257">
                  <c:v>0.27207292244937675</c:v>
                </c:pt>
                <c:pt idx="258">
                  <c:v>0.27207292244937675</c:v>
                </c:pt>
                <c:pt idx="259">
                  <c:v>0.27126654676395734</c:v>
                </c:pt>
                <c:pt idx="260">
                  <c:v>0.27054638835743822</c:v>
                </c:pt>
                <c:pt idx="261">
                  <c:v>0.27039837820715634</c:v>
                </c:pt>
                <c:pt idx="262">
                  <c:v>0.27039816082724277</c:v>
                </c:pt>
                <c:pt idx="263">
                  <c:v>0.2703374655013781</c:v>
                </c:pt>
                <c:pt idx="264">
                  <c:v>0.2703374655013781</c:v>
                </c:pt>
                <c:pt idx="265">
                  <c:v>0.27021621791489309</c:v>
                </c:pt>
                <c:pt idx="266">
                  <c:v>0.2691777384684958</c:v>
                </c:pt>
                <c:pt idx="267">
                  <c:v>0.26914137716460296</c:v>
                </c:pt>
                <c:pt idx="268">
                  <c:v>0.26833701312473063</c:v>
                </c:pt>
                <c:pt idx="269">
                  <c:v>0.26816507392421685</c:v>
                </c:pt>
                <c:pt idx="270">
                  <c:v>0.26804588141551688</c:v>
                </c:pt>
                <c:pt idx="271">
                  <c:v>0.26723568433872752</c:v>
                </c:pt>
                <c:pt idx="272">
                  <c:v>0.26693648890934341</c:v>
                </c:pt>
                <c:pt idx="273">
                  <c:v>0.2666554994662918</c:v>
                </c:pt>
                <c:pt idx="274">
                  <c:v>0.26663620925814063</c:v>
                </c:pt>
                <c:pt idx="275">
                  <c:v>0.26635295972428319</c:v>
                </c:pt>
                <c:pt idx="276">
                  <c:v>0.2663529558141125</c:v>
                </c:pt>
                <c:pt idx="277">
                  <c:v>0.26513087285626896</c:v>
                </c:pt>
                <c:pt idx="278">
                  <c:v>0.26490623968725319</c:v>
                </c:pt>
                <c:pt idx="279">
                  <c:v>0.26471111592004581</c:v>
                </c:pt>
                <c:pt idx="280">
                  <c:v>0.26471111592004581</c:v>
                </c:pt>
                <c:pt idx="281">
                  <c:v>0.26413748173843277</c:v>
                </c:pt>
                <c:pt idx="282">
                  <c:v>0.26401200353230575</c:v>
                </c:pt>
                <c:pt idx="283">
                  <c:v>0.26401197250829728</c:v>
                </c:pt>
                <c:pt idx="284">
                  <c:v>0.26341531479229868</c:v>
                </c:pt>
                <c:pt idx="285">
                  <c:v>0.26321378712209792</c:v>
                </c:pt>
                <c:pt idx="286">
                  <c:v>0.26317386254525132</c:v>
                </c:pt>
                <c:pt idx="287">
                  <c:v>0.26317386240641177</c:v>
                </c:pt>
                <c:pt idx="288">
                  <c:v>0.26317386240634494</c:v>
                </c:pt>
                <c:pt idx="289">
                  <c:v>0.26317386240634494</c:v>
                </c:pt>
                <c:pt idx="290">
                  <c:v>0.26311161074513256</c:v>
                </c:pt>
                <c:pt idx="291">
                  <c:v>0.26292540958421401</c:v>
                </c:pt>
                <c:pt idx="292">
                  <c:v>0.26275543566146758</c:v>
                </c:pt>
                <c:pt idx="293">
                  <c:v>0.26206288711515219</c:v>
                </c:pt>
                <c:pt idx="294">
                  <c:v>0.26172108058019361</c:v>
                </c:pt>
                <c:pt idx="295">
                  <c:v>0.26139111304055496</c:v>
                </c:pt>
                <c:pt idx="296">
                  <c:v>0.26104511733864055</c:v>
                </c:pt>
                <c:pt idx="297">
                  <c:v>0.26104511733864055</c:v>
                </c:pt>
                <c:pt idx="298">
                  <c:v>0.26079304327741271</c:v>
                </c:pt>
                <c:pt idx="299">
                  <c:v>0.26067249051940511</c:v>
                </c:pt>
                <c:pt idx="300">
                  <c:v>0.26057113038502838</c:v>
                </c:pt>
                <c:pt idx="301">
                  <c:v>0.25969295218581628</c:v>
                </c:pt>
                <c:pt idx="302">
                  <c:v>0.25969163137406476</c:v>
                </c:pt>
                <c:pt idx="303">
                  <c:v>0.25946800876172454</c:v>
                </c:pt>
                <c:pt idx="304">
                  <c:v>0.25914909489504778</c:v>
                </c:pt>
                <c:pt idx="305">
                  <c:v>0.25906785043115205</c:v>
                </c:pt>
                <c:pt idx="306">
                  <c:v>0.2586828395196395</c:v>
                </c:pt>
                <c:pt idx="307">
                  <c:v>0.25865813396450965</c:v>
                </c:pt>
                <c:pt idx="308">
                  <c:v>0.25865630019490748</c:v>
                </c:pt>
                <c:pt idx="309">
                  <c:v>0.25865630019490748</c:v>
                </c:pt>
                <c:pt idx="310">
                  <c:v>0.25865387248487326</c:v>
                </c:pt>
                <c:pt idx="311">
                  <c:v>0.25865387248487326</c:v>
                </c:pt>
                <c:pt idx="312">
                  <c:v>0.25865387248487326</c:v>
                </c:pt>
                <c:pt idx="313">
                  <c:v>0.25865387248487326</c:v>
                </c:pt>
                <c:pt idx="314">
                  <c:v>0.25865387248487326</c:v>
                </c:pt>
                <c:pt idx="315">
                  <c:v>0.25863739728369539</c:v>
                </c:pt>
                <c:pt idx="316">
                  <c:v>0.25863739728369539</c:v>
                </c:pt>
                <c:pt idx="317">
                  <c:v>0.25848400679133221</c:v>
                </c:pt>
                <c:pt idx="318">
                  <c:v>0.25841360177007006</c:v>
                </c:pt>
                <c:pt idx="319">
                  <c:v>0.25832952111667318</c:v>
                </c:pt>
                <c:pt idx="320">
                  <c:v>0.25826032440440977</c:v>
                </c:pt>
                <c:pt idx="321">
                  <c:v>0.25826032440440977</c:v>
                </c:pt>
                <c:pt idx="322">
                  <c:v>0.25826032440440977</c:v>
                </c:pt>
                <c:pt idx="323">
                  <c:v>0.25824957549358901</c:v>
                </c:pt>
                <c:pt idx="324">
                  <c:v>0.25798825637738976</c:v>
                </c:pt>
                <c:pt idx="325">
                  <c:v>0.25798168331953641</c:v>
                </c:pt>
                <c:pt idx="326">
                  <c:v>0.25798168331953641</c:v>
                </c:pt>
                <c:pt idx="327">
                  <c:v>0.25708762384431372</c:v>
                </c:pt>
                <c:pt idx="328">
                  <c:v>0.25708762384431372</c:v>
                </c:pt>
                <c:pt idx="329">
                  <c:v>0.25708762384431372</c:v>
                </c:pt>
                <c:pt idx="330">
                  <c:v>0.25708467360244025</c:v>
                </c:pt>
                <c:pt idx="331">
                  <c:v>0.25708467360244025</c:v>
                </c:pt>
                <c:pt idx="332">
                  <c:v>0.25706117937891337</c:v>
                </c:pt>
                <c:pt idx="333">
                  <c:v>0.25706041300547927</c:v>
                </c:pt>
                <c:pt idx="334">
                  <c:v>0.25646349802475549</c:v>
                </c:pt>
                <c:pt idx="335">
                  <c:v>0.25645795246432657</c:v>
                </c:pt>
                <c:pt idx="336">
                  <c:v>0.2559227955316894</c:v>
                </c:pt>
                <c:pt idx="337">
                  <c:v>0.2559227955316894</c:v>
                </c:pt>
                <c:pt idx="338">
                  <c:v>0.2559227955316894</c:v>
                </c:pt>
                <c:pt idx="339">
                  <c:v>0.25592279552515407</c:v>
                </c:pt>
                <c:pt idx="340">
                  <c:v>0.25592279552515407</c:v>
                </c:pt>
                <c:pt idx="341">
                  <c:v>0.25592279552515407</c:v>
                </c:pt>
                <c:pt idx="342">
                  <c:v>0.25589930823524565</c:v>
                </c:pt>
                <c:pt idx="343">
                  <c:v>0.25589930543164657</c:v>
                </c:pt>
                <c:pt idx="344">
                  <c:v>0.25589930543164657</c:v>
                </c:pt>
                <c:pt idx="345">
                  <c:v>0.25553474282645794</c:v>
                </c:pt>
                <c:pt idx="346">
                  <c:v>0.25543858145751375</c:v>
                </c:pt>
                <c:pt idx="347">
                  <c:v>0.2554052357002935</c:v>
                </c:pt>
                <c:pt idx="348">
                  <c:v>0.25527763306116341</c:v>
                </c:pt>
                <c:pt idx="349">
                  <c:v>0.25472597953696974</c:v>
                </c:pt>
                <c:pt idx="350">
                  <c:v>0.25437508903288414</c:v>
                </c:pt>
                <c:pt idx="351">
                  <c:v>0.25437508903288414</c:v>
                </c:pt>
                <c:pt idx="352">
                  <c:v>0.25406624602995065</c:v>
                </c:pt>
                <c:pt idx="353">
                  <c:v>0.25400124167161703</c:v>
                </c:pt>
                <c:pt idx="354">
                  <c:v>0.25390124342356635</c:v>
                </c:pt>
                <c:pt idx="355">
                  <c:v>0.25390124342356635</c:v>
                </c:pt>
                <c:pt idx="356">
                  <c:v>0.25381313399023087</c:v>
                </c:pt>
                <c:pt idx="357">
                  <c:v>0.25370160345988368</c:v>
                </c:pt>
                <c:pt idx="358">
                  <c:v>0.25359053694124961</c:v>
                </c:pt>
                <c:pt idx="359">
                  <c:v>0.25283754278200998</c:v>
                </c:pt>
                <c:pt idx="360">
                  <c:v>0.25282620481140294</c:v>
                </c:pt>
                <c:pt idx="361">
                  <c:v>0.25282131751390946</c:v>
                </c:pt>
                <c:pt idx="362">
                  <c:v>0.25282131751390946</c:v>
                </c:pt>
                <c:pt idx="363">
                  <c:v>0.25271386178422905</c:v>
                </c:pt>
                <c:pt idx="364">
                  <c:v>0.25229248446543057</c:v>
                </c:pt>
                <c:pt idx="365">
                  <c:v>0.25118090539123444</c:v>
                </c:pt>
                <c:pt idx="366">
                  <c:v>0.25118090539123444</c:v>
                </c:pt>
                <c:pt idx="367">
                  <c:v>0.25107919568789233</c:v>
                </c:pt>
                <c:pt idx="368">
                  <c:v>0.24893341293974766</c:v>
                </c:pt>
                <c:pt idx="369">
                  <c:v>0.24893091526793584</c:v>
                </c:pt>
                <c:pt idx="370">
                  <c:v>0.24851364552390076</c:v>
                </c:pt>
                <c:pt idx="371">
                  <c:v>0.24799255623605165</c:v>
                </c:pt>
                <c:pt idx="372">
                  <c:v>0.24798864390676667</c:v>
                </c:pt>
                <c:pt idx="373">
                  <c:v>0.24798864390676667</c:v>
                </c:pt>
                <c:pt idx="374">
                  <c:v>0.24797751822973982</c:v>
                </c:pt>
                <c:pt idx="375">
                  <c:v>0.24771399536521205</c:v>
                </c:pt>
                <c:pt idx="376">
                  <c:v>0.24771399147739381</c:v>
                </c:pt>
                <c:pt idx="377">
                  <c:v>0.2476006762897672</c:v>
                </c:pt>
                <c:pt idx="378">
                  <c:v>0.2476006762897672</c:v>
                </c:pt>
                <c:pt idx="379">
                  <c:v>0.24697898578475233</c:v>
                </c:pt>
                <c:pt idx="380">
                  <c:v>0.24434628266764333</c:v>
                </c:pt>
                <c:pt idx="381">
                  <c:v>0.2443438615542764</c:v>
                </c:pt>
                <c:pt idx="382">
                  <c:v>0.24424163466471013</c:v>
                </c:pt>
                <c:pt idx="383">
                  <c:v>0.24406950979704661</c:v>
                </c:pt>
                <c:pt idx="384">
                  <c:v>0.24404986132813233</c:v>
                </c:pt>
                <c:pt idx="385">
                  <c:v>0.24404922949866942</c:v>
                </c:pt>
                <c:pt idx="386">
                  <c:v>0.2439989355823434</c:v>
                </c:pt>
                <c:pt idx="387">
                  <c:v>0.2439989355823434</c:v>
                </c:pt>
                <c:pt idx="388">
                  <c:v>0.24398173664528447</c:v>
                </c:pt>
                <c:pt idx="389">
                  <c:v>0.24392163701716538</c:v>
                </c:pt>
                <c:pt idx="390">
                  <c:v>0.2439137305206574</c:v>
                </c:pt>
                <c:pt idx="391">
                  <c:v>0.24381123834564383</c:v>
                </c:pt>
                <c:pt idx="392">
                  <c:v>0.24366055932290248</c:v>
                </c:pt>
                <c:pt idx="393">
                  <c:v>0.24339352805006603</c:v>
                </c:pt>
                <c:pt idx="394">
                  <c:v>0.24333425990835469</c:v>
                </c:pt>
                <c:pt idx="395">
                  <c:v>0.24288546221574986</c:v>
                </c:pt>
                <c:pt idx="396">
                  <c:v>0.24271583165011235</c:v>
                </c:pt>
                <c:pt idx="397">
                  <c:v>0.24264519350596364</c:v>
                </c:pt>
                <c:pt idx="398">
                  <c:v>0.24091053782108438</c:v>
                </c:pt>
                <c:pt idx="399">
                  <c:v>0.24091053782108438</c:v>
                </c:pt>
                <c:pt idx="400">
                  <c:v>0.24075427023425472</c:v>
                </c:pt>
                <c:pt idx="401">
                  <c:v>0.24055250211436824</c:v>
                </c:pt>
                <c:pt idx="402">
                  <c:v>0.24053622177523165</c:v>
                </c:pt>
                <c:pt idx="403">
                  <c:v>0.24037163870686848</c:v>
                </c:pt>
                <c:pt idx="404">
                  <c:v>0.2402828007525335</c:v>
                </c:pt>
                <c:pt idx="405">
                  <c:v>0.23985168126037934</c:v>
                </c:pt>
                <c:pt idx="406">
                  <c:v>0.23825974048309834</c:v>
                </c:pt>
                <c:pt idx="407">
                  <c:v>0.23804520769122198</c:v>
                </c:pt>
                <c:pt idx="408">
                  <c:v>0.23786569915992092</c:v>
                </c:pt>
                <c:pt idx="409">
                  <c:v>0.23786569915992092</c:v>
                </c:pt>
                <c:pt idx="410">
                  <c:v>0.23746091112626683</c:v>
                </c:pt>
                <c:pt idx="411">
                  <c:v>0.2374592875932639</c:v>
                </c:pt>
                <c:pt idx="412">
                  <c:v>0.23743309443059868</c:v>
                </c:pt>
                <c:pt idx="413">
                  <c:v>0.2366734400460091</c:v>
                </c:pt>
                <c:pt idx="414">
                  <c:v>0.23667343960495488</c:v>
                </c:pt>
                <c:pt idx="415">
                  <c:v>0.23652445114954154</c:v>
                </c:pt>
                <c:pt idx="416">
                  <c:v>0.23592019952566604</c:v>
                </c:pt>
                <c:pt idx="417">
                  <c:v>0.23569623673759582</c:v>
                </c:pt>
                <c:pt idx="418">
                  <c:v>0.23486734692555986</c:v>
                </c:pt>
                <c:pt idx="419">
                  <c:v>0.23474406714853763</c:v>
                </c:pt>
                <c:pt idx="420">
                  <c:v>0.2347114376015062</c:v>
                </c:pt>
                <c:pt idx="421">
                  <c:v>0.23397370114176833</c:v>
                </c:pt>
                <c:pt idx="422">
                  <c:v>0.23375372750488954</c:v>
                </c:pt>
                <c:pt idx="423">
                  <c:v>0.23257635717509734</c:v>
                </c:pt>
                <c:pt idx="424">
                  <c:v>0.2322272034213905</c:v>
                </c:pt>
                <c:pt idx="425">
                  <c:v>0.23222376432397113</c:v>
                </c:pt>
                <c:pt idx="426">
                  <c:v>0.23222376432397113</c:v>
                </c:pt>
                <c:pt idx="427">
                  <c:v>0.23214237149268765</c:v>
                </c:pt>
                <c:pt idx="428">
                  <c:v>0.23212634480770244</c:v>
                </c:pt>
                <c:pt idx="429">
                  <c:v>0.23211002208764828</c:v>
                </c:pt>
                <c:pt idx="430">
                  <c:v>0.2319659906061502</c:v>
                </c:pt>
                <c:pt idx="431">
                  <c:v>0.2318451444978761</c:v>
                </c:pt>
                <c:pt idx="432">
                  <c:v>0.23180238472221221</c:v>
                </c:pt>
                <c:pt idx="433">
                  <c:v>0.23179140242032553</c:v>
                </c:pt>
                <c:pt idx="434">
                  <c:v>0.23179140242032553</c:v>
                </c:pt>
                <c:pt idx="435">
                  <c:v>0.23171853519092417</c:v>
                </c:pt>
                <c:pt idx="436">
                  <c:v>0.23165391157734083</c:v>
                </c:pt>
                <c:pt idx="437">
                  <c:v>0.23165385808451422</c:v>
                </c:pt>
                <c:pt idx="438">
                  <c:v>0.23146654706425024</c:v>
                </c:pt>
                <c:pt idx="439">
                  <c:v>0.23146634288292187</c:v>
                </c:pt>
                <c:pt idx="440">
                  <c:v>0.23143897451461548</c:v>
                </c:pt>
                <c:pt idx="441">
                  <c:v>0.23134004309965467</c:v>
                </c:pt>
                <c:pt idx="442">
                  <c:v>0.23134004309965467</c:v>
                </c:pt>
                <c:pt idx="443">
                  <c:v>0.23130893096032229</c:v>
                </c:pt>
                <c:pt idx="444">
                  <c:v>0.23130893096032229</c:v>
                </c:pt>
                <c:pt idx="445">
                  <c:v>0.23130893096032229</c:v>
                </c:pt>
                <c:pt idx="446">
                  <c:v>0.23130893096032229</c:v>
                </c:pt>
                <c:pt idx="447">
                  <c:v>0.22991264408686626</c:v>
                </c:pt>
                <c:pt idx="448">
                  <c:v>0.2297872158357615</c:v>
                </c:pt>
                <c:pt idx="449">
                  <c:v>0.22865537315539308</c:v>
                </c:pt>
                <c:pt idx="450">
                  <c:v>0.22790220486142224</c:v>
                </c:pt>
                <c:pt idx="451">
                  <c:v>0.22790220486142224</c:v>
                </c:pt>
                <c:pt idx="452">
                  <c:v>0.22788849281993545</c:v>
                </c:pt>
                <c:pt idx="453">
                  <c:v>0.22788849281993545</c:v>
                </c:pt>
                <c:pt idx="454">
                  <c:v>0.22788849281993545</c:v>
                </c:pt>
                <c:pt idx="455">
                  <c:v>0.22781841098831271</c:v>
                </c:pt>
                <c:pt idx="456">
                  <c:v>0.2276335321322521</c:v>
                </c:pt>
                <c:pt idx="457">
                  <c:v>0.22761862249257386</c:v>
                </c:pt>
                <c:pt idx="458">
                  <c:v>0.2275343592820554</c:v>
                </c:pt>
                <c:pt idx="459">
                  <c:v>0.22752644849511033</c:v>
                </c:pt>
                <c:pt idx="460">
                  <c:v>0.22748827038479877</c:v>
                </c:pt>
                <c:pt idx="461">
                  <c:v>0.22748809429873695</c:v>
                </c:pt>
                <c:pt idx="462">
                  <c:v>0.2273525699782441</c:v>
                </c:pt>
                <c:pt idx="463">
                  <c:v>0.22735256992130112</c:v>
                </c:pt>
                <c:pt idx="464">
                  <c:v>0.22735256992130112</c:v>
                </c:pt>
                <c:pt idx="465">
                  <c:v>0.22735256992130112</c:v>
                </c:pt>
                <c:pt idx="466">
                  <c:v>0.22727687619801601</c:v>
                </c:pt>
                <c:pt idx="467">
                  <c:v>0.22581471292583916</c:v>
                </c:pt>
                <c:pt idx="468">
                  <c:v>0.22575167441130067</c:v>
                </c:pt>
                <c:pt idx="469">
                  <c:v>0.22492036691570433</c:v>
                </c:pt>
                <c:pt idx="470">
                  <c:v>0.22492036691570433</c:v>
                </c:pt>
                <c:pt idx="471">
                  <c:v>0.22492036691570433</c:v>
                </c:pt>
                <c:pt idx="472">
                  <c:v>0.22433717212635496</c:v>
                </c:pt>
                <c:pt idx="473">
                  <c:v>0.22433717104132853</c:v>
                </c:pt>
                <c:pt idx="474">
                  <c:v>0.22384733594634126</c:v>
                </c:pt>
                <c:pt idx="475">
                  <c:v>0.22384733594634126</c:v>
                </c:pt>
                <c:pt idx="476">
                  <c:v>0.22373572711309345</c:v>
                </c:pt>
                <c:pt idx="477">
                  <c:v>0.22373572711309345</c:v>
                </c:pt>
                <c:pt idx="478">
                  <c:v>0.22370542840043686</c:v>
                </c:pt>
                <c:pt idx="479">
                  <c:v>0.22370542840043686</c:v>
                </c:pt>
                <c:pt idx="480">
                  <c:v>0.22368155285529498</c:v>
                </c:pt>
                <c:pt idx="481">
                  <c:v>0.22368155285529498</c:v>
                </c:pt>
                <c:pt idx="482">
                  <c:v>0.22368155285529498</c:v>
                </c:pt>
                <c:pt idx="483">
                  <c:v>0.22332575614757039</c:v>
                </c:pt>
                <c:pt idx="484">
                  <c:v>0.22330161566113241</c:v>
                </c:pt>
                <c:pt idx="485">
                  <c:v>0.22321060275953458</c:v>
                </c:pt>
                <c:pt idx="486">
                  <c:v>0.22321060275953458</c:v>
                </c:pt>
                <c:pt idx="487">
                  <c:v>0.22293116125650109</c:v>
                </c:pt>
                <c:pt idx="488">
                  <c:v>0.22292877171237963</c:v>
                </c:pt>
                <c:pt idx="489">
                  <c:v>0.22292877171237963</c:v>
                </c:pt>
                <c:pt idx="490">
                  <c:v>0.22291632346401294</c:v>
                </c:pt>
                <c:pt idx="491">
                  <c:v>0.22291632346401294</c:v>
                </c:pt>
                <c:pt idx="492">
                  <c:v>0.22291631581097646</c:v>
                </c:pt>
                <c:pt idx="493">
                  <c:v>0.22276693215223337</c:v>
                </c:pt>
                <c:pt idx="494">
                  <c:v>0.22276589949906617</c:v>
                </c:pt>
                <c:pt idx="495">
                  <c:v>0.22257673624066965</c:v>
                </c:pt>
                <c:pt idx="496">
                  <c:v>0.22257672580064355</c:v>
                </c:pt>
                <c:pt idx="497">
                  <c:v>0.22225776787382986</c:v>
                </c:pt>
                <c:pt idx="498">
                  <c:v>0.22189433512849832</c:v>
                </c:pt>
                <c:pt idx="499">
                  <c:v>0.22188911153219867</c:v>
                </c:pt>
                <c:pt idx="500">
                  <c:v>0.2217665443448992</c:v>
                </c:pt>
                <c:pt idx="501">
                  <c:v>0.22158454295273358</c:v>
                </c:pt>
                <c:pt idx="502">
                  <c:v>0.22158407832574736</c:v>
                </c:pt>
                <c:pt idx="503">
                  <c:v>0.22077243145967559</c:v>
                </c:pt>
                <c:pt idx="504">
                  <c:v>0.22045082935789501</c:v>
                </c:pt>
                <c:pt idx="505">
                  <c:v>0.21971238597281029</c:v>
                </c:pt>
                <c:pt idx="506">
                  <c:v>0.21970254393719357</c:v>
                </c:pt>
                <c:pt idx="507">
                  <c:v>0.21895688875096808</c:v>
                </c:pt>
                <c:pt idx="508">
                  <c:v>0.21894807734880364</c:v>
                </c:pt>
                <c:pt idx="509">
                  <c:v>0.21879771178434176</c:v>
                </c:pt>
                <c:pt idx="510">
                  <c:v>0.21877247780335179</c:v>
                </c:pt>
                <c:pt idx="511">
                  <c:v>0.21872604160975637</c:v>
                </c:pt>
                <c:pt idx="512">
                  <c:v>0.21865071453132345</c:v>
                </c:pt>
                <c:pt idx="513">
                  <c:v>0.21865008180194465</c:v>
                </c:pt>
                <c:pt idx="514">
                  <c:v>0.21816458802018132</c:v>
                </c:pt>
                <c:pt idx="515">
                  <c:v>0.21816458802018132</c:v>
                </c:pt>
                <c:pt idx="516">
                  <c:v>0.21816458802018132</c:v>
                </c:pt>
                <c:pt idx="517">
                  <c:v>0.21808603605119323</c:v>
                </c:pt>
                <c:pt idx="518">
                  <c:v>0.21685446624963559</c:v>
                </c:pt>
                <c:pt idx="519">
                  <c:v>0.21627191874163593</c:v>
                </c:pt>
                <c:pt idx="520">
                  <c:v>0.2161703687136392</c:v>
                </c:pt>
                <c:pt idx="521">
                  <c:v>0.21614451376185467</c:v>
                </c:pt>
                <c:pt idx="522">
                  <c:v>0.21614446905510326</c:v>
                </c:pt>
                <c:pt idx="523">
                  <c:v>0.2161421609487128</c:v>
                </c:pt>
                <c:pt idx="524">
                  <c:v>0.21596756188664101</c:v>
                </c:pt>
                <c:pt idx="525">
                  <c:v>0.21578128456524026</c:v>
                </c:pt>
                <c:pt idx="526">
                  <c:v>0.21578111379530976</c:v>
                </c:pt>
                <c:pt idx="527">
                  <c:v>0.21578111379530976</c:v>
                </c:pt>
                <c:pt idx="528">
                  <c:v>0.21578050207850952</c:v>
                </c:pt>
                <c:pt idx="529">
                  <c:v>0.21578050207850952</c:v>
                </c:pt>
                <c:pt idx="530">
                  <c:v>0.21571170139381257</c:v>
                </c:pt>
                <c:pt idx="531">
                  <c:v>0.21289085436975652</c:v>
                </c:pt>
                <c:pt idx="532">
                  <c:v>0.2124540999117214</c:v>
                </c:pt>
                <c:pt idx="533">
                  <c:v>0.21138389022407242</c:v>
                </c:pt>
                <c:pt idx="534">
                  <c:v>0.21138386033461667</c:v>
                </c:pt>
                <c:pt idx="535">
                  <c:v>0.21130200962634871</c:v>
                </c:pt>
                <c:pt idx="536">
                  <c:v>0.21103962979092056</c:v>
                </c:pt>
                <c:pt idx="537">
                  <c:v>0.21095898474575345</c:v>
                </c:pt>
                <c:pt idx="538">
                  <c:v>0.21088938967301959</c:v>
                </c:pt>
                <c:pt idx="539">
                  <c:v>0.21088910704788347</c:v>
                </c:pt>
                <c:pt idx="540">
                  <c:v>0.21030439193726083</c:v>
                </c:pt>
                <c:pt idx="541">
                  <c:v>0.2103029323592514</c:v>
                </c:pt>
                <c:pt idx="542">
                  <c:v>0.21030237229949611</c:v>
                </c:pt>
                <c:pt idx="543">
                  <c:v>0.21010119767846741</c:v>
                </c:pt>
                <c:pt idx="544">
                  <c:v>0.21010119767846741</c:v>
                </c:pt>
                <c:pt idx="545">
                  <c:v>0.20915691773653036</c:v>
                </c:pt>
                <c:pt idx="546">
                  <c:v>0.2083694028023583</c:v>
                </c:pt>
                <c:pt idx="547">
                  <c:v>0.2083694028023583</c:v>
                </c:pt>
                <c:pt idx="548">
                  <c:v>0.20836939003292665</c:v>
                </c:pt>
                <c:pt idx="549">
                  <c:v>0.2083645150592531</c:v>
                </c:pt>
                <c:pt idx="550">
                  <c:v>0.20795181740678359</c:v>
                </c:pt>
                <c:pt idx="551">
                  <c:v>0.20794871528703954</c:v>
                </c:pt>
                <c:pt idx="552">
                  <c:v>0.20754752506941343</c:v>
                </c:pt>
                <c:pt idx="553">
                  <c:v>0.20753878600523684</c:v>
                </c:pt>
                <c:pt idx="554">
                  <c:v>0.2068914212733346</c:v>
                </c:pt>
                <c:pt idx="555">
                  <c:v>0.20678475871486074</c:v>
                </c:pt>
                <c:pt idx="556">
                  <c:v>0.20660944938931994</c:v>
                </c:pt>
                <c:pt idx="557">
                  <c:v>0.20660944539764828</c:v>
                </c:pt>
                <c:pt idx="558">
                  <c:v>0.20574261726221751</c:v>
                </c:pt>
                <c:pt idx="559">
                  <c:v>0.20565023004279043</c:v>
                </c:pt>
                <c:pt idx="560">
                  <c:v>0.20553889741954126</c:v>
                </c:pt>
                <c:pt idx="561">
                  <c:v>0.20540830568860061</c:v>
                </c:pt>
                <c:pt idx="562">
                  <c:v>0.20521825419128659</c:v>
                </c:pt>
                <c:pt idx="563">
                  <c:v>0.20520728430635288</c:v>
                </c:pt>
                <c:pt idx="564">
                  <c:v>0.20520379008916625</c:v>
                </c:pt>
                <c:pt idx="565">
                  <c:v>0.20520378704455253</c:v>
                </c:pt>
                <c:pt idx="566">
                  <c:v>0.20491765943409695</c:v>
                </c:pt>
                <c:pt idx="567">
                  <c:v>0.20490655502694519</c:v>
                </c:pt>
                <c:pt idx="568">
                  <c:v>0.2045513297035515</c:v>
                </c:pt>
                <c:pt idx="569">
                  <c:v>0.20452969736878632</c:v>
                </c:pt>
                <c:pt idx="570">
                  <c:v>0.20446929732710931</c:v>
                </c:pt>
                <c:pt idx="571">
                  <c:v>0.20446921280337871</c:v>
                </c:pt>
                <c:pt idx="572">
                  <c:v>0.20446695322436184</c:v>
                </c:pt>
                <c:pt idx="573">
                  <c:v>0.20445610567335731</c:v>
                </c:pt>
                <c:pt idx="574">
                  <c:v>0.20445439633948803</c:v>
                </c:pt>
                <c:pt idx="575">
                  <c:v>0.20435802207209028</c:v>
                </c:pt>
                <c:pt idx="576">
                  <c:v>0.20435802207209028</c:v>
                </c:pt>
                <c:pt idx="577">
                  <c:v>0.20435802207208753</c:v>
                </c:pt>
                <c:pt idx="578">
                  <c:v>0.20435802207208753</c:v>
                </c:pt>
                <c:pt idx="579">
                  <c:v>0.20430297300306424</c:v>
                </c:pt>
                <c:pt idx="580">
                  <c:v>0.2042279165545838</c:v>
                </c:pt>
                <c:pt idx="581">
                  <c:v>0.20413374365439824</c:v>
                </c:pt>
                <c:pt idx="582">
                  <c:v>0.20411108602168335</c:v>
                </c:pt>
                <c:pt idx="583">
                  <c:v>0.20409060193693013</c:v>
                </c:pt>
                <c:pt idx="584">
                  <c:v>0.20325121750793701</c:v>
                </c:pt>
                <c:pt idx="585">
                  <c:v>0.20321913695896518</c:v>
                </c:pt>
                <c:pt idx="586">
                  <c:v>0.20321781737951428</c:v>
                </c:pt>
                <c:pt idx="587">
                  <c:v>0.20319808975399475</c:v>
                </c:pt>
                <c:pt idx="588">
                  <c:v>0.20319111985698596</c:v>
                </c:pt>
                <c:pt idx="589">
                  <c:v>0.20318771560589224</c:v>
                </c:pt>
                <c:pt idx="590">
                  <c:v>0.20318771560589224</c:v>
                </c:pt>
                <c:pt idx="591">
                  <c:v>0.20299708300587774</c:v>
                </c:pt>
                <c:pt idx="592">
                  <c:v>0.20299708300587774</c:v>
                </c:pt>
                <c:pt idx="593">
                  <c:v>0.20268204939626186</c:v>
                </c:pt>
                <c:pt idx="594">
                  <c:v>0.20219497309520981</c:v>
                </c:pt>
                <c:pt idx="595">
                  <c:v>0.20217052709937727</c:v>
                </c:pt>
                <c:pt idx="596">
                  <c:v>0.20217052709937727</c:v>
                </c:pt>
                <c:pt idx="597">
                  <c:v>0.20180296722868257</c:v>
                </c:pt>
                <c:pt idx="598">
                  <c:v>0.20180296722868257</c:v>
                </c:pt>
                <c:pt idx="599">
                  <c:v>0.20180083739956856</c:v>
                </c:pt>
                <c:pt idx="600">
                  <c:v>0.201781827703336</c:v>
                </c:pt>
                <c:pt idx="601">
                  <c:v>0.20164225497670238</c:v>
                </c:pt>
                <c:pt idx="602">
                  <c:v>0.20157194758868108</c:v>
                </c:pt>
                <c:pt idx="603">
                  <c:v>0.20149874912581364</c:v>
                </c:pt>
                <c:pt idx="604">
                  <c:v>0.20149874912581364</c:v>
                </c:pt>
                <c:pt idx="605">
                  <c:v>0.20148125772844322</c:v>
                </c:pt>
                <c:pt idx="606">
                  <c:v>0.20082389342434509</c:v>
                </c:pt>
                <c:pt idx="607">
                  <c:v>0.20082389342434509</c:v>
                </c:pt>
                <c:pt idx="608">
                  <c:v>0.20076743724949728</c:v>
                </c:pt>
                <c:pt idx="609">
                  <c:v>0.20058978069921979</c:v>
                </c:pt>
                <c:pt idx="610">
                  <c:v>0.19807910866152661</c:v>
                </c:pt>
                <c:pt idx="611">
                  <c:v>0.1980594613705515</c:v>
                </c:pt>
                <c:pt idx="612">
                  <c:v>0.19805410358339959</c:v>
                </c:pt>
                <c:pt idx="613">
                  <c:v>0.19803012575058523</c:v>
                </c:pt>
                <c:pt idx="614">
                  <c:v>0.19797130681340713</c:v>
                </c:pt>
                <c:pt idx="615">
                  <c:v>0.19763955035348471</c:v>
                </c:pt>
                <c:pt idx="616">
                  <c:v>0.19685243249952719</c:v>
                </c:pt>
                <c:pt idx="617">
                  <c:v>0.19685082311333996</c:v>
                </c:pt>
                <c:pt idx="618">
                  <c:v>0.19685079247860054</c:v>
                </c:pt>
                <c:pt idx="619">
                  <c:v>0.19677006035271147</c:v>
                </c:pt>
                <c:pt idx="620">
                  <c:v>0.19662087505316389</c:v>
                </c:pt>
                <c:pt idx="621">
                  <c:v>0.19661016525718247</c:v>
                </c:pt>
                <c:pt idx="622">
                  <c:v>0.19656299518189499</c:v>
                </c:pt>
                <c:pt idx="623">
                  <c:v>0.19654310232828781</c:v>
                </c:pt>
                <c:pt idx="624">
                  <c:v>0.19652115292315941</c:v>
                </c:pt>
                <c:pt idx="625">
                  <c:v>0.1965145540723239</c:v>
                </c:pt>
                <c:pt idx="626">
                  <c:v>0.1965145540723239</c:v>
                </c:pt>
                <c:pt idx="627">
                  <c:v>0.19651044368484527</c:v>
                </c:pt>
                <c:pt idx="628">
                  <c:v>0.19493051484206886</c:v>
                </c:pt>
                <c:pt idx="629">
                  <c:v>0.19467239630199473</c:v>
                </c:pt>
                <c:pt idx="630">
                  <c:v>0.19465892383405942</c:v>
                </c:pt>
                <c:pt idx="631">
                  <c:v>0.1946042383652806</c:v>
                </c:pt>
                <c:pt idx="632">
                  <c:v>0.19460396293817406</c:v>
                </c:pt>
                <c:pt idx="633">
                  <c:v>0.1945960942975121</c:v>
                </c:pt>
                <c:pt idx="634">
                  <c:v>0.19443014482891016</c:v>
                </c:pt>
                <c:pt idx="635">
                  <c:v>0.19357771030631019</c:v>
                </c:pt>
                <c:pt idx="636">
                  <c:v>0.19356062297716961</c:v>
                </c:pt>
                <c:pt idx="637">
                  <c:v>0.19356062297716961</c:v>
                </c:pt>
                <c:pt idx="638">
                  <c:v>0.19356062297698465</c:v>
                </c:pt>
                <c:pt idx="639">
                  <c:v>0.19321487864886439</c:v>
                </c:pt>
                <c:pt idx="640">
                  <c:v>0.19299093303799986</c:v>
                </c:pt>
                <c:pt idx="641">
                  <c:v>0.19298615560132099</c:v>
                </c:pt>
                <c:pt idx="642">
                  <c:v>0.19243248097030113</c:v>
                </c:pt>
                <c:pt idx="643">
                  <c:v>0.19223567312450976</c:v>
                </c:pt>
                <c:pt idx="644">
                  <c:v>0.19223567312450976</c:v>
                </c:pt>
                <c:pt idx="645">
                  <c:v>0.19223567312450976</c:v>
                </c:pt>
                <c:pt idx="646">
                  <c:v>0.19223567312450976</c:v>
                </c:pt>
                <c:pt idx="647">
                  <c:v>0.19223567312450976</c:v>
                </c:pt>
                <c:pt idx="648">
                  <c:v>0.19223567312450976</c:v>
                </c:pt>
                <c:pt idx="649">
                  <c:v>0.19223567312450976</c:v>
                </c:pt>
                <c:pt idx="650">
                  <c:v>0.19219331187756961</c:v>
                </c:pt>
                <c:pt idx="651">
                  <c:v>0.19219331187756961</c:v>
                </c:pt>
                <c:pt idx="652">
                  <c:v>0.19219331187756961</c:v>
                </c:pt>
                <c:pt idx="653">
                  <c:v>0.19219331187756961</c:v>
                </c:pt>
                <c:pt idx="654">
                  <c:v>0.19219331187756961</c:v>
                </c:pt>
                <c:pt idx="655">
                  <c:v>0.19219331187756961</c:v>
                </c:pt>
                <c:pt idx="656">
                  <c:v>0.19218413291291842</c:v>
                </c:pt>
                <c:pt idx="657">
                  <c:v>0.19218118685641969</c:v>
                </c:pt>
                <c:pt idx="658">
                  <c:v>0.19199809218867697</c:v>
                </c:pt>
                <c:pt idx="659">
                  <c:v>0.19199809218867697</c:v>
                </c:pt>
                <c:pt idx="660">
                  <c:v>0.19199809218867697</c:v>
                </c:pt>
                <c:pt idx="661">
                  <c:v>0.19199809218867697</c:v>
                </c:pt>
                <c:pt idx="662">
                  <c:v>0.19199770908092401</c:v>
                </c:pt>
                <c:pt idx="663">
                  <c:v>0.19199770908092345</c:v>
                </c:pt>
                <c:pt idx="664">
                  <c:v>0.19143494005405509</c:v>
                </c:pt>
                <c:pt idx="665">
                  <c:v>0.19143494005405509</c:v>
                </c:pt>
                <c:pt idx="666">
                  <c:v>0.19140566520076319</c:v>
                </c:pt>
                <c:pt idx="667">
                  <c:v>0.19139684577861313</c:v>
                </c:pt>
                <c:pt idx="668">
                  <c:v>0.19137948185230758</c:v>
                </c:pt>
                <c:pt idx="669">
                  <c:v>0.19124132069580138</c:v>
                </c:pt>
                <c:pt idx="670">
                  <c:v>0.19124132069580138</c:v>
                </c:pt>
                <c:pt idx="671">
                  <c:v>0.19124132069580138</c:v>
                </c:pt>
                <c:pt idx="672">
                  <c:v>0.19124132069580138</c:v>
                </c:pt>
                <c:pt idx="673">
                  <c:v>0.19121810088138269</c:v>
                </c:pt>
                <c:pt idx="674">
                  <c:v>0.19121324387326932</c:v>
                </c:pt>
                <c:pt idx="675">
                  <c:v>0.19111307884680528</c:v>
                </c:pt>
                <c:pt idx="676">
                  <c:v>0.19111307146585108</c:v>
                </c:pt>
                <c:pt idx="677">
                  <c:v>0.19109595990562683</c:v>
                </c:pt>
                <c:pt idx="678">
                  <c:v>0.19109595990562683</c:v>
                </c:pt>
                <c:pt idx="679">
                  <c:v>0.19107300151794579</c:v>
                </c:pt>
                <c:pt idx="680">
                  <c:v>0.1909197980187842</c:v>
                </c:pt>
                <c:pt idx="681">
                  <c:v>0.190593562165363</c:v>
                </c:pt>
                <c:pt idx="682">
                  <c:v>0.19059325902880636</c:v>
                </c:pt>
                <c:pt idx="683">
                  <c:v>0.19059325902880636</c:v>
                </c:pt>
                <c:pt idx="684">
                  <c:v>0.19059172140356032</c:v>
                </c:pt>
                <c:pt idx="685">
                  <c:v>0.19054765844420313</c:v>
                </c:pt>
                <c:pt idx="686">
                  <c:v>0.19054684469613292</c:v>
                </c:pt>
                <c:pt idx="687">
                  <c:v>0.19033903157827647</c:v>
                </c:pt>
                <c:pt idx="688">
                  <c:v>0.19029581088530145</c:v>
                </c:pt>
                <c:pt idx="689">
                  <c:v>0.1902958108853014</c:v>
                </c:pt>
                <c:pt idx="690">
                  <c:v>0.19027128297914547</c:v>
                </c:pt>
                <c:pt idx="691">
                  <c:v>0.19025689146411756</c:v>
                </c:pt>
                <c:pt idx="692">
                  <c:v>0.1899389153200477</c:v>
                </c:pt>
                <c:pt idx="693">
                  <c:v>0.18979093140192421</c:v>
                </c:pt>
                <c:pt idx="694">
                  <c:v>0.18979093140192388</c:v>
                </c:pt>
                <c:pt idx="695">
                  <c:v>0.18976495588111947</c:v>
                </c:pt>
                <c:pt idx="696">
                  <c:v>0.18976495588111947</c:v>
                </c:pt>
                <c:pt idx="697">
                  <c:v>0.18963040994190469</c:v>
                </c:pt>
                <c:pt idx="698">
                  <c:v>0.18963040863915168</c:v>
                </c:pt>
                <c:pt idx="699">
                  <c:v>0.18963040863915168</c:v>
                </c:pt>
                <c:pt idx="700">
                  <c:v>0.18962395959501141</c:v>
                </c:pt>
                <c:pt idx="701">
                  <c:v>0.18962395959501141</c:v>
                </c:pt>
                <c:pt idx="702">
                  <c:v>0.18962395959501141</c:v>
                </c:pt>
                <c:pt idx="703">
                  <c:v>0.18962363893177922</c:v>
                </c:pt>
                <c:pt idx="704">
                  <c:v>0.18958709826792203</c:v>
                </c:pt>
                <c:pt idx="705">
                  <c:v>0.18958709826792203</c:v>
                </c:pt>
                <c:pt idx="706">
                  <c:v>0.18947500732427042</c:v>
                </c:pt>
                <c:pt idx="707">
                  <c:v>0.18947500732427042</c:v>
                </c:pt>
                <c:pt idx="708">
                  <c:v>0.1893648172910844</c:v>
                </c:pt>
                <c:pt idx="709">
                  <c:v>0.18928672349872439</c:v>
                </c:pt>
                <c:pt idx="710">
                  <c:v>0.18907727252217774</c:v>
                </c:pt>
                <c:pt idx="711">
                  <c:v>0.18907727252217774</c:v>
                </c:pt>
                <c:pt idx="712">
                  <c:v>0.18907724972059176</c:v>
                </c:pt>
                <c:pt idx="713">
                  <c:v>0.18907724972059176</c:v>
                </c:pt>
                <c:pt idx="714">
                  <c:v>0.18907724972059176</c:v>
                </c:pt>
                <c:pt idx="715">
                  <c:v>0.18907724972059176</c:v>
                </c:pt>
                <c:pt idx="716">
                  <c:v>0.1886890438370144</c:v>
                </c:pt>
                <c:pt idx="717">
                  <c:v>0.18799036896334076</c:v>
                </c:pt>
                <c:pt idx="718">
                  <c:v>0.18799036896334076</c:v>
                </c:pt>
                <c:pt idx="719">
                  <c:v>0.18772599298779957</c:v>
                </c:pt>
                <c:pt idx="720">
                  <c:v>0.18772302947901609</c:v>
                </c:pt>
                <c:pt idx="721">
                  <c:v>0.18759284095971734</c:v>
                </c:pt>
                <c:pt idx="722">
                  <c:v>0.18759284095971734</c:v>
                </c:pt>
                <c:pt idx="723">
                  <c:v>0.18725748716927104</c:v>
                </c:pt>
                <c:pt idx="724">
                  <c:v>0.18693365525416064</c:v>
                </c:pt>
                <c:pt idx="725">
                  <c:v>0.18672179457625079</c:v>
                </c:pt>
                <c:pt idx="726">
                  <c:v>0.18615235323684293</c:v>
                </c:pt>
                <c:pt idx="727">
                  <c:v>0.1860437478569831</c:v>
                </c:pt>
                <c:pt idx="728">
                  <c:v>0.18540712633216608</c:v>
                </c:pt>
                <c:pt idx="729">
                  <c:v>0.18532894982043482</c:v>
                </c:pt>
                <c:pt idx="730">
                  <c:v>0.18531903751726725</c:v>
                </c:pt>
                <c:pt idx="731">
                  <c:v>0.18531632515591484</c:v>
                </c:pt>
                <c:pt idx="732">
                  <c:v>0.18531324202760752</c:v>
                </c:pt>
                <c:pt idx="733">
                  <c:v>0.18531324202760752</c:v>
                </c:pt>
                <c:pt idx="734">
                  <c:v>0.18531063401199449</c:v>
                </c:pt>
                <c:pt idx="735">
                  <c:v>0.18531063401199449</c:v>
                </c:pt>
                <c:pt idx="736">
                  <c:v>0.1852197138705052</c:v>
                </c:pt>
                <c:pt idx="737">
                  <c:v>0.18520365721546975</c:v>
                </c:pt>
                <c:pt idx="738">
                  <c:v>0.18520121658529409</c:v>
                </c:pt>
                <c:pt idx="739">
                  <c:v>0.18512170572542111</c:v>
                </c:pt>
                <c:pt idx="740">
                  <c:v>0.18512031043583962</c:v>
                </c:pt>
                <c:pt idx="741">
                  <c:v>0.1847192039465419</c:v>
                </c:pt>
                <c:pt idx="742">
                  <c:v>0.1842158220516221</c:v>
                </c:pt>
                <c:pt idx="743">
                  <c:v>0.1842158220516221</c:v>
                </c:pt>
                <c:pt idx="744">
                  <c:v>0.18421500180520778</c:v>
                </c:pt>
                <c:pt idx="745">
                  <c:v>0.18421500180520778</c:v>
                </c:pt>
                <c:pt idx="746">
                  <c:v>0.18417071737648352</c:v>
                </c:pt>
                <c:pt idx="747">
                  <c:v>0.18387814006565334</c:v>
                </c:pt>
                <c:pt idx="748">
                  <c:v>0.1838767473356267</c:v>
                </c:pt>
                <c:pt idx="749">
                  <c:v>0.18386415609965273</c:v>
                </c:pt>
                <c:pt idx="750">
                  <c:v>0.1817889781413384</c:v>
                </c:pt>
                <c:pt idx="751">
                  <c:v>0.1817649398352115</c:v>
                </c:pt>
                <c:pt idx="752">
                  <c:v>0.181654767887687</c:v>
                </c:pt>
                <c:pt idx="753">
                  <c:v>0.18157639346078985</c:v>
                </c:pt>
                <c:pt idx="754">
                  <c:v>0.18153316732754979</c:v>
                </c:pt>
                <c:pt idx="755">
                  <c:v>0.18153299667849726</c:v>
                </c:pt>
                <c:pt idx="756">
                  <c:v>0.18134377102468735</c:v>
                </c:pt>
                <c:pt idx="757">
                  <c:v>0.18126911124131717</c:v>
                </c:pt>
                <c:pt idx="758">
                  <c:v>0.18122782344024962</c:v>
                </c:pt>
                <c:pt idx="759">
                  <c:v>0.18108838290934098</c:v>
                </c:pt>
                <c:pt idx="760">
                  <c:v>0.18108838290934098</c:v>
                </c:pt>
                <c:pt idx="761">
                  <c:v>0.18090313439986441</c:v>
                </c:pt>
                <c:pt idx="762">
                  <c:v>0.18081375241425318</c:v>
                </c:pt>
                <c:pt idx="763">
                  <c:v>0.18028296392447588</c:v>
                </c:pt>
                <c:pt idx="764">
                  <c:v>0.1801719935652063</c:v>
                </c:pt>
                <c:pt idx="765">
                  <c:v>0.17991850146463101</c:v>
                </c:pt>
                <c:pt idx="766">
                  <c:v>0.17990800408815416</c:v>
                </c:pt>
                <c:pt idx="767">
                  <c:v>0.1796368986932822</c:v>
                </c:pt>
                <c:pt idx="768">
                  <c:v>0.17957528650425136</c:v>
                </c:pt>
                <c:pt idx="769">
                  <c:v>0.17953938641082773</c:v>
                </c:pt>
                <c:pt idx="770">
                  <c:v>0.17953938641082773</c:v>
                </c:pt>
                <c:pt idx="771">
                  <c:v>0.17951458476553064</c:v>
                </c:pt>
                <c:pt idx="772">
                  <c:v>0.17941385614381883</c:v>
                </c:pt>
                <c:pt idx="773">
                  <c:v>0.17939980256441951</c:v>
                </c:pt>
                <c:pt idx="774">
                  <c:v>0.17939980256441951</c:v>
                </c:pt>
                <c:pt idx="775">
                  <c:v>0.17863414622091578</c:v>
                </c:pt>
                <c:pt idx="776">
                  <c:v>0.17863414622091578</c:v>
                </c:pt>
                <c:pt idx="777">
                  <c:v>0.17842022837508859</c:v>
                </c:pt>
                <c:pt idx="778">
                  <c:v>0.17842022837508859</c:v>
                </c:pt>
                <c:pt idx="779">
                  <c:v>0.17833709276105497</c:v>
                </c:pt>
                <c:pt idx="780">
                  <c:v>0.17830289107958991</c:v>
                </c:pt>
                <c:pt idx="781">
                  <c:v>0.17830289105817421</c:v>
                </c:pt>
                <c:pt idx="782">
                  <c:v>0.17742493291695899</c:v>
                </c:pt>
                <c:pt idx="783">
                  <c:v>0.17742051204544279</c:v>
                </c:pt>
                <c:pt idx="784">
                  <c:v>0.17742051204544279</c:v>
                </c:pt>
                <c:pt idx="785">
                  <c:v>0.17742030345433596</c:v>
                </c:pt>
                <c:pt idx="786">
                  <c:v>0.17740387343088898</c:v>
                </c:pt>
                <c:pt idx="787">
                  <c:v>0.177395259198942</c:v>
                </c:pt>
                <c:pt idx="788">
                  <c:v>0.17739476654875608</c:v>
                </c:pt>
                <c:pt idx="789">
                  <c:v>0.17739167919710128</c:v>
                </c:pt>
                <c:pt idx="790">
                  <c:v>0.17738257653411166</c:v>
                </c:pt>
                <c:pt idx="791">
                  <c:v>0.17738030488706097</c:v>
                </c:pt>
                <c:pt idx="792">
                  <c:v>0.17731487877937738</c:v>
                </c:pt>
                <c:pt idx="793">
                  <c:v>0.17674838022711598</c:v>
                </c:pt>
                <c:pt idx="794">
                  <c:v>0.17674303486947129</c:v>
                </c:pt>
                <c:pt idx="795">
                  <c:v>0.17667003961709557</c:v>
                </c:pt>
                <c:pt idx="796">
                  <c:v>0.176669483692175</c:v>
                </c:pt>
                <c:pt idx="797">
                  <c:v>0.17666874144568412</c:v>
                </c:pt>
                <c:pt idx="798">
                  <c:v>0.17665781638683054</c:v>
                </c:pt>
                <c:pt idx="799">
                  <c:v>0.17665781638682448</c:v>
                </c:pt>
                <c:pt idx="800">
                  <c:v>0.17665527881447235</c:v>
                </c:pt>
                <c:pt idx="801">
                  <c:v>0.17665527881447235</c:v>
                </c:pt>
                <c:pt idx="802">
                  <c:v>0.1764373649115985</c:v>
                </c:pt>
                <c:pt idx="803">
                  <c:v>0.17636841268867351</c:v>
                </c:pt>
                <c:pt idx="804">
                  <c:v>0.17635053340948864</c:v>
                </c:pt>
                <c:pt idx="805">
                  <c:v>0.17635053340948864</c:v>
                </c:pt>
                <c:pt idx="806">
                  <c:v>0.17635042103228787</c:v>
                </c:pt>
                <c:pt idx="807">
                  <c:v>0.17635042103228787</c:v>
                </c:pt>
                <c:pt idx="808">
                  <c:v>0.1762073951442602</c:v>
                </c:pt>
                <c:pt idx="809">
                  <c:v>0.17614407266734738</c:v>
                </c:pt>
                <c:pt idx="810">
                  <c:v>0.17614407266734738</c:v>
                </c:pt>
                <c:pt idx="811">
                  <c:v>0.17583872050102631</c:v>
                </c:pt>
                <c:pt idx="812">
                  <c:v>0.17388347939024926</c:v>
                </c:pt>
                <c:pt idx="813">
                  <c:v>0.17257189428209604</c:v>
                </c:pt>
                <c:pt idx="814">
                  <c:v>0.17257189428209604</c:v>
                </c:pt>
                <c:pt idx="815">
                  <c:v>0.17257189428209604</c:v>
                </c:pt>
                <c:pt idx="816">
                  <c:v>0.17257189428209604</c:v>
                </c:pt>
                <c:pt idx="817">
                  <c:v>0.17228419932136602</c:v>
                </c:pt>
                <c:pt idx="818">
                  <c:v>0.17227517727521735</c:v>
                </c:pt>
                <c:pt idx="819">
                  <c:v>0.17227505928864834</c:v>
                </c:pt>
                <c:pt idx="820">
                  <c:v>0.17224769701260739</c:v>
                </c:pt>
                <c:pt idx="821">
                  <c:v>0.1717988565441049</c:v>
                </c:pt>
                <c:pt idx="822">
                  <c:v>0.17167633106267788</c:v>
                </c:pt>
                <c:pt idx="823">
                  <c:v>0.17167633106267788</c:v>
                </c:pt>
                <c:pt idx="824">
                  <c:v>0.17166934850793089</c:v>
                </c:pt>
                <c:pt idx="825">
                  <c:v>0.17166014632945928</c:v>
                </c:pt>
                <c:pt idx="826">
                  <c:v>0.17153009870255057</c:v>
                </c:pt>
                <c:pt idx="827">
                  <c:v>0.17151896587883073</c:v>
                </c:pt>
                <c:pt idx="828">
                  <c:v>0.17151035403852827</c:v>
                </c:pt>
                <c:pt idx="829">
                  <c:v>0.17148201307835592</c:v>
                </c:pt>
                <c:pt idx="830">
                  <c:v>0.17138705077740071</c:v>
                </c:pt>
                <c:pt idx="831">
                  <c:v>0.17137965596884819</c:v>
                </c:pt>
                <c:pt idx="832">
                  <c:v>0.17137635426475833</c:v>
                </c:pt>
                <c:pt idx="833">
                  <c:v>0.17092646128548519</c:v>
                </c:pt>
                <c:pt idx="834">
                  <c:v>0.17091118423393004</c:v>
                </c:pt>
                <c:pt idx="835">
                  <c:v>0.17051004741338799</c:v>
                </c:pt>
                <c:pt idx="836">
                  <c:v>0.17050491897696207</c:v>
                </c:pt>
                <c:pt idx="837">
                  <c:v>0.17050236691513462</c:v>
                </c:pt>
                <c:pt idx="838">
                  <c:v>0.17028489775876782</c:v>
                </c:pt>
                <c:pt idx="839">
                  <c:v>0.17028386189942329</c:v>
                </c:pt>
                <c:pt idx="840">
                  <c:v>0.17028386189942329</c:v>
                </c:pt>
                <c:pt idx="841">
                  <c:v>0.17017781037443031</c:v>
                </c:pt>
                <c:pt idx="842">
                  <c:v>0.17001974459785058</c:v>
                </c:pt>
                <c:pt idx="843">
                  <c:v>0.16997970941878005</c:v>
                </c:pt>
                <c:pt idx="844">
                  <c:v>0.16992381110644711</c:v>
                </c:pt>
                <c:pt idx="845">
                  <c:v>0.16978847845407949</c:v>
                </c:pt>
                <c:pt idx="846">
                  <c:v>0.16978438162733878</c:v>
                </c:pt>
                <c:pt idx="847">
                  <c:v>0.16962023542201757</c:v>
                </c:pt>
                <c:pt idx="848">
                  <c:v>0.1696058966515131</c:v>
                </c:pt>
                <c:pt idx="849">
                  <c:v>0.1696058966515131</c:v>
                </c:pt>
                <c:pt idx="850">
                  <c:v>0.1696058966515131</c:v>
                </c:pt>
                <c:pt idx="851">
                  <c:v>0.16960068365822148</c:v>
                </c:pt>
                <c:pt idx="852">
                  <c:v>0.16952242232697617</c:v>
                </c:pt>
                <c:pt idx="853">
                  <c:v>0.16952208889071549</c:v>
                </c:pt>
                <c:pt idx="854">
                  <c:v>0.16946182679219615</c:v>
                </c:pt>
                <c:pt idx="855">
                  <c:v>0.16944138867762662</c:v>
                </c:pt>
                <c:pt idx="856">
                  <c:v>0.1692085569819361</c:v>
                </c:pt>
                <c:pt idx="857">
                  <c:v>0.16915439870156151</c:v>
                </c:pt>
                <c:pt idx="858">
                  <c:v>0.16871027010100148</c:v>
                </c:pt>
                <c:pt idx="859">
                  <c:v>0.16860080421472795</c:v>
                </c:pt>
                <c:pt idx="860">
                  <c:v>0.16858847932686447</c:v>
                </c:pt>
                <c:pt idx="861">
                  <c:v>0.16845152967248911</c:v>
                </c:pt>
                <c:pt idx="862">
                  <c:v>0.16844977603102404</c:v>
                </c:pt>
                <c:pt idx="863">
                  <c:v>0.16844078435222748</c:v>
                </c:pt>
                <c:pt idx="864">
                  <c:v>0.16833072629203699</c:v>
                </c:pt>
                <c:pt idx="865">
                  <c:v>0.16833052718556929</c:v>
                </c:pt>
                <c:pt idx="866">
                  <c:v>0.16833052718556915</c:v>
                </c:pt>
                <c:pt idx="867">
                  <c:v>0.16810334809080271</c:v>
                </c:pt>
                <c:pt idx="868">
                  <c:v>0.16802243727511496</c:v>
                </c:pt>
                <c:pt idx="869">
                  <c:v>0.16802243727511451</c:v>
                </c:pt>
                <c:pt idx="870">
                  <c:v>0.1680212003534291</c:v>
                </c:pt>
                <c:pt idx="871">
                  <c:v>0.16786311066819198</c:v>
                </c:pt>
                <c:pt idx="872">
                  <c:v>0.16780151825712569</c:v>
                </c:pt>
                <c:pt idx="873">
                  <c:v>0.16776802873797766</c:v>
                </c:pt>
                <c:pt idx="874">
                  <c:v>0.16776802873797766</c:v>
                </c:pt>
                <c:pt idx="875">
                  <c:v>0.16724662371759852</c:v>
                </c:pt>
                <c:pt idx="876">
                  <c:v>0.16721950724662341</c:v>
                </c:pt>
                <c:pt idx="877">
                  <c:v>0.16704398641769683</c:v>
                </c:pt>
                <c:pt idx="878">
                  <c:v>0.16649592275001612</c:v>
                </c:pt>
                <c:pt idx="879">
                  <c:v>0.16649183788698169</c:v>
                </c:pt>
                <c:pt idx="880">
                  <c:v>0.16645006630157116</c:v>
                </c:pt>
                <c:pt idx="881">
                  <c:v>0.16645006630157116</c:v>
                </c:pt>
                <c:pt idx="882">
                  <c:v>0.16644075458165461</c:v>
                </c:pt>
                <c:pt idx="883">
                  <c:v>0.16643889575406365</c:v>
                </c:pt>
                <c:pt idx="884">
                  <c:v>0.16636790630979117</c:v>
                </c:pt>
                <c:pt idx="885">
                  <c:v>0.16630464166388401</c:v>
                </c:pt>
                <c:pt idx="886">
                  <c:v>0.16630464166388401</c:v>
                </c:pt>
                <c:pt idx="887">
                  <c:v>0.16623591933728876</c:v>
                </c:pt>
                <c:pt idx="888">
                  <c:v>0.16583550359264468</c:v>
                </c:pt>
                <c:pt idx="889">
                  <c:v>0.16583550359264468</c:v>
                </c:pt>
                <c:pt idx="890">
                  <c:v>0.16583550359264468</c:v>
                </c:pt>
                <c:pt idx="891">
                  <c:v>0.16583377725131257</c:v>
                </c:pt>
                <c:pt idx="892">
                  <c:v>0.1658337334281475</c:v>
                </c:pt>
                <c:pt idx="893">
                  <c:v>0.16572042235396134</c:v>
                </c:pt>
                <c:pt idx="894">
                  <c:v>0.1647491857753392</c:v>
                </c:pt>
                <c:pt idx="895">
                  <c:v>0.16465912821301026</c:v>
                </c:pt>
                <c:pt idx="896">
                  <c:v>0.16458963607482047</c:v>
                </c:pt>
                <c:pt idx="897">
                  <c:v>0.16454575705909241</c:v>
                </c:pt>
                <c:pt idx="898">
                  <c:v>0.16454575705909241</c:v>
                </c:pt>
                <c:pt idx="899">
                  <c:v>0.16454575705909241</c:v>
                </c:pt>
                <c:pt idx="900">
                  <c:v>0.1644987954423987</c:v>
                </c:pt>
                <c:pt idx="901">
                  <c:v>0.16449877107295691</c:v>
                </c:pt>
                <c:pt idx="902">
                  <c:v>0.16411245323953869</c:v>
                </c:pt>
                <c:pt idx="903">
                  <c:v>0.16363173448348325</c:v>
                </c:pt>
                <c:pt idx="904">
                  <c:v>0.16363173448348325</c:v>
                </c:pt>
                <c:pt idx="905">
                  <c:v>0.16351721810750447</c:v>
                </c:pt>
                <c:pt idx="906">
                  <c:v>0.16349119358433095</c:v>
                </c:pt>
                <c:pt idx="907">
                  <c:v>0.16349119358433095</c:v>
                </c:pt>
                <c:pt idx="908">
                  <c:v>0.1634853017977895</c:v>
                </c:pt>
                <c:pt idx="909">
                  <c:v>0.16256370661166597</c:v>
                </c:pt>
                <c:pt idx="910">
                  <c:v>0.16238479220446694</c:v>
                </c:pt>
                <c:pt idx="911">
                  <c:v>0.16238479220446694</c:v>
                </c:pt>
                <c:pt idx="912">
                  <c:v>0.16238437808882161</c:v>
                </c:pt>
                <c:pt idx="913">
                  <c:v>0.16238383189030087</c:v>
                </c:pt>
                <c:pt idx="914">
                  <c:v>0.16235223491554049</c:v>
                </c:pt>
                <c:pt idx="915">
                  <c:v>0.16234814334336903</c:v>
                </c:pt>
                <c:pt idx="916">
                  <c:v>0.16234814334333411</c:v>
                </c:pt>
                <c:pt idx="917">
                  <c:v>0.16234814334333411</c:v>
                </c:pt>
                <c:pt idx="918">
                  <c:v>0.16217957499607608</c:v>
                </c:pt>
                <c:pt idx="919">
                  <c:v>0.16214502273696291</c:v>
                </c:pt>
                <c:pt idx="920">
                  <c:v>0.16214476871740624</c:v>
                </c:pt>
                <c:pt idx="921">
                  <c:v>0.16187170181435442</c:v>
                </c:pt>
                <c:pt idx="922">
                  <c:v>0.16187143291058814</c:v>
                </c:pt>
                <c:pt idx="923">
                  <c:v>0.16185950747434172</c:v>
                </c:pt>
                <c:pt idx="924">
                  <c:v>0.16185586819000183</c:v>
                </c:pt>
                <c:pt idx="925">
                  <c:v>0.16183478337483415</c:v>
                </c:pt>
                <c:pt idx="926">
                  <c:v>0.16181876316899377</c:v>
                </c:pt>
                <c:pt idx="927">
                  <c:v>0.16180362239232365</c:v>
                </c:pt>
                <c:pt idx="928">
                  <c:v>0.16180362239232296</c:v>
                </c:pt>
                <c:pt idx="929">
                  <c:v>0.16180362239232296</c:v>
                </c:pt>
                <c:pt idx="930">
                  <c:v>0.16180362239232182</c:v>
                </c:pt>
                <c:pt idx="931">
                  <c:v>0.16180362239232182</c:v>
                </c:pt>
                <c:pt idx="932">
                  <c:v>0.16180362239232182</c:v>
                </c:pt>
                <c:pt idx="933">
                  <c:v>0.16179375843770388</c:v>
                </c:pt>
                <c:pt idx="934">
                  <c:v>0.16179375843770241</c:v>
                </c:pt>
                <c:pt idx="935">
                  <c:v>0.16179231218153883</c:v>
                </c:pt>
                <c:pt idx="936">
                  <c:v>0.16179049835763426</c:v>
                </c:pt>
                <c:pt idx="937">
                  <c:v>0.16164835443568595</c:v>
                </c:pt>
                <c:pt idx="938">
                  <c:v>0.16162035666754171</c:v>
                </c:pt>
                <c:pt idx="939">
                  <c:v>0.16114187764561164</c:v>
                </c:pt>
                <c:pt idx="940">
                  <c:v>0.16104905329192867</c:v>
                </c:pt>
                <c:pt idx="941">
                  <c:v>0.16102745780153413</c:v>
                </c:pt>
                <c:pt idx="942">
                  <c:v>0.16099248113961259</c:v>
                </c:pt>
                <c:pt idx="943">
                  <c:v>0.16089991960320399</c:v>
                </c:pt>
                <c:pt idx="944">
                  <c:v>0.16076805023029678</c:v>
                </c:pt>
                <c:pt idx="945">
                  <c:v>0.16073427571143578</c:v>
                </c:pt>
                <c:pt idx="946">
                  <c:v>0.16034126366842377</c:v>
                </c:pt>
                <c:pt idx="947">
                  <c:v>0.16034126366842347</c:v>
                </c:pt>
                <c:pt idx="948">
                  <c:v>0.16027622511929127</c:v>
                </c:pt>
                <c:pt idx="949">
                  <c:v>0.1602753871362804</c:v>
                </c:pt>
                <c:pt idx="950">
                  <c:v>0.16026289275445788</c:v>
                </c:pt>
                <c:pt idx="951">
                  <c:v>0.16026289275445788</c:v>
                </c:pt>
                <c:pt idx="952">
                  <c:v>0.16025771244823306</c:v>
                </c:pt>
                <c:pt idx="953">
                  <c:v>0.16011619981889086</c:v>
                </c:pt>
                <c:pt idx="954">
                  <c:v>0.16011619981889086</c:v>
                </c:pt>
                <c:pt idx="955">
                  <c:v>0.16011205186721902</c:v>
                </c:pt>
                <c:pt idx="956">
                  <c:v>0.1601112891398338</c:v>
                </c:pt>
                <c:pt idx="957">
                  <c:v>0.16011125722703098</c:v>
                </c:pt>
                <c:pt idx="958">
                  <c:v>0.16011125722703098</c:v>
                </c:pt>
                <c:pt idx="959">
                  <c:v>0.16011125722670255</c:v>
                </c:pt>
                <c:pt idx="960">
                  <c:v>0.16007666100325801</c:v>
                </c:pt>
                <c:pt idx="961">
                  <c:v>0.16007666100325801</c:v>
                </c:pt>
                <c:pt idx="962">
                  <c:v>0.15922013007472166</c:v>
                </c:pt>
                <c:pt idx="963">
                  <c:v>0.15922013007472166</c:v>
                </c:pt>
                <c:pt idx="964">
                  <c:v>0.15921788146444582</c:v>
                </c:pt>
                <c:pt idx="965">
                  <c:v>0.15921674356642807</c:v>
                </c:pt>
                <c:pt idx="966">
                  <c:v>0.15921674356642807</c:v>
                </c:pt>
                <c:pt idx="967">
                  <c:v>0.15921674356642807</c:v>
                </c:pt>
                <c:pt idx="968">
                  <c:v>0.15921674356642807</c:v>
                </c:pt>
                <c:pt idx="969">
                  <c:v>0.1582972142807707</c:v>
                </c:pt>
                <c:pt idx="970">
                  <c:v>0.1582972142807707</c:v>
                </c:pt>
                <c:pt idx="971">
                  <c:v>0.1582972142807707</c:v>
                </c:pt>
                <c:pt idx="972">
                  <c:v>0.1581954760374589</c:v>
                </c:pt>
                <c:pt idx="973">
                  <c:v>0.1581954760374589</c:v>
                </c:pt>
                <c:pt idx="974">
                  <c:v>0.1581954760374589</c:v>
                </c:pt>
                <c:pt idx="975">
                  <c:v>0.1581954760374589</c:v>
                </c:pt>
                <c:pt idx="976">
                  <c:v>0.15819412497405019</c:v>
                </c:pt>
                <c:pt idx="977">
                  <c:v>0.15819412497405019</c:v>
                </c:pt>
                <c:pt idx="978">
                  <c:v>0.15791153416937467</c:v>
                </c:pt>
                <c:pt idx="979">
                  <c:v>0.15783289140849432</c:v>
                </c:pt>
                <c:pt idx="980">
                  <c:v>0.15783289140849432</c:v>
                </c:pt>
                <c:pt idx="981">
                  <c:v>0.15773916827890977</c:v>
                </c:pt>
                <c:pt idx="982">
                  <c:v>0.15773916827890977</c:v>
                </c:pt>
                <c:pt idx="983">
                  <c:v>0.15772887298341204</c:v>
                </c:pt>
                <c:pt idx="984">
                  <c:v>0.15771363977646952</c:v>
                </c:pt>
                <c:pt idx="985">
                  <c:v>0.15771363977646952</c:v>
                </c:pt>
                <c:pt idx="986">
                  <c:v>0.15771363977600547</c:v>
                </c:pt>
                <c:pt idx="987">
                  <c:v>0.15769753557041527</c:v>
                </c:pt>
                <c:pt idx="988">
                  <c:v>0.15766224281973576</c:v>
                </c:pt>
                <c:pt idx="989">
                  <c:v>0.15762837010191258</c:v>
                </c:pt>
                <c:pt idx="990">
                  <c:v>0.1576022415022722</c:v>
                </c:pt>
                <c:pt idx="991">
                  <c:v>0.1576022415022722</c:v>
                </c:pt>
                <c:pt idx="992">
                  <c:v>0.1576022415022722</c:v>
                </c:pt>
                <c:pt idx="993">
                  <c:v>0.15744473207921425</c:v>
                </c:pt>
                <c:pt idx="994">
                  <c:v>0.15743922635415614</c:v>
                </c:pt>
                <c:pt idx="995">
                  <c:v>0.15743661549807925</c:v>
                </c:pt>
                <c:pt idx="996">
                  <c:v>0.15742073530034925</c:v>
                </c:pt>
                <c:pt idx="997">
                  <c:v>0.15739811051673752</c:v>
                </c:pt>
                <c:pt idx="998">
                  <c:v>0.15739331073121568</c:v>
                </c:pt>
                <c:pt idx="999">
                  <c:v>0.15732043831171105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C-4A21-8A72-342946A6D387}"/>
            </c:ext>
          </c:extLst>
        </c:ser>
        <c:ser>
          <c:idx val="2"/>
          <c:order val="2"/>
          <c:tx>
            <c:v>Генетика Максимум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0.99335268572896629</c:v>
                </c:pt>
                <c:pt idx="5">
                  <c:v>0.99335268572896629</c:v>
                </c:pt>
                <c:pt idx="6">
                  <c:v>0.98100379427132167</c:v>
                </c:pt>
                <c:pt idx="7">
                  <c:v>0.98100379427132167</c:v>
                </c:pt>
                <c:pt idx="8">
                  <c:v>0.98100379427132167</c:v>
                </c:pt>
                <c:pt idx="9">
                  <c:v>0.98100379427132167</c:v>
                </c:pt>
                <c:pt idx="10">
                  <c:v>0.9780253727526671</c:v>
                </c:pt>
                <c:pt idx="11">
                  <c:v>0.96272448530648391</c:v>
                </c:pt>
                <c:pt idx="12">
                  <c:v>0.96272448530648391</c:v>
                </c:pt>
                <c:pt idx="13">
                  <c:v>0.95018753163906766</c:v>
                </c:pt>
                <c:pt idx="14">
                  <c:v>0.95018753163906766</c:v>
                </c:pt>
                <c:pt idx="15">
                  <c:v>0.89674148643206453</c:v>
                </c:pt>
                <c:pt idx="16">
                  <c:v>0.89674148643206453</c:v>
                </c:pt>
                <c:pt idx="17">
                  <c:v>0.89674148643206453</c:v>
                </c:pt>
                <c:pt idx="18">
                  <c:v>0.89674148643206453</c:v>
                </c:pt>
                <c:pt idx="19">
                  <c:v>0.89674148643206453</c:v>
                </c:pt>
                <c:pt idx="20">
                  <c:v>0.89674148643206453</c:v>
                </c:pt>
                <c:pt idx="21">
                  <c:v>0.86903508308131439</c:v>
                </c:pt>
                <c:pt idx="22">
                  <c:v>0.86903508308131439</c:v>
                </c:pt>
                <c:pt idx="23">
                  <c:v>0.86298606408981793</c:v>
                </c:pt>
                <c:pt idx="24">
                  <c:v>0.86298606408981793</c:v>
                </c:pt>
                <c:pt idx="25">
                  <c:v>0.84165512275544296</c:v>
                </c:pt>
                <c:pt idx="26">
                  <c:v>0.84165512275544296</c:v>
                </c:pt>
                <c:pt idx="27">
                  <c:v>0.78063842913402881</c:v>
                </c:pt>
                <c:pt idx="28">
                  <c:v>0.77427434023880326</c:v>
                </c:pt>
                <c:pt idx="29">
                  <c:v>0.76266230207013486</c:v>
                </c:pt>
                <c:pt idx="30">
                  <c:v>0.6855155091779106</c:v>
                </c:pt>
                <c:pt idx="31">
                  <c:v>0.6855155091779106</c:v>
                </c:pt>
                <c:pt idx="32">
                  <c:v>0.6855155091779106</c:v>
                </c:pt>
                <c:pt idx="33">
                  <c:v>0.6855155091779106</c:v>
                </c:pt>
                <c:pt idx="34">
                  <c:v>0.6855155091779106</c:v>
                </c:pt>
                <c:pt idx="35">
                  <c:v>0.6855155091779106</c:v>
                </c:pt>
                <c:pt idx="36">
                  <c:v>0.6855155091779106</c:v>
                </c:pt>
                <c:pt idx="37">
                  <c:v>0.6855155091779106</c:v>
                </c:pt>
                <c:pt idx="38">
                  <c:v>0.6855155091779106</c:v>
                </c:pt>
                <c:pt idx="39">
                  <c:v>0.6855155091779106</c:v>
                </c:pt>
                <c:pt idx="40">
                  <c:v>0.6855155091779106</c:v>
                </c:pt>
                <c:pt idx="41">
                  <c:v>0.6855155091779106</c:v>
                </c:pt>
                <c:pt idx="42">
                  <c:v>0.6855155091779106</c:v>
                </c:pt>
                <c:pt idx="43">
                  <c:v>0.6855155091779106</c:v>
                </c:pt>
                <c:pt idx="44">
                  <c:v>0.6855155091779106</c:v>
                </c:pt>
                <c:pt idx="45">
                  <c:v>0.6855155091779106</c:v>
                </c:pt>
                <c:pt idx="46">
                  <c:v>0.6855155091779106</c:v>
                </c:pt>
                <c:pt idx="47">
                  <c:v>0.6855155091779106</c:v>
                </c:pt>
                <c:pt idx="48">
                  <c:v>0.6855155091779106</c:v>
                </c:pt>
                <c:pt idx="49">
                  <c:v>0.6855155091779106</c:v>
                </c:pt>
                <c:pt idx="50">
                  <c:v>0.6855155091779106</c:v>
                </c:pt>
                <c:pt idx="51">
                  <c:v>0.6855155091779106</c:v>
                </c:pt>
                <c:pt idx="52">
                  <c:v>0.6855155091779106</c:v>
                </c:pt>
                <c:pt idx="53">
                  <c:v>0.6855155091779106</c:v>
                </c:pt>
                <c:pt idx="54">
                  <c:v>0.6855155091779106</c:v>
                </c:pt>
                <c:pt idx="55">
                  <c:v>0.6855155091779106</c:v>
                </c:pt>
                <c:pt idx="56">
                  <c:v>0.57922475210817814</c:v>
                </c:pt>
                <c:pt idx="57">
                  <c:v>0.57922475210817814</c:v>
                </c:pt>
                <c:pt idx="58">
                  <c:v>0.57922475210817814</c:v>
                </c:pt>
                <c:pt idx="59">
                  <c:v>0.57922475210817814</c:v>
                </c:pt>
                <c:pt idx="60">
                  <c:v>0.57922475210817814</c:v>
                </c:pt>
                <c:pt idx="61">
                  <c:v>0.57922475210817814</c:v>
                </c:pt>
                <c:pt idx="62">
                  <c:v>0.57922475210817814</c:v>
                </c:pt>
                <c:pt idx="63">
                  <c:v>0.57922475210817814</c:v>
                </c:pt>
                <c:pt idx="64">
                  <c:v>0.57922475210817814</c:v>
                </c:pt>
                <c:pt idx="65">
                  <c:v>0.57922475210817814</c:v>
                </c:pt>
                <c:pt idx="66">
                  <c:v>0.57922475210817814</c:v>
                </c:pt>
                <c:pt idx="67">
                  <c:v>0.57922475210817814</c:v>
                </c:pt>
                <c:pt idx="68">
                  <c:v>0.57922475210817814</c:v>
                </c:pt>
                <c:pt idx="69">
                  <c:v>0.57922475210817814</c:v>
                </c:pt>
                <c:pt idx="70">
                  <c:v>0.57922475210817814</c:v>
                </c:pt>
                <c:pt idx="71">
                  <c:v>0.57922475210817814</c:v>
                </c:pt>
                <c:pt idx="72">
                  <c:v>0.57922475210817814</c:v>
                </c:pt>
                <c:pt idx="73">
                  <c:v>0.57922475210817814</c:v>
                </c:pt>
                <c:pt idx="74">
                  <c:v>0.57922475210817814</c:v>
                </c:pt>
                <c:pt idx="75">
                  <c:v>0.57922475210817814</c:v>
                </c:pt>
                <c:pt idx="76">
                  <c:v>0.57922475210817814</c:v>
                </c:pt>
                <c:pt idx="77">
                  <c:v>0.57922475210817814</c:v>
                </c:pt>
                <c:pt idx="78">
                  <c:v>0.57922475210817814</c:v>
                </c:pt>
                <c:pt idx="79">
                  <c:v>0.57922475210817814</c:v>
                </c:pt>
                <c:pt idx="80">
                  <c:v>0.57922475210817814</c:v>
                </c:pt>
                <c:pt idx="81">
                  <c:v>0.57922475210817814</c:v>
                </c:pt>
                <c:pt idx="82">
                  <c:v>0.57922475210817814</c:v>
                </c:pt>
                <c:pt idx="83">
                  <c:v>0.57922475210817814</c:v>
                </c:pt>
                <c:pt idx="84">
                  <c:v>0.57922475210817814</c:v>
                </c:pt>
                <c:pt idx="85">
                  <c:v>0.57922475210817814</c:v>
                </c:pt>
                <c:pt idx="86">
                  <c:v>0.57922475210817814</c:v>
                </c:pt>
                <c:pt idx="87">
                  <c:v>0.57922475210817814</c:v>
                </c:pt>
                <c:pt idx="88">
                  <c:v>0.57922475210817814</c:v>
                </c:pt>
                <c:pt idx="89">
                  <c:v>0.57922475210817814</c:v>
                </c:pt>
                <c:pt idx="90">
                  <c:v>0.57922475210817814</c:v>
                </c:pt>
                <c:pt idx="91">
                  <c:v>0.57922475210817814</c:v>
                </c:pt>
                <c:pt idx="92">
                  <c:v>0.57922475210817814</c:v>
                </c:pt>
                <c:pt idx="93">
                  <c:v>0.57922475210817814</c:v>
                </c:pt>
                <c:pt idx="94">
                  <c:v>0.57849298326138254</c:v>
                </c:pt>
                <c:pt idx="95">
                  <c:v>0.57849298326138254</c:v>
                </c:pt>
                <c:pt idx="96">
                  <c:v>0.57564155596398547</c:v>
                </c:pt>
                <c:pt idx="97">
                  <c:v>0.57564155596398547</c:v>
                </c:pt>
                <c:pt idx="98">
                  <c:v>0.57564155596398547</c:v>
                </c:pt>
                <c:pt idx="99">
                  <c:v>0.57564155596398547</c:v>
                </c:pt>
                <c:pt idx="100">
                  <c:v>0.57564155596398547</c:v>
                </c:pt>
                <c:pt idx="101">
                  <c:v>0.57553058157842729</c:v>
                </c:pt>
                <c:pt idx="102">
                  <c:v>0.56541222299771676</c:v>
                </c:pt>
                <c:pt idx="103">
                  <c:v>0.56541222299771676</c:v>
                </c:pt>
                <c:pt idx="104">
                  <c:v>0.56541222299771676</c:v>
                </c:pt>
                <c:pt idx="105">
                  <c:v>0.56541222299771676</c:v>
                </c:pt>
                <c:pt idx="106">
                  <c:v>0.56541222299771676</c:v>
                </c:pt>
                <c:pt idx="107">
                  <c:v>0.56541222299771676</c:v>
                </c:pt>
                <c:pt idx="108">
                  <c:v>0.56436080530263699</c:v>
                </c:pt>
                <c:pt idx="109">
                  <c:v>0.56436080530263699</c:v>
                </c:pt>
                <c:pt idx="110">
                  <c:v>0.56436080530263699</c:v>
                </c:pt>
                <c:pt idx="111">
                  <c:v>0.56436080530263699</c:v>
                </c:pt>
                <c:pt idx="112">
                  <c:v>0.55076955612204115</c:v>
                </c:pt>
                <c:pt idx="113">
                  <c:v>0.53690076466192971</c:v>
                </c:pt>
                <c:pt idx="114">
                  <c:v>0.53690076466192971</c:v>
                </c:pt>
                <c:pt idx="115">
                  <c:v>0.53690076466192971</c:v>
                </c:pt>
                <c:pt idx="116">
                  <c:v>0.53690075957709837</c:v>
                </c:pt>
                <c:pt idx="117">
                  <c:v>0.53690075957709837</c:v>
                </c:pt>
                <c:pt idx="118">
                  <c:v>0.53690075957709837</c:v>
                </c:pt>
                <c:pt idx="119">
                  <c:v>0.53690075957709837</c:v>
                </c:pt>
                <c:pt idx="120">
                  <c:v>0.53690075957709837</c:v>
                </c:pt>
                <c:pt idx="121">
                  <c:v>0.53690075957709837</c:v>
                </c:pt>
                <c:pt idx="122">
                  <c:v>0.53690075957709837</c:v>
                </c:pt>
                <c:pt idx="123">
                  <c:v>0.53690075957709837</c:v>
                </c:pt>
                <c:pt idx="124">
                  <c:v>0.53690075957709837</c:v>
                </c:pt>
                <c:pt idx="125">
                  <c:v>0.53690075957709837</c:v>
                </c:pt>
                <c:pt idx="126">
                  <c:v>0.53690075957709837</c:v>
                </c:pt>
                <c:pt idx="127">
                  <c:v>0.53690075957709837</c:v>
                </c:pt>
                <c:pt idx="128">
                  <c:v>0.53690075957709837</c:v>
                </c:pt>
                <c:pt idx="129">
                  <c:v>0.53603919808007938</c:v>
                </c:pt>
                <c:pt idx="130">
                  <c:v>0.53603919808007938</c:v>
                </c:pt>
                <c:pt idx="131">
                  <c:v>0.53603919808007938</c:v>
                </c:pt>
                <c:pt idx="132">
                  <c:v>0.53603919808007938</c:v>
                </c:pt>
                <c:pt idx="133">
                  <c:v>0.53603919808007938</c:v>
                </c:pt>
                <c:pt idx="134">
                  <c:v>0.53603919808007938</c:v>
                </c:pt>
                <c:pt idx="135">
                  <c:v>0.53603919808007938</c:v>
                </c:pt>
                <c:pt idx="136">
                  <c:v>0.53603919808007938</c:v>
                </c:pt>
                <c:pt idx="137">
                  <c:v>0.53603919808007938</c:v>
                </c:pt>
                <c:pt idx="138">
                  <c:v>0.53603919808007938</c:v>
                </c:pt>
                <c:pt idx="139">
                  <c:v>0.53603919808007938</c:v>
                </c:pt>
                <c:pt idx="140">
                  <c:v>0.53603919808007938</c:v>
                </c:pt>
                <c:pt idx="141">
                  <c:v>0.53603919808007938</c:v>
                </c:pt>
                <c:pt idx="142">
                  <c:v>0.53603919808007938</c:v>
                </c:pt>
                <c:pt idx="143">
                  <c:v>0.53603919808007938</c:v>
                </c:pt>
                <c:pt idx="144">
                  <c:v>0.53603919808007938</c:v>
                </c:pt>
                <c:pt idx="145">
                  <c:v>0.53603919808007938</c:v>
                </c:pt>
                <c:pt idx="146">
                  <c:v>0.49368759457993466</c:v>
                </c:pt>
                <c:pt idx="147">
                  <c:v>0.49368759457993466</c:v>
                </c:pt>
                <c:pt idx="148">
                  <c:v>0.49368759457993466</c:v>
                </c:pt>
                <c:pt idx="149">
                  <c:v>0.49368759457993466</c:v>
                </c:pt>
                <c:pt idx="150">
                  <c:v>0.49368759457993466</c:v>
                </c:pt>
                <c:pt idx="151">
                  <c:v>0.49368759457993466</c:v>
                </c:pt>
                <c:pt idx="152">
                  <c:v>0.49368759457993466</c:v>
                </c:pt>
                <c:pt idx="153">
                  <c:v>0.49368759457993466</c:v>
                </c:pt>
                <c:pt idx="154">
                  <c:v>0.49368759457993466</c:v>
                </c:pt>
                <c:pt idx="155">
                  <c:v>0.49368759457993466</c:v>
                </c:pt>
                <c:pt idx="156">
                  <c:v>0.49368759457993466</c:v>
                </c:pt>
                <c:pt idx="157">
                  <c:v>0.49091849025239842</c:v>
                </c:pt>
                <c:pt idx="158">
                  <c:v>0.49091849025239842</c:v>
                </c:pt>
                <c:pt idx="159">
                  <c:v>0.49091849025239842</c:v>
                </c:pt>
                <c:pt idx="160">
                  <c:v>0.49091849025239842</c:v>
                </c:pt>
                <c:pt idx="161">
                  <c:v>0.49091849025239842</c:v>
                </c:pt>
                <c:pt idx="162">
                  <c:v>0.49079767584019723</c:v>
                </c:pt>
                <c:pt idx="163">
                  <c:v>0.49079767584019723</c:v>
                </c:pt>
                <c:pt idx="164">
                  <c:v>0.49077203181786166</c:v>
                </c:pt>
                <c:pt idx="165">
                  <c:v>0.49077203181786166</c:v>
                </c:pt>
                <c:pt idx="166">
                  <c:v>0.49077203181786166</c:v>
                </c:pt>
                <c:pt idx="167">
                  <c:v>0.49077203181786166</c:v>
                </c:pt>
                <c:pt idx="168">
                  <c:v>0.49077203181786166</c:v>
                </c:pt>
                <c:pt idx="169">
                  <c:v>0.49077203181786166</c:v>
                </c:pt>
                <c:pt idx="170">
                  <c:v>0.49077203181786166</c:v>
                </c:pt>
                <c:pt idx="171">
                  <c:v>0.49077203181786166</c:v>
                </c:pt>
                <c:pt idx="172">
                  <c:v>0.49077203181786166</c:v>
                </c:pt>
                <c:pt idx="173">
                  <c:v>0.49077203181786166</c:v>
                </c:pt>
                <c:pt idx="174">
                  <c:v>0.49077203181786166</c:v>
                </c:pt>
                <c:pt idx="175">
                  <c:v>0.49077203181786166</c:v>
                </c:pt>
                <c:pt idx="176">
                  <c:v>0.49077203181786166</c:v>
                </c:pt>
                <c:pt idx="177">
                  <c:v>0.49077203181786166</c:v>
                </c:pt>
                <c:pt idx="178">
                  <c:v>0.49077203181786166</c:v>
                </c:pt>
                <c:pt idx="179">
                  <c:v>0.49077203181786166</c:v>
                </c:pt>
                <c:pt idx="180">
                  <c:v>0.48473857332623854</c:v>
                </c:pt>
                <c:pt idx="181">
                  <c:v>0.48473857332623854</c:v>
                </c:pt>
                <c:pt idx="182">
                  <c:v>0.48473857332623854</c:v>
                </c:pt>
                <c:pt idx="183">
                  <c:v>0.48473857332623854</c:v>
                </c:pt>
                <c:pt idx="184">
                  <c:v>0.48473857332623854</c:v>
                </c:pt>
                <c:pt idx="185">
                  <c:v>0.48473857332623854</c:v>
                </c:pt>
                <c:pt idx="186">
                  <c:v>0.48473857332623854</c:v>
                </c:pt>
                <c:pt idx="187">
                  <c:v>0.48473857332623854</c:v>
                </c:pt>
                <c:pt idx="188">
                  <c:v>0.48473857332623854</c:v>
                </c:pt>
                <c:pt idx="189">
                  <c:v>0.48473857332623854</c:v>
                </c:pt>
                <c:pt idx="190">
                  <c:v>0.48473857332623854</c:v>
                </c:pt>
                <c:pt idx="191">
                  <c:v>0.48473857332623854</c:v>
                </c:pt>
                <c:pt idx="192">
                  <c:v>0.48473857332623854</c:v>
                </c:pt>
                <c:pt idx="193">
                  <c:v>0.48473857332623854</c:v>
                </c:pt>
                <c:pt idx="194">
                  <c:v>0.48473857332623854</c:v>
                </c:pt>
                <c:pt idx="195">
                  <c:v>0.48025689125141779</c:v>
                </c:pt>
                <c:pt idx="196">
                  <c:v>0.48025689125141779</c:v>
                </c:pt>
                <c:pt idx="197">
                  <c:v>0.48025689125141779</c:v>
                </c:pt>
                <c:pt idx="198">
                  <c:v>0.48025689125141779</c:v>
                </c:pt>
                <c:pt idx="199">
                  <c:v>0.48025689125141779</c:v>
                </c:pt>
                <c:pt idx="200">
                  <c:v>0.48025689125141779</c:v>
                </c:pt>
                <c:pt idx="201">
                  <c:v>0.48025689125141779</c:v>
                </c:pt>
                <c:pt idx="202">
                  <c:v>0.48025689125141779</c:v>
                </c:pt>
                <c:pt idx="203">
                  <c:v>0.48025689125141779</c:v>
                </c:pt>
                <c:pt idx="204">
                  <c:v>0.48025689125141779</c:v>
                </c:pt>
                <c:pt idx="205">
                  <c:v>0.48025689125141779</c:v>
                </c:pt>
                <c:pt idx="206">
                  <c:v>0.48025689125141779</c:v>
                </c:pt>
                <c:pt idx="207">
                  <c:v>0.48025689125141779</c:v>
                </c:pt>
                <c:pt idx="208">
                  <c:v>0.48025689125141779</c:v>
                </c:pt>
                <c:pt idx="209">
                  <c:v>0.48025689125141779</c:v>
                </c:pt>
                <c:pt idx="210">
                  <c:v>0.48025689125141779</c:v>
                </c:pt>
                <c:pt idx="211">
                  <c:v>0.4707705318097607</c:v>
                </c:pt>
                <c:pt idx="212">
                  <c:v>0.4707705318097607</c:v>
                </c:pt>
                <c:pt idx="213">
                  <c:v>0.4707705318097607</c:v>
                </c:pt>
                <c:pt idx="214">
                  <c:v>0.4707705318097607</c:v>
                </c:pt>
                <c:pt idx="215">
                  <c:v>0.4707705318097607</c:v>
                </c:pt>
                <c:pt idx="216">
                  <c:v>0.47074253220450357</c:v>
                </c:pt>
                <c:pt idx="217">
                  <c:v>0.47074253220450357</c:v>
                </c:pt>
                <c:pt idx="218">
                  <c:v>0.47074253220450357</c:v>
                </c:pt>
                <c:pt idx="219">
                  <c:v>0.47074253220450357</c:v>
                </c:pt>
                <c:pt idx="220">
                  <c:v>0.47074253220450357</c:v>
                </c:pt>
                <c:pt idx="221">
                  <c:v>0.47074253220450357</c:v>
                </c:pt>
                <c:pt idx="222">
                  <c:v>0.47074253220450357</c:v>
                </c:pt>
                <c:pt idx="223">
                  <c:v>0.47074253220450357</c:v>
                </c:pt>
                <c:pt idx="224">
                  <c:v>0.47074253220450357</c:v>
                </c:pt>
                <c:pt idx="225">
                  <c:v>0.47074253220450357</c:v>
                </c:pt>
                <c:pt idx="226">
                  <c:v>0.47074253220450357</c:v>
                </c:pt>
                <c:pt idx="227">
                  <c:v>0.47074253220450357</c:v>
                </c:pt>
                <c:pt idx="228">
                  <c:v>0.47074253220450357</c:v>
                </c:pt>
                <c:pt idx="229">
                  <c:v>0.47074253220450357</c:v>
                </c:pt>
                <c:pt idx="230">
                  <c:v>0.47074253220450357</c:v>
                </c:pt>
                <c:pt idx="231">
                  <c:v>0.47074253220450357</c:v>
                </c:pt>
                <c:pt idx="232">
                  <c:v>0.47074253220450357</c:v>
                </c:pt>
                <c:pt idx="233">
                  <c:v>0.47074253220450357</c:v>
                </c:pt>
                <c:pt idx="234">
                  <c:v>0.47074253220450357</c:v>
                </c:pt>
                <c:pt idx="235">
                  <c:v>0.47074253220450357</c:v>
                </c:pt>
                <c:pt idx="236">
                  <c:v>0.47074253220450357</c:v>
                </c:pt>
                <c:pt idx="237">
                  <c:v>0.47074253220450357</c:v>
                </c:pt>
                <c:pt idx="238">
                  <c:v>0.47074253220450357</c:v>
                </c:pt>
                <c:pt idx="239">
                  <c:v>0.47074253220450357</c:v>
                </c:pt>
                <c:pt idx="240">
                  <c:v>0.47074253220450357</c:v>
                </c:pt>
                <c:pt idx="241">
                  <c:v>0.47074253220450357</c:v>
                </c:pt>
                <c:pt idx="242">
                  <c:v>0.47074253220450357</c:v>
                </c:pt>
                <c:pt idx="243">
                  <c:v>0.47074253220450357</c:v>
                </c:pt>
                <c:pt idx="244">
                  <c:v>0.47074253220450357</c:v>
                </c:pt>
                <c:pt idx="245">
                  <c:v>0.47074253220450357</c:v>
                </c:pt>
                <c:pt idx="246">
                  <c:v>0.47074253220450357</c:v>
                </c:pt>
                <c:pt idx="247">
                  <c:v>0.47074253220450357</c:v>
                </c:pt>
                <c:pt idx="248">
                  <c:v>0.47074253220450357</c:v>
                </c:pt>
                <c:pt idx="249">
                  <c:v>0.47074253220450357</c:v>
                </c:pt>
                <c:pt idx="250">
                  <c:v>0.47074253220450357</c:v>
                </c:pt>
                <c:pt idx="251">
                  <c:v>0.47074253220450357</c:v>
                </c:pt>
                <c:pt idx="252">
                  <c:v>0.47071217624814216</c:v>
                </c:pt>
                <c:pt idx="253">
                  <c:v>0.47071217624814216</c:v>
                </c:pt>
                <c:pt idx="254">
                  <c:v>0.47071217624814216</c:v>
                </c:pt>
                <c:pt idx="255">
                  <c:v>0.47071217624814216</c:v>
                </c:pt>
                <c:pt idx="256">
                  <c:v>0.47071217624814216</c:v>
                </c:pt>
                <c:pt idx="257">
                  <c:v>0.47071217624814216</c:v>
                </c:pt>
                <c:pt idx="258">
                  <c:v>0.47071217624814216</c:v>
                </c:pt>
                <c:pt idx="259">
                  <c:v>0.47071217624814216</c:v>
                </c:pt>
                <c:pt idx="260">
                  <c:v>0.47071217624814216</c:v>
                </c:pt>
                <c:pt idx="261">
                  <c:v>0.47071217624814216</c:v>
                </c:pt>
                <c:pt idx="262">
                  <c:v>0.47071217624814216</c:v>
                </c:pt>
                <c:pt idx="263">
                  <c:v>0.47071217624814216</c:v>
                </c:pt>
                <c:pt idx="264">
                  <c:v>0.47071217624814216</c:v>
                </c:pt>
                <c:pt idx="265">
                  <c:v>0.47071217624814216</c:v>
                </c:pt>
                <c:pt idx="266">
                  <c:v>0.47071217624814216</c:v>
                </c:pt>
                <c:pt idx="267">
                  <c:v>0.47071217624814216</c:v>
                </c:pt>
                <c:pt idx="268">
                  <c:v>0.47071217624814216</c:v>
                </c:pt>
                <c:pt idx="269">
                  <c:v>0.47071217624814216</c:v>
                </c:pt>
                <c:pt idx="270">
                  <c:v>0.47071217624814216</c:v>
                </c:pt>
                <c:pt idx="271">
                  <c:v>0.47071217624814216</c:v>
                </c:pt>
                <c:pt idx="272">
                  <c:v>0.47071217624814216</c:v>
                </c:pt>
                <c:pt idx="273">
                  <c:v>0.47071217624814216</c:v>
                </c:pt>
                <c:pt idx="274">
                  <c:v>0.47071217624814216</c:v>
                </c:pt>
                <c:pt idx="275">
                  <c:v>0.47071217624814216</c:v>
                </c:pt>
                <c:pt idx="276">
                  <c:v>0.47071217624814216</c:v>
                </c:pt>
                <c:pt idx="277">
                  <c:v>0.47071217624814216</c:v>
                </c:pt>
                <c:pt idx="278">
                  <c:v>0.47071217624814216</c:v>
                </c:pt>
                <c:pt idx="279">
                  <c:v>0.47071217624814216</c:v>
                </c:pt>
                <c:pt idx="280">
                  <c:v>0.47071217624814216</c:v>
                </c:pt>
                <c:pt idx="281">
                  <c:v>0.47071217624814216</c:v>
                </c:pt>
                <c:pt idx="282">
                  <c:v>0.47071217624814216</c:v>
                </c:pt>
                <c:pt idx="283">
                  <c:v>0.47071217624814216</c:v>
                </c:pt>
                <c:pt idx="284">
                  <c:v>0.47071217624814216</c:v>
                </c:pt>
                <c:pt idx="285">
                  <c:v>0.47071217624814216</c:v>
                </c:pt>
                <c:pt idx="286">
                  <c:v>0.47071217624814216</c:v>
                </c:pt>
                <c:pt idx="287">
                  <c:v>0.47071217624814216</c:v>
                </c:pt>
                <c:pt idx="288">
                  <c:v>0.47071217624814216</c:v>
                </c:pt>
                <c:pt idx="289">
                  <c:v>0.47071217624814216</c:v>
                </c:pt>
                <c:pt idx="290">
                  <c:v>0.47071217624814216</c:v>
                </c:pt>
                <c:pt idx="291">
                  <c:v>0.47071217624814216</c:v>
                </c:pt>
                <c:pt idx="292">
                  <c:v>0.47071217624814216</c:v>
                </c:pt>
                <c:pt idx="293">
                  <c:v>0.47071217624814216</c:v>
                </c:pt>
                <c:pt idx="294">
                  <c:v>0.47071217624814216</c:v>
                </c:pt>
                <c:pt idx="295">
                  <c:v>0.47071217624814216</c:v>
                </c:pt>
                <c:pt idx="296">
                  <c:v>0.47071217624814216</c:v>
                </c:pt>
                <c:pt idx="297">
                  <c:v>0.47071217624814216</c:v>
                </c:pt>
                <c:pt idx="298">
                  <c:v>0.47071217624814216</c:v>
                </c:pt>
                <c:pt idx="299">
                  <c:v>0.47071217624814216</c:v>
                </c:pt>
                <c:pt idx="300">
                  <c:v>0.47071217624814216</c:v>
                </c:pt>
                <c:pt idx="301">
                  <c:v>0.47071217624814216</c:v>
                </c:pt>
                <c:pt idx="302">
                  <c:v>0.47071217624814216</c:v>
                </c:pt>
                <c:pt idx="303">
                  <c:v>0.47071217624814216</c:v>
                </c:pt>
                <c:pt idx="304">
                  <c:v>0.47071217624814216</c:v>
                </c:pt>
                <c:pt idx="305">
                  <c:v>0.47071217624814216</c:v>
                </c:pt>
                <c:pt idx="306">
                  <c:v>0.47071217624814216</c:v>
                </c:pt>
                <c:pt idx="307">
                  <c:v>0.47071217624814216</c:v>
                </c:pt>
                <c:pt idx="308">
                  <c:v>0.47071217624814216</c:v>
                </c:pt>
                <c:pt idx="309">
                  <c:v>0.47071217624814216</c:v>
                </c:pt>
                <c:pt idx="310">
                  <c:v>0.47071217624814216</c:v>
                </c:pt>
                <c:pt idx="311">
                  <c:v>0.47071217624814216</c:v>
                </c:pt>
                <c:pt idx="312">
                  <c:v>0.47071217624814216</c:v>
                </c:pt>
                <c:pt idx="313">
                  <c:v>0.47071217624814216</c:v>
                </c:pt>
                <c:pt idx="314">
                  <c:v>0.47071217624814216</c:v>
                </c:pt>
                <c:pt idx="315">
                  <c:v>0.47071217624814216</c:v>
                </c:pt>
                <c:pt idx="316">
                  <c:v>0.47071217624814216</c:v>
                </c:pt>
                <c:pt idx="317">
                  <c:v>0.47071217624814216</c:v>
                </c:pt>
                <c:pt idx="318">
                  <c:v>0.47071217624814216</c:v>
                </c:pt>
                <c:pt idx="319">
                  <c:v>0.47071217624814216</c:v>
                </c:pt>
                <c:pt idx="320">
                  <c:v>0.47071217624814216</c:v>
                </c:pt>
                <c:pt idx="321">
                  <c:v>0.47071217624814216</c:v>
                </c:pt>
                <c:pt idx="322">
                  <c:v>0.47071217624814216</c:v>
                </c:pt>
                <c:pt idx="323">
                  <c:v>0.47071217624814216</c:v>
                </c:pt>
                <c:pt idx="324">
                  <c:v>0.47071217624814216</c:v>
                </c:pt>
                <c:pt idx="325">
                  <c:v>0.47071217624814216</c:v>
                </c:pt>
                <c:pt idx="326">
                  <c:v>0.47071217624814216</c:v>
                </c:pt>
                <c:pt idx="327">
                  <c:v>0.47071217624814216</c:v>
                </c:pt>
                <c:pt idx="328">
                  <c:v>0.47071217624814216</c:v>
                </c:pt>
                <c:pt idx="329">
                  <c:v>0.47071217624814216</c:v>
                </c:pt>
                <c:pt idx="330">
                  <c:v>0.47071217624814216</c:v>
                </c:pt>
                <c:pt idx="331">
                  <c:v>0.47071217624814216</c:v>
                </c:pt>
                <c:pt idx="332">
                  <c:v>0.47071217624814216</c:v>
                </c:pt>
                <c:pt idx="333">
                  <c:v>0.47071217624814216</c:v>
                </c:pt>
                <c:pt idx="334">
                  <c:v>0.47071217624814216</c:v>
                </c:pt>
                <c:pt idx="335">
                  <c:v>0.47071217624814216</c:v>
                </c:pt>
                <c:pt idx="336">
                  <c:v>0.47071217624814216</c:v>
                </c:pt>
                <c:pt idx="337">
                  <c:v>0.47071217624814216</c:v>
                </c:pt>
                <c:pt idx="338">
                  <c:v>0.47071217624814216</c:v>
                </c:pt>
                <c:pt idx="339">
                  <c:v>0.47071217624814216</c:v>
                </c:pt>
                <c:pt idx="340">
                  <c:v>0.47071217624814216</c:v>
                </c:pt>
                <c:pt idx="341">
                  <c:v>0.47071217624814216</c:v>
                </c:pt>
                <c:pt idx="342">
                  <c:v>0.47071217624814216</c:v>
                </c:pt>
                <c:pt idx="343">
                  <c:v>0.47071217624814216</c:v>
                </c:pt>
                <c:pt idx="344">
                  <c:v>0.47071217624814216</c:v>
                </c:pt>
                <c:pt idx="345">
                  <c:v>0.47071217624814216</c:v>
                </c:pt>
                <c:pt idx="346">
                  <c:v>0.47071217624814216</c:v>
                </c:pt>
                <c:pt idx="347">
                  <c:v>0.47071217624814216</c:v>
                </c:pt>
                <c:pt idx="348">
                  <c:v>0.47071217624814216</c:v>
                </c:pt>
                <c:pt idx="349">
                  <c:v>0.47071217624814216</c:v>
                </c:pt>
                <c:pt idx="350">
                  <c:v>0.47071217624814216</c:v>
                </c:pt>
                <c:pt idx="351">
                  <c:v>0.47071217624814216</c:v>
                </c:pt>
                <c:pt idx="352">
                  <c:v>0.47071217624814216</c:v>
                </c:pt>
                <c:pt idx="353">
                  <c:v>0.47071217624814216</c:v>
                </c:pt>
                <c:pt idx="354">
                  <c:v>0.47071217624814216</c:v>
                </c:pt>
                <c:pt idx="355">
                  <c:v>0.47071217624814216</c:v>
                </c:pt>
                <c:pt idx="356">
                  <c:v>0.47071217624814216</c:v>
                </c:pt>
                <c:pt idx="357">
                  <c:v>0.47071217624814216</c:v>
                </c:pt>
                <c:pt idx="358">
                  <c:v>0.47071217624814216</c:v>
                </c:pt>
                <c:pt idx="359">
                  <c:v>0.47071217624814216</c:v>
                </c:pt>
                <c:pt idx="360">
                  <c:v>0.47071217624814216</c:v>
                </c:pt>
                <c:pt idx="361">
                  <c:v>0.47071217624814216</c:v>
                </c:pt>
                <c:pt idx="362">
                  <c:v>0.47071217624814216</c:v>
                </c:pt>
                <c:pt idx="363">
                  <c:v>0.47071217624814216</c:v>
                </c:pt>
                <c:pt idx="364">
                  <c:v>0.47071217624814216</c:v>
                </c:pt>
                <c:pt idx="365">
                  <c:v>0.47071217624814216</c:v>
                </c:pt>
                <c:pt idx="366">
                  <c:v>0.47071217624814216</c:v>
                </c:pt>
                <c:pt idx="367">
                  <c:v>0.47071217624814216</c:v>
                </c:pt>
                <c:pt idx="368">
                  <c:v>0.47071217624814216</c:v>
                </c:pt>
                <c:pt idx="369">
                  <c:v>0.47071217624814216</c:v>
                </c:pt>
                <c:pt idx="370">
                  <c:v>0.47071217624814216</c:v>
                </c:pt>
                <c:pt idx="371">
                  <c:v>0.47071217624814216</c:v>
                </c:pt>
                <c:pt idx="372">
                  <c:v>0.47071217624814216</c:v>
                </c:pt>
                <c:pt idx="373">
                  <c:v>0.47071217624814216</c:v>
                </c:pt>
                <c:pt idx="374">
                  <c:v>0.47071217624814216</c:v>
                </c:pt>
                <c:pt idx="375">
                  <c:v>0.47071217624814216</c:v>
                </c:pt>
                <c:pt idx="376">
                  <c:v>0.47071217624814216</c:v>
                </c:pt>
                <c:pt idx="377">
                  <c:v>0.47071217624814216</c:v>
                </c:pt>
                <c:pt idx="378">
                  <c:v>0.47071217624814216</c:v>
                </c:pt>
                <c:pt idx="379">
                  <c:v>0.47071217624814216</c:v>
                </c:pt>
                <c:pt idx="380">
                  <c:v>0.47071217624814216</c:v>
                </c:pt>
                <c:pt idx="381">
                  <c:v>0.47071217624814216</c:v>
                </c:pt>
                <c:pt idx="382">
                  <c:v>0.47071217624814216</c:v>
                </c:pt>
                <c:pt idx="383">
                  <c:v>0.47071217624814216</c:v>
                </c:pt>
                <c:pt idx="384">
                  <c:v>0.47071217624814216</c:v>
                </c:pt>
                <c:pt idx="385">
                  <c:v>0.47071217624814216</c:v>
                </c:pt>
                <c:pt idx="386">
                  <c:v>0.47071217624814216</c:v>
                </c:pt>
                <c:pt idx="387">
                  <c:v>0.47071217624814216</c:v>
                </c:pt>
                <c:pt idx="388">
                  <c:v>0.47071217624814216</c:v>
                </c:pt>
                <c:pt idx="389">
                  <c:v>0.47071217624814216</c:v>
                </c:pt>
                <c:pt idx="390">
                  <c:v>0.47071217624814216</c:v>
                </c:pt>
                <c:pt idx="391">
                  <c:v>0.47071217624814216</c:v>
                </c:pt>
                <c:pt idx="392">
                  <c:v>0.47071217624814216</c:v>
                </c:pt>
                <c:pt idx="393">
                  <c:v>0.47071217624814216</c:v>
                </c:pt>
                <c:pt idx="394">
                  <c:v>0.47071217624814216</c:v>
                </c:pt>
                <c:pt idx="395">
                  <c:v>0.47071217624814216</c:v>
                </c:pt>
                <c:pt idx="396">
                  <c:v>0.47071217624814216</c:v>
                </c:pt>
                <c:pt idx="397">
                  <c:v>0.47071217624814216</c:v>
                </c:pt>
                <c:pt idx="398">
                  <c:v>0.47071217624814216</c:v>
                </c:pt>
                <c:pt idx="399">
                  <c:v>0.47071217624814216</c:v>
                </c:pt>
                <c:pt idx="400">
                  <c:v>0.47071217624814216</c:v>
                </c:pt>
                <c:pt idx="401">
                  <c:v>0.47071217624814216</c:v>
                </c:pt>
                <c:pt idx="402">
                  <c:v>0.47071217624814216</c:v>
                </c:pt>
                <c:pt idx="403">
                  <c:v>0.47071217624814216</c:v>
                </c:pt>
                <c:pt idx="404">
                  <c:v>0.47071217624814216</c:v>
                </c:pt>
                <c:pt idx="405">
                  <c:v>0.46822436585951854</c:v>
                </c:pt>
                <c:pt idx="406">
                  <c:v>0.46822436585951854</c:v>
                </c:pt>
                <c:pt idx="407">
                  <c:v>0.46781309651065445</c:v>
                </c:pt>
                <c:pt idx="408">
                  <c:v>0.46781309651065445</c:v>
                </c:pt>
                <c:pt idx="409">
                  <c:v>0.46781309651065445</c:v>
                </c:pt>
                <c:pt idx="410">
                  <c:v>0.46781309651065445</c:v>
                </c:pt>
                <c:pt idx="411">
                  <c:v>0.46781309651065445</c:v>
                </c:pt>
                <c:pt idx="412">
                  <c:v>0.46781309651065445</c:v>
                </c:pt>
                <c:pt idx="413">
                  <c:v>0.46781309651065445</c:v>
                </c:pt>
                <c:pt idx="414">
                  <c:v>0.46781309651065445</c:v>
                </c:pt>
                <c:pt idx="415">
                  <c:v>0.46781309651065445</c:v>
                </c:pt>
                <c:pt idx="416">
                  <c:v>0.46781309651065445</c:v>
                </c:pt>
                <c:pt idx="417">
                  <c:v>0.46781309651065445</c:v>
                </c:pt>
                <c:pt idx="418">
                  <c:v>0.46781309651065445</c:v>
                </c:pt>
                <c:pt idx="419">
                  <c:v>0.46781309651065445</c:v>
                </c:pt>
                <c:pt idx="420">
                  <c:v>0.46781309651065445</c:v>
                </c:pt>
                <c:pt idx="421">
                  <c:v>0.46781309651065445</c:v>
                </c:pt>
                <c:pt idx="422">
                  <c:v>0.46781309651065445</c:v>
                </c:pt>
                <c:pt idx="423">
                  <c:v>0.46781309651065445</c:v>
                </c:pt>
                <c:pt idx="424">
                  <c:v>0.46781309651065445</c:v>
                </c:pt>
                <c:pt idx="425">
                  <c:v>0.46781309651065445</c:v>
                </c:pt>
                <c:pt idx="426">
                  <c:v>0.46781309651065445</c:v>
                </c:pt>
                <c:pt idx="427">
                  <c:v>0.46781309651065445</c:v>
                </c:pt>
                <c:pt idx="428">
                  <c:v>0.46781309651065445</c:v>
                </c:pt>
                <c:pt idx="429">
                  <c:v>0.46781309651065445</c:v>
                </c:pt>
                <c:pt idx="430">
                  <c:v>0.46781309651065445</c:v>
                </c:pt>
                <c:pt idx="431">
                  <c:v>0.46781309651065445</c:v>
                </c:pt>
                <c:pt idx="432">
                  <c:v>0.46781309651065445</c:v>
                </c:pt>
                <c:pt idx="433">
                  <c:v>0.46781309651065445</c:v>
                </c:pt>
                <c:pt idx="434">
                  <c:v>0.46781309651065445</c:v>
                </c:pt>
                <c:pt idx="435">
                  <c:v>0.46781309651065445</c:v>
                </c:pt>
                <c:pt idx="436">
                  <c:v>0.46781309651065445</c:v>
                </c:pt>
                <c:pt idx="437">
                  <c:v>0.46781309651065445</c:v>
                </c:pt>
                <c:pt idx="438">
                  <c:v>0.46781309651065445</c:v>
                </c:pt>
                <c:pt idx="439">
                  <c:v>0.46781309651065445</c:v>
                </c:pt>
                <c:pt idx="440">
                  <c:v>0.46781309651065445</c:v>
                </c:pt>
                <c:pt idx="441">
                  <c:v>0.46781309651065445</c:v>
                </c:pt>
                <c:pt idx="442">
                  <c:v>0.46781309651065445</c:v>
                </c:pt>
                <c:pt idx="443">
                  <c:v>0.46781309651065445</c:v>
                </c:pt>
                <c:pt idx="444">
                  <c:v>0.46781309651065445</c:v>
                </c:pt>
                <c:pt idx="445">
                  <c:v>0.46781309651065445</c:v>
                </c:pt>
                <c:pt idx="446">
                  <c:v>0.46781309651065445</c:v>
                </c:pt>
                <c:pt idx="447">
                  <c:v>0.46781309651065445</c:v>
                </c:pt>
                <c:pt idx="448">
                  <c:v>0.46781309651065445</c:v>
                </c:pt>
                <c:pt idx="449">
                  <c:v>0.46781309651065445</c:v>
                </c:pt>
                <c:pt idx="450">
                  <c:v>0.46781309651065445</c:v>
                </c:pt>
                <c:pt idx="451">
                  <c:v>0.46781309651065445</c:v>
                </c:pt>
                <c:pt idx="452">
                  <c:v>0.46781309651065445</c:v>
                </c:pt>
                <c:pt idx="453">
                  <c:v>0.46781309651065445</c:v>
                </c:pt>
                <c:pt idx="454">
                  <c:v>0.46781309651065445</c:v>
                </c:pt>
                <c:pt idx="455">
                  <c:v>0.46781309651065445</c:v>
                </c:pt>
                <c:pt idx="456">
                  <c:v>0.46781309651065445</c:v>
                </c:pt>
                <c:pt idx="457">
                  <c:v>0.46781309651065445</c:v>
                </c:pt>
                <c:pt idx="458">
                  <c:v>0.46781309651065445</c:v>
                </c:pt>
                <c:pt idx="459">
                  <c:v>0.46781309651065445</c:v>
                </c:pt>
                <c:pt idx="460">
                  <c:v>0.46781309651065445</c:v>
                </c:pt>
                <c:pt idx="461">
                  <c:v>0.46781309651065445</c:v>
                </c:pt>
                <c:pt idx="462">
                  <c:v>0.46781309651065445</c:v>
                </c:pt>
                <c:pt idx="463">
                  <c:v>0.46781309651065445</c:v>
                </c:pt>
                <c:pt idx="464">
                  <c:v>0.46781309651065445</c:v>
                </c:pt>
                <c:pt idx="465">
                  <c:v>0.46781309651065445</c:v>
                </c:pt>
                <c:pt idx="466">
                  <c:v>0.46781309651065445</c:v>
                </c:pt>
                <c:pt idx="467">
                  <c:v>0.46781309651065445</c:v>
                </c:pt>
                <c:pt idx="468">
                  <c:v>0.46781309651065445</c:v>
                </c:pt>
                <c:pt idx="469">
                  <c:v>0.46781309651065445</c:v>
                </c:pt>
                <c:pt idx="470">
                  <c:v>0.46781309651065445</c:v>
                </c:pt>
                <c:pt idx="471">
                  <c:v>0.46781309651065445</c:v>
                </c:pt>
                <c:pt idx="472">
                  <c:v>0.46781309651065445</c:v>
                </c:pt>
                <c:pt idx="473">
                  <c:v>0.46781309651065445</c:v>
                </c:pt>
                <c:pt idx="474">
                  <c:v>0.46781309651065445</c:v>
                </c:pt>
                <c:pt idx="475">
                  <c:v>0.46781309651065445</c:v>
                </c:pt>
                <c:pt idx="476">
                  <c:v>0.46781309651065445</c:v>
                </c:pt>
                <c:pt idx="477">
                  <c:v>0.46781309651065445</c:v>
                </c:pt>
                <c:pt idx="478">
                  <c:v>0.46781309651065445</c:v>
                </c:pt>
                <c:pt idx="479">
                  <c:v>0.46781309651065445</c:v>
                </c:pt>
                <c:pt idx="480">
                  <c:v>0.46781309651065445</c:v>
                </c:pt>
                <c:pt idx="481">
                  <c:v>0.46781309651065445</c:v>
                </c:pt>
                <c:pt idx="482">
                  <c:v>0.46781309651065445</c:v>
                </c:pt>
                <c:pt idx="483">
                  <c:v>0.46606725969477464</c:v>
                </c:pt>
                <c:pt idx="484">
                  <c:v>0.46606725969477464</c:v>
                </c:pt>
                <c:pt idx="485">
                  <c:v>0.46606725969477464</c:v>
                </c:pt>
                <c:pt idx="486">
                  <c:v>0.46606725969477464</c:v>
                </c:pt>
                <c:pt idx="487">
                  <c:v>0.46606725969477464</c:v>
                </c:pt>
                <c:pt idx="488">
                  <c:v>0.46606725969477464</c:v>
                </c:pt>
                <c:pt idx="489">
                  <c:v>0.46606725969477464</c:v>
                </c:pt>
                <c:pt idx="490">
                  <c:v>0.46606725969477464</c:v>
                </c:pt>
                <c:pt idx="491">
                  <c:v>0.46606725969477464</c:v>
                </c:pt>
                <c:pt idx="492">
                  <c:v>0.46606725969477464</c:v>
                </c:pt>
                <c:pt idx="493">
                  <c:v>0.46606725969477464</c:v>
                </c:pt>
                <c:pt idx="494">
                  <c:v>0.46606725969477464</c:v>
                </c:pt>
                <c:pt idx="495">
                  <c:v>0.46606725969477464</c:v>
                </c:pt>
                <c:pt idx="496">
                  <c:v>0.46606725969477464</c:v>
                </c:pt>
                <c:pt idx="497">
                  <c:v>0.46606725969477464</c:v>
                </c:pt>
                <c:pt idx="498">
                  <c:v>0.46606725969477464</c:v>
                </c:pt>
                <c:pt idx="499">
                  <c:v>0.46606725969477464</c:v>
                </c:pt>
                <c:pt idx="500">
                  <c:v>0.46606725969477464</c:v>
                </c:pt>
                <c:pt idx="501">
                  <c:v>0.46606725969477464</c:v>
                </c:pt>
                <c:pt idx="502">
                  <c:v>0.46606725969477464</c:v>
                </c:pt>
                <c:pt idx="503">
                  <c:v>0.46606725969477464</c:v>
                </c:pt>
                <c:pt idx="504">
                  <c:v>0.46457443993075509</c:v>
                </c:pt>
                <c:pt idx="505">
                  <c:v>0.46457443993075509</c:v>
                </c:pt>
                <c:pt idx="506">
                  <c:v>0.46457443993075509</c:v>
                </c:pt>
                <c:pt idx="507">
                  <c:v>0.46457443993075509</c:v>
                </c:pt>
                <c:pt idx="508">
                  <c:v>0.46457443993075509</c:v>
                </c:pt>
                <c:pt idx="509">
                  <c:v>0.46457443993075509</c:v>
                </c:pt>
                <c:pt idx="510">
                  <c:v>0.46457443993075509</c:v>
                </c:pt>
                <c:pt idx="511">
                  <c:v>0.46457443993075509</c:v>
                </c:pt>
                <c:pt idx="512">
                  <c:v>0.46457443993075509</c:v>
                </c:pt>
                <c:pt idx="513">
                  <c:v>0.46457443993075509</c:v>
                </c:pt>
                <c:pt idx="514">
                  <c:v>0.46457443993075509</c:v>
                </c:pt>
                <c:pt idx="515">
                  <c:v>0.46457443993075509</c:v>
                </c:pt>
                <c:pt idx="516">
                  <c:v>0.46457443993075509</c:v>
                </c:pt>
                <c:pt idx="517">
                  <c:v>0.46457443993075509</c:v>
                </c:pt>
                <c:pt idx="518">
                  <c:v>0.44006817187593078</c:v>
                </c:pt>
                <c:pt idx="519">
                  <c:v>0.44006817187593078</c:v>
                </c:pt>
                <c:pt idx="520">
                  <c:v>0.44006817187593078</c:v>
                </c:pt>
                <c:pt idx="521">
                  <c:v>0.44006817187593078</c:v>
                </c:pt>
                <c:pt idx="522">
                  <c:v>0.44006817187593078</c:v>
                </c:pt>
                <c:pt idx="523">
                  <c:v>0.44005395381382711</c:v>
                </c:pt>
                <c:pt idx="524">
                  <c:v>0.44005395381382711</c:v>
                </c:pt>
                <c:pt idx="525">
                  <c:v>0.43944056755326122</c:v>
                </c:pt>
                <c:pt idx="526">
                  <c:v>0.43944056755326122</c:v>
                </c:pt>
                <c:pt idx="527">
                  <c:v>0.43944056755326122</c:v>
                </c:pt>
                <c:pt idx="528">
                  <c:v>0.43944056755326122</c:v>
                </c:pt>
                <c:pt idx="529">
                  <c:v>0.43944056755326122</c:v>
                </c:pt>
                <c:pt idx="530">
                  <c:v>0.43944056755326122</c:v>
                </c:pt>
                <c:pt idx="531">
                  <c:v>0.43944056755326122</c:v>
                </c:pt>
                <c:pt idx="532">
                  <c:v>0.4307055617297792</c:v>
                </c:pt>
                <c:pt idx="533">
                  <c:v>0.4307055617297792</c:v>
                </c:pt>
                <c:pt idx="534">
                  <c:v>0.4307055617297792</c:v>
                </c:pt>
                <c:pt idx="535">
                  <c:v>0.4307055617297792</c:v>
                </c:pt>
                <c:pt idx="536">
                  <c:v>0.43009217546921336</c:v>
                </c:pt>
                <c:pt idx="537">
                  <c:v>0.43009217546921336</c:v>
                </c:pt>
                <c:pt idx="538">
                  <c:v>0.43009217546921336</c:v>
                </c:pt>
                <c:pt idx="539">
                  <c:v>0.43009217546921336</c:v>
                </c:pt>
                <c:pt idx="540">
                  <c:v>0.43009217546921336</c:v>
                </c:pt>
                <c:pt idx="541">
                  <c:v>0.43009217546921336</c:v>
                </c:pt>
                <c:pt idx="542">
                  <c:v>0.43009217546921336</c:v>
                </c:pt>
                <c:pt idx="543">
                  <c:v>0.43009217546921336</c:v>
                </c:pt>
                <c:pt idx="544">
                  <c:v>0.43009217546921336</c:v>
                </c:pt>
                <c:pt idx="545">
                  <c:v>0.42698003510705668</c:v>
                </c:pt>
                <c:pt idx="546">
                  <c:v>0.42695167980429111</c:v>
                </c:pt>
                <c:pt idx="547">
                  <c:v>0.42695167980429111</c:v>
                </c:pt>
                <c:pt idx="548">
                  <c:v>0.42695167980429111</c:v>
                </c:pt>
                <c:pt idx="549">
                  <c:v>0.42695167980429111</c:v>
                </c:pt>
                <c:pt idx="550">
                  <c:v>0.42695167980429111</c:v>
                </c:pt>
                <c:pt idx="551">
                  <c:v>0.42695167980429111</c:v>
                </c:pt>
                <c:pt idx="552">
                  <c:v>0.42695167980429111</c:v>
                </c:pt>
                <c:pt idx="553">
                  <c:v>0.42695167980429111</c:v>
                </c:pt>
                <c:pt idx="554">
                  <c:v>0.42695167980429111</c:v>
                </c:pt>
                <c:pt idx="555">
                  <c:v>0.42695167980429111</c:v>
                </c:pt>
                <c:pt idx="556">
                  <c:v>0.42695167980429111</c:v>
                </c:pt>
                <c:pt idx="557">
                  <c:v>0.42695167980429111</c:v>
                </c:pt>
                <c:pt idx="558">
                  <c:v>0.4213559172180269</c:v>
                </c:pt>
                <c:pt idx="559">
                  <c:v>0.4213559172180269</c:v>
                </c:pt>
                <c:pt idx="560">
                  <c:v>0.4213559172180269</c:v>
                </c:pt>
                <c:pt idx="561">
                  <c:v>0.4213559172180269</c:v>
                </c:pt>
                <c:pt idx="562">
                  <c:v>0.4213559172180269</c:v>
                </c:pt>
                <c:pt idx="563">
                  <c:v>0.4213559172180269</c:v>
                </c:pt>
                <c:pt idx="564">
                  <c:v>0.4213559172180269</c:v>
                </c:pt>
                <c:pt idx="565">
                  <c:v>0.4213559172180269</c:v>
                </c:pt>
                <c:pt idx="566">
                  <c:v>0.4213559172180269</c:v>
                </c:pt>
                <c:pt idx="567">
                  <c:v>0.4213559172180269</c:v>
                </c:pt>
                <c:pt idx="568">
                  <c:v>0.4213559172180269</c:v>
                </c:pt>
                <c:pt idx="569">
                  <c:v>0.4213559172180269</c:v>
                </c:pt>
                <c:pt idx="570">
                  <c:v>0.4213559172180269</c:v>
                </c:pt>
                <c:pt idx="571">
                  <c:v>0.42135422674341488</c:v>
                </c:pt>
                <c:pt idx="572">
                  <c:v>0.42135422674341488</c:v>
                </c:pt>
                <c:pt idx="573">
                  <c:v>0.42135422674341488</c:v>
                </c:pt>
                <c:pt idx="574">
                  <c:v>0.42135422674341488</c:v>
                </c:pt>
                <c:pt idx="575">
                  <c:v>0.42135422674341488</c:v>
                </c:pt>
                <c:pt idx="576">
                  <c:v>0.42135422674341488</c:v>
                </c:pt>
                <c:pt idx="577">
                  <c:v>0.42135422674341488</c:v>
                </c:pt>
                <c:pt idx="578">
                  <c:v>0.42135422674341488</c:v>
                </c:pt>
                <c:pt idx="579">
                  <c:v>0.42135422674341488</c:v>
                </c:pt>
                <c:pt idx="580">
                  <c:v>0.42135422674341488</c:v>
                </c:pt>
                <c:pt idx="581">
                  <c:v>0.42135422674341488</c:v>
                </c:pt>
                <c:pt idx="582">
                  <c:v>0.42135422674341488</c:v>
                </c:pt>
                <c:pt idx="583">
                  <c:v>0.42135422674341488</c:v>
                </c:pt>
                <c:pt idx="584">
                  <c:v>0.42135422674341488</c:v>
                </c:pt>
                <c:pt idx="585">
                  <c:v>0.42135422674341488</c:v>
                </c:pt>
                <c:pt idx="586">
                  <c:v>0.42135422674341488</c:v>
                </c:pt>
                <c:pt idx="587">
                  <c:v>0.42135422674341488</c:v>
                </c:pt>
                <c:pt idx="588">
                  <c:v>0.42135422674341488</c:v>
                </c:pt>
                <c:pt idx="589">
                  <c:v>0.42135422674341488</c:v>
                </c:pt>
                <c:pt idx="590">
                  <c:v>0.42135422674341488</c:v>
                </c:pt>
                <c:pt idx="591">
                  <c:v>0.42135422674341488</c:v>
                </c:pt>
                <c:pt idx="592">
                  <c:v>0.42135422674341488</c:v>
                </c:pt>
                <c:pt idx="593">
                  <c:v>0.42135422674341488</c:v>
                </c:pt>
                <c:pt idx="594">
                  <c:v>0.42135422674341488</c:v>
                </c:pt>
                <c:pt idx="595">
                  <c:v>0.42135422674341488</c:v>
                </c:pt>
                <c:pt idx="596">
                  <c:v>0.42135422674341488</c:v>
                </c:pt>
                <c:pt idx="597">
                  <c:v>0.42135422674341488</c:v>
                </c:pt>
                <c:pt idx="598">
                  <c:v>0.42135422674341488</c:v>
                </c:pt>
                <c:pt idx="599">
                  <c:v>0.42135422674341488</c:v>
                </c:pt>
                <c:pt idx="600">
                  <c:v>0.42135422674341488</c:v>
                </c:pt>
                <c:pt idx="601">
                  <c:v>0.42135422674341488</c:v>
                </c:pt>
                <c:pt idx="602">
                  <c:v>0.42135422674341488</c:v>
                </c:pt>
                <c:pt idx="603">
                  <c:v>0.42135422674341488</c:v>
                </c:pt>
                <c:pt idx="604">
                  <c:v>0.42135422674341488</c:v>
                </c:pt>
                <c:pt idx="605">
                  <c:v>0.42135422674341488</c:v>
                </c:pt>
                <c:pt idx="606">
                  <c:v>0.42135422674341488</c:v>
                </c:pt>
                <c:pt idx="607">
                  <c:v>0.42135422674341488</c:v>
                </c:pt>
                <c:pt idx="608">
                  <c:v>0.42135422674341488</c:v>
                </c:pt>
                <c:pt idx="609">
                  <c:v>0.42135422674341488</c:v>
                </c:pt>
                <c:pt idx="610">
                  <c:v>0.42135422674341488</c:v>
                </c:pt>
                <c:pt idx="611">
                  <c:v>0.42135422674341488</c:v>
                </c:pt>
                <c:pt idx="612">
                  <c:v>0.42135422674341488</c:v>
                </c:pt>
                <c:pt idx="613">
                  <c:v>0.42135422674341488</c:v>
                </c:pt>
                <c:pt idx="614">
                  <c:v>0.42135422674341488</c:v>
                </c:pt>
                <c:pt idx="615">
                  <c:v>0.42135422674341488</c:v>
                </c:pt>
                <c:pt idx="616">
                  <c:v>0.42135422674341488</c:v>
                </c:pt>
                <c:pt idx="617">
                  <c:v>0.42135422674341488</c:v>
                </c:pt>
                <c:pt idx="618">
                  <c:v>0.42135422674341488</c:v>
                </c:pt>
                <c:pt idx="619">
                  <c:v>0.42135422674341488</c:v>
                </c:pt>
                <c:pt idx="620">
                  <c:v>0.42135422674341488</c:v>
                </c:pt>
                <c:pt idx="621">
                  <c:v>0.42135422674341488</c:v>
                </c:pt>
                <c:pt idx="622">
                  <c:v>0.42135422674341488</c:v>
                </c:pt>
                <c:pt idx="623">
                  <c:v>0.42135422674341488</c:v>
                </c:pt>
                <c:pt idx="624">
                  <c:v>0.42135422674341488</c:v>
                </c:pt>
                <c:pt idx="625">
                  <c:v>0.42135422674341488</c:v>
                </c:pt>
                <c:pt idx="626">
                  <c:v>0.42135422674341488</c:v>
                </c:pt>
                <c:pt idx="627">
                  <c:v>0.42135422674341488</c:v>
                </c:pt>
                <c:pt idx="628">
                  <c:v>0.42135422674341488</c:v>
                </c:pt>
                <c:pt idx="629">
                  <c:v>0.42135422674341488</c:v>
                </c:pt>
                <c:pt idx="630">
                  <c:v>0.42135422674341488</c:v>
                </c:pt>
                <c:pt idx="631">
                  <c:v>0.42135422674341488</c:v>
                </c:pt>
                <c:pt idx="632">
                  <c:v>0.42135422674341488</c:v>
                </c:pt>
                <c:pt idx="633">
                  <c:v>0.42135422674341488</c:v>
                </c:pt>
                <c:pt idx="634">
                  <c:v>0.42135422674341488</c:v>
                </c:pt>
                <c:pt idx="635">
                  <c:v>0.42135422674341488</c:v>
                </c:pt>
                <c:pt idx="636">
                  <c:v>0.42135422674341488</c:v>
                </c:pt>
                <c:pt idx="637">
                  <c:v>0.42135422674341488</c:v>
                </c:pt>
                <c:pt idx="638">
                  <c:v>0.42135422674341488</c:v>
                </c:pt>
                <c:pt idx="639">
                  <c:v>0.42135422674341488</c:v>
                </c:pt>
                <c:pt idx="640">
                  <c:v>0.42135422674341488</c:v>
                </c:pt>
                <c:pt idx="641">
                  <c:v>0.42135422674341488</c:v>
                </c:pt>
                <c:pt idx="642">
                  <c:v>0.41028663704881912</c:v>
                </c:pt>
                <c:pt idx="643">
                  <c:v>0.41028663704881912</c:v>
                </c:pt>
                <c:pt idx="644">
                  <c:v>0.41028663704881912</c:v>
                </c:pt>
                <c:pt idx="645">
                  <c:v>0.41028663704881912</c:v>
                </c:pt>
                <c:pt idx="646">
                  <c:v>0.41028663704881912</c:v>
                </c:pt>
                <c:pt idx="647">
                  <c:v>0.41028663704881912</c:v>
                </c:pt>
                <c:pt idx="648">
                  <c:v>0.41028663704881912</c:v>
                </c:pt>
                <c:pt idx="649">
                  <c:v>0.41028663704881912</c:v>
                </c:pt>
                <c:pt idx="650">
                  <c:v>0.41028663704881912</c:v>
                </c:pt>
                <c:pt idx="651">
                  <c:v>0.41028663704881912</c:v>
                </c:pt>
                <c:pt idx="652">
                  <c:v>0.41028663704881912</c:v>
                </c:pt>
                <c:pt idx="653">
                  <c:v>0.41028663704881912</c:v>
                </c:pt>
                <c:pt idx="654">
                  <c:v>0.41028663704881912</c:v>
                </c:pt>
                <c:pt idx="655">
                  <c:v>0.41028663704881912</c:v>
                </c:pt>
                <c:pt idx="656">
                  <c:v>0.41028663704881912</c:v>
                </c:pt>
                <c:pt idx="657">
                  <c:v>0.41028663704881912</c:v>
                </c:pt>
                <c:pt idx="658">
                  <c:v>0.41028663704881912</c:v>
                </c:pt>
                <c:pt idx="659">
                  <c:v>0.41028663704881912</c:v>
                </c:pt>
                <c:pt idx="660">
                  <c:v>0.41028663704881912</c:v>
                </c:pt>
                <c:pt idx="661">
                  <c:v>0.41028663704881912</c:v>
                </c:pt>
                <c:pt idx="662">
                  <c:v>0.41028663704881912</c:v>
                </c:pt>
                <c:pt idx="663">
                  <c:v>0.41028663704881912</c:v>
                </c:pt>
                <c:pt idx="664">
                  <c:v>0.41028663704881912</c:v>
                </c:pt>
                <c:pt idx="665">
                  <c:v>0.41028663704881912</c:v>
                </c:pt>
                <c:pt idx="666">
                  <c:v>0.41028663704881912</c:v>
                </c:pt>
                <c:pt idx="667">
                  <c:v>0.41028663704881912</c:v>
                </c:pt>
                <c:pt idx="668">
                  <c:v>0.41028663704881912</c:v>
                </c:pt>
                <c:pt idx="669">
                  <c:v>0.41028663704881912</c:v>
                </c:pt>
                <c:pt idx="670">
                  <c:v>0.41028663704881912</c:v>
                </c:pt>
                <c:pt idx="671">
                  <c:v>0.41028663704881912</c:v>
                </c:pt>
                <c:pt idx="672">
                  <c:v>0.41028663704881912</c:v>
                </c:pt>
                <c:pt idx="673">
                  <c:v>0.41028663704881912</c:v>
                </c:pt>
                <c:pt idx="674">
                  <c:v>0.41028663704881912</c:v>
                </c:pt>
                <c:pt idx="675">
                  <c:v>0.41028663704881912</c:v>
                </c:pt>
                <c:pt idx="676">
                  <c:v>0.41028663704881912</c:v>
                </c:pt>
                <c:pt idx="677">
                  <c:v>0.41028663704881912</c:v>
                </c:pt>
                <c:pt idx="678">
                  <c:v>0.41028663704881912</c:v>
                </c:pt>
                <c:pt idx="679">
                  <c:v>0.41028663704881912</c:v>
                </c:pt>
                <c:pt idx="680">
                  <c:v>0.41028663704881912</c:v>
                </c:pt>
                <c:pt idx="681">
                  <c:v>0.41028663704881912</c:v>
                </c:pt>
                <c:pt idx="682">
                  <c:v>0.41028663704881912</c:v>
                </c:pt>
                <c:pt idx="683">
                  <c:v>0.41028663704881912</c:v>
                </c:pt>
                <c:pt idx="684">
                  <c:v>0.41028663704881912</c:v>
                </c:pt>
                <c:pt idx="685">
                  <c:v>0.41028663704881912</c:v>
                </c:pt>
                <c:pt idx="686">
                  <c:v>0.41028663704881912</c:v>
                </c:pt>
                <c:pt idx="687">
                  <c:v>0.41028663704881912</c:v>
                </c:pt>
                <c:pt idx="688">
                  <c:v>0.41028663704881912</c:v>
                </c:pt>
                <c:pt idx="689">
                  <c:v>0.41028663704881912</c:v>
                </c:pt>
                <c:pt idx="690">
                  <c:v>0.41028663704881912</c:v>
                </c:pt>
                <c:pt idx="691">
                  <c:v>0.41028663704881912</c:v>
                </c:pt>
                <c:pt idx="692">
                  <c:v>0.41028663704881912</c:v>
                </c:pt>
                <c:pt idx="693">
                  <c:v>0.41028663704881912</c:v>
                </c:pt>
                <c:pt idx="694">
                  <c:v>0.41028663704881912</c:v>
                </c:pt>
                <c:pt idx="695">
                  <c:v>0.41028663704881912</c:v>
                </c:pt>
                <c:pt idx="696">
                  <c:v>0.41028663704881912</c:v>
                </c:pt>
                <c:pt idx="697">
                  <c:v>0.41028663704881912</c:v>
                </c:pt>
                <c:pt idx="698">
                  <c:v>0.41028663704881912</c:v>
                </c:pt>
                <c:pt idx="699">
                  <c:v>0.41028663704881912</c:v>
                </c:pt>
                <c:pt idx="700">
                  <c:v>0.41028663704881912</c:v>
                </c:pt>
                <c:pt idx="701">
                  <c:v>0.41028663704881912</c:v>
                </c:pt>
                <c:pt idx="702">
                  <c:v>0.41028663704881912</c:v>
                </c:pt>
                <c:pt idx="703">
                  <c:v>0.41028663704881912</c:v>
                </c:pt>
                <c:pt idx="704">
                  <c:v>0.41028663704881912</c:v>
                </c:pt>
                <c:pt idx="705">
                  <c:v>0.41028663704881912</c:v>
                </c:pt>
                <c:pt idx="706">
                  <c:v>0.41008758846005761</c:v>
                </c:pt>
                <c:pt idx="707">
                  <c:v>0.41008758846005761</c:v>
                </c:pt>
                <c:pt idx="708">
                  <c:v>0.41008758846005761</c:v>
                </c:pt>
                <c:pt idx="709">
                  <c:v>0.41008758846005761</c:v>
                </c:pt>
                <c:pt idx="710">
                  <c:v>0.41008758846005761</c:v>
                </c:pt>
                <c:pt idx="711">
                  <c:v>0.41008758846005761</c:v>
                </c:pt>
                <c:pt idx="712">
                  <c:v>0.41008758846005761</c:v>
                </c:pt>
                <c:pt idx="713">
                  <c:v>0.41008758846005761</c:v>
                </c:pt>
                <c:pt idx="714">
                  <c:v>0.41008758846005761</c:v>
                </c:pt>
                <c:pt idx="715">
                  <c:v>0.41008758846005761</c:v>
                </c:pt>
                <c:pt idx="716">
                  <c:v>0.41008758846005761</c:v>
                </c:pt>
                <c:pt idx="717">
                  <c:v>0.41008758846005761</c:v>
                </c:pt>
                <c:pt idx="718">
                  <c:v>0.41008758846005761</c:v>
                </c:pt>
                <c:pt idx="719">
                  <c:v>0.41008758846005761</c:v>
                </c:pt>
                <c:pt idx="720">
                  <c:v>0.41008758846005761</c:v>
                </c:pt>
                <c:pt idx="721">
                  <c:v>0.40782201843682031</c:v>
                </c:pt>
                <c:pt idx="722">
                  <c:v>0.40782201843682031</c:v>
                </c:pt>
                <c:pt idx="723">
                  <c:v>0.40782201843682031</c:v>
                </c:pt>
                <c:pt idx="724">
                  <c:v>0.40782201843682031</c:v>
                </c:pt>
                <c:pt idx="725">
                  <c:v>0.40782201843682031</c:v>
                </c:pt>
                <c:pt idx="726">
                  <c:v>0.40782201843682031</c:v>
                </c:pt>
                <c:pt idx="727">
                  <c:v>0.40782201843682031</c:v>
                </c:pt>
                <c:pt idx="728">
                  <c:v>0.40782201843682031</c:v>
                </c:pt>
                <c:pt idx="729">
                  <c:v>0.40782201843682031</c:v>
                </c:pt>
                <c:pt idx="730">
                  <c:v>0.40782201843682031</c:v>
                </c:pt>
                <c:pt idx="731">
                  <c:v>0.40782201843682031</c:v>
                </c:pt>
                <c:pt idx="732">
                  <c:v>0.40782201843682031</c:v>
                </c:pt>
                <c:pt idx="733">
                  <c:v>0.40782201843682031</c:v>
                </c:pt>
                <c:pt idx="734">
                  <c:v>0.40782201843682031</c:v>
                </c:pt>
                <c:pt idx="735">
                  <c:v>0.40782201843682031</c:v>
                </c:pt>
                <c:pt idx="736">
                  <c:v>0.40782201843682031</c:v>
                </c:pt>
                <c:pt idx="737">
                  <c:v>0.40782201843682031</c:v>
                </c:pt>
                <c:pt idx="738">
                  <c:v>0.40782201843682031</c:v>
                </c:pt>
                <c:pt idx="739">
                  <c:v>0.40782201843682031</c:v>
                </c:pt>
                <c:pt idx="740">
                  <c:v>0.40782201843682031</c:v>
                </c:pt>
                <c:pt idx="741">
                  <c:v>0.40782201843682031</c:v>
                </c:pt>
                <c:pt idx="742">
                  <c:v>0.40782201843682031</c:v>
                </c:pt>
                <c:pt idx="743">
                  <c:v>0.40782201843682031</c:v>
                </c:pt>
                <c:pt idx="744">
                  <c:v>0.40782201843682031</c:v>
                </c:pt>
                <c:pt idx="745">
                  <c:v>0.40782201843682031</c:v>
                </c:pt>
                <c:pt idx="746">
                  <c:v>0.40782201843682031</c:v>
                </c:pt>
                <c:pt idx="747">
                  <c:v>0.40782201843682031</c:v>
                </c:pt>
                <c:pt idx="748">
                  <c:v>0.40782201843682031</c:v>
                </c:pt>
                <c:pt idx="749">
                  <c:v>0.40782201843682031</c:v>
                </c:pt>
                <c:pt idx="750">
                  <c:v>0.40782201843682031</c:v>
                </c:pt>
                <c:pt idx="751">
                  <c:v>0.40782201843682031</c:v>
                </c:pt>
                <c:pt idx="752">
                  <c:v>0.40782201843682031</c:v>
                </c:pt>
                <c:pt idx="753">
                  <c:v>0.40782201843682031</c:v>
                </c:pt>
                <c:pt idx="754">
                  <c:v>0.40782201843682031</c:v>
                </c:pt>
                <c:pt idx="755">
                  <c:v>0.40782201843682031</c:v>
                </c:pt>
                <c:pt idx="756">
                  <c:v>0.40782201843682031</c:v>
                </c:pt>
                <c:pt idx="757">
                  <c:v>0.40782201843682031</c:v>
                </c:pt>
                <c:pt idx="758">
                  <c:v>0.40782201843682031</c:v>
                </c:pt>
                <c:pt idx="759">
                  <c:v>0.40782201843682031</c:v>
                </c:pt>
                <c:pt idx="760">
                  <c:v>0.40782201843682031</c:v>
                </c:pt>
                <c:pt idx="761">
                  <c:v>0.40782201843682031</c:v>
                </c:pt>
                <c:pt idx="762">
                  <c:v>0.40782201843682031</c:v>
                </c:pt>
                <c:pt idx="763">
                  <c:v>0.40782201843682031</c:v>
                </c:pt>
                <c:pt idx="764">
                  <c:v>0.40782201843682031</c:v>
                </c:pt>
                <c:pt idx="765">
                  <c:v>0.4027521764253148</c:v>
                </c:pt>
                <c:pt idx="766">
                  <c:v>0.4027521764253148</c:v>
                </c:pt>
                <c:pt idx="767">
                  <c:v>0.4027521764253148</c:v>
                </c:pt>
                <c:pt idx="768">
                  <c:v>0.4027521764253148</c:v>
                </c:pt>
                <c:pt idx="769">
                  <c:v>0.4027521764253148</c:v>
                </c:pt>
                <c:pt idx="770">
                  <c:v>0.4027521764253148</c:v>
                </c:pt>
                <c:pt idx="771">
                  <c:v>0.4027521764253148</c:v>
                </c:pt>
                <c:pt idx="772">
                  <c:v>0.4027521764253148</c:v>
                </c:pt>
                <c:pt idx="773">
                  <c:v>0.4027521764253148</c:v>
                </c:pt>
                <c:pt idx="774">
                  <c:v>0.4027521764253148</c:v>
                </c:pt>
                <c:pt idx="775">
                  <c:v>0.4027521764253148</c:v>
                </c:pt>
                <c:pt idx="776">
                  <c:v>0.4027521764253148</c:v>
                </c:pt>
                <c:pt idx="777">
                  <c:v>0.4027521764253148</c:v>
                </c:pt>
                <c:pt idx="778">
                  <c:v>0.4027521764253148</c:v>
                </c:pt>
                <c:pt idx="779">
                  <c:v>0.4010894641446428</c:v>
                </c:pt>
                <c:pt idx="780">
                  <c:v>0.4010894641446428</c:v>
                </c:pt>
                <c:pt idx="781">
                  <c:v>0.4010894641446428</c:v>
                </c:pt>
                <c:pt idx="782">
                  <c:v>0.4010894641446428</c:v>
                </c:pt>
                <c:pt idx="783">
                  <c:v>0.4010894641446428</c:v>
                </c:pt>
                <c:pt idx="784">
                  <c:v>0.4010894641446428</c:v>
                </c:pt>
                <c:pt idx="785">
                  <c:v>0.4010894641446428</c:v>
                </c:pt>
                <c:pt idx="786">
                  <c:v>0.4010894641446428</c:v>
                </c:pt>
                <c:pt idx="787">
                  <c:v>0.4010894641446428</c:v>
                </c:pt>
                <c:pt idx="788">
                  <c:v>0.4010894641446428</c:v>
                </c:pt>
                <c:pt idx="789">
                  <c:v>0.4010894641446428</c:v>
                </c:pt>
                <c:pt idx="790">
                  <c:v>0.4010894641446428</c:v>
                </c:pt>
                <c:pt idx="791">
                  <c:v>0.4010894641446428</c:v>
                </c:pt>
                <c:pt idx="792">
                  <c:v>0.4010894641446428</c:v>
                </c:pt>
                <c:pt idx="793">
                  <c:v>0.39211527821929826</c:v>
                </c:pt>
                <c:pt idx="794">
                  <c:v>0.39211527821929826</c:v>
                </c:pt>
                <c:pt idx="795">
                  <c:v>0.39211527821929826</c:v>
                </c:pt>
                <c:pt idx="796">
                  <c:v>0.39211527821929826</c:v>
                </c:pt>
                <c:pt idx="797">
                  <c:v>0.39211527821929826</c:v>
                </c:pt>
                <c:pt idx="798">
                  <c:v>0.39211527821929826</c:v>
                </c:pt>
                <c:pt idx="799">
                  <c:v>0.39211527821929826</c:v>
                </c:pt>
                <c:pt idx="800">
                  <c:v>0.39211527821929826</c:v>
                </c:pt>
                <c:pt idx="801">
                  <c:v>0.39211527821929826</c:v>
                </c:pt>
                <c:pt idx="802">
                  <c:v>0.38776565356485371</c:v>
                </c:pt>
                <c:pt idx="803">
                  <c:v>0.38776565356485371</c:v>
                </c:pt>
                <c:pt idx="804">
                  <c:v>0.38776565356485371</c:v>
                </c:pt>
                <c:pt idx="805">
                  <c:v>0.38776565356485371</c:v>
                </c:pt>
                <c:pt idx="806">
                  <c:v>0.38776340602083886</c:v>
                </c:pt>
                <c:pt idx="807">
                  <c:v>0.38776340602083886</c:v>
                </c:pt>
                <c:pt idx="808">
                  <c:v>0.3862882117366766</c:v>
                </c:pt>
                <c:pt idx="809">
                  <c:v>0.3862882117366766</c:v>
                </c:pt>
                <c:pt idx="810">
                  <c:v>0.3862882117366766</c:v>
                </c:pt>
                <c:pt idx="811">
                  <c:v>0.38409886404658972</c:v>
                </c:pt>
                <c:pt idx="812">
                  <c:v>0.38409886404658972</c:v>
                </c:pt>
                <c:pt idx="813">
                  <c:v>0.38409886404658972</c:v>
                </c:pt>
                <c:pt idx="814">
                  <c:v>0.38409886404658972</c:v>
                </c:pt>
                <c:pt idx="815">
                  <c:v>0.38409886404658972</c:v>
                </c:pt>
                <c:pt idx="816">
                  <c:v>0.38409886404658972</c:v>
                </c:pt>
                <c:pt idx="817">
                  <c:v>0.38409886404658972</c:v>
                </c:pt>
                <c:pt idx="818">
                  <c:v>0.38409886404658972</c:v>
                </c:pt>
                <c:pt idx="819">
                  <c:v>0.3840965043152092</c:v>
                </c:pt>
                <c:pt idx="820">
                  <c:v>0.3840965043152092</c:v>
                </c:pt>
                <c:pt idx="821">
                  <c:v>0.3840965043152092</c:v>
                </c:pt>
                <c:pt idx="822">
                  <c:v>0.3840965043152092</c:v>
                </c:pt>
                <c:pt idx="823">
                  <c:v>0.3840965043152092</c:v>
                </c:pt>
                <c:pt idx="824">
                  <c:v>0.3840965043152092</c:v>
                </c:pt>
                <c:pt idx="825">
                  <c:v>0.3840965043152092</c:v>
                </c:pt>
                <c:pt idx="826">
                  <c:v>0.3840965043152092</c:v>
                </c:pt>
                <c:pt idx="827">
                  <c:v>0.3840965043152092</c:v>
                </c:pt>
                <c:pt idx="828">
                  <c:v>0.3840965043152092</c:v>
                </c:pt>
                <c:pt idx="829">
                  <c:v>0.3840965043152092</c:v>
                </c:pt>
                <c:pt idx="830">
                  <c:v>0.3840965043152092</c:v>
                </c:pt>
                <c:pt idx="831">
                  <c:v>0.3840965043152092</c:v>
                </c:pt>
                <c:pt idx="832">
                  <c:v>0.3840965043152092</c:v>
                </c:pt>
                <c:pt idx="833">
                  <c:v>0.3840965043152092</c:v>
                </c:pt>
                <c:pt idx="834">
                  <c:v>0.3840965043152092</c:v>
                </c:pt>
                <c:pt idx="835">
                  <c:v>0.3840965043152092</c:v>
                </c:pt>
                <c:pt idx="836">
                  <c:v>0.3840965043152092</c:v>
                </c:pt>
                <c:pt idx="837">
                  <c:v>0.3840965043152092</c:v>
                </c:pt>
                <c:pt idx="838">
                  <c:v>0.3840965043152092</c:v>
                </c:pt>
                <c:pt idx="839">
                  <c:v>0.3840965043152092</c:v>
                </c:pt>
                <c:pt idx="840">
                  <c:v>0.3840965043152092</c:v>
                </c:pt>
                <c:pt idx="841">
                  <c:v>0.3840965043152092</c:v>
                </c:pt>
                <c:pt idx="842">
                  <c:v>0.3840965043152092</c:v>
                </c:pt>
                <c:pt idx="843">
                  <c:v>0.3840965043152092</c:v>
                </c:pt>
                <c:pt idx="844">
                  <c:v>0.3840965043152092</c:v>
                </c:pt>
                <c:pt idx="845">
                  <c:v>0.3840965043152092</c:v>
                </c:pt>
                <c:pt idx="846">
                  <c:v>0.3840965043152092</c:v>
                </c:pt>
                <c:pt idx="847">
                  <c:v>0.3840965043152092</c:v>
                </c:pt>
                <c:pt idx="848">
                  <c:v>0.3840965043152092</c:v>
                </c:pt>
                <c:pt idx="849">
                  <c:v>0.3840965043152092</c:v>
                </c:pt>
                <c:pt idx="850">
                  <c:v>0.3840965043152092</c:v>
                </c:pt>
                <c:pt idx="851">
                  <c:v>0.3840965043152092</c:v>
                </c:pt>
                <c:pt idx="852">
                  <c:v>0.3840965043152092</c:v>
                </c:pt>
                <c:pt idx="853">
                  <c:v>0.3840965043152092</c:v>
                </c:pt>
                <c:pt idx="854">
                  <c:v>0.3840965043152092</c:v>
                </c:pt>
                <c:pt idx="855">
                  <c:v>0.3840965043152092</c:v>
                </c:pt>
                <c:pt idx="856">
                  <c:v>0.3840965043152092</c:v>
                </c:pt>
                <c:pt idx="857">
                  <c:v>0.3840965043152092</c:v>
                </c:pt>
                <c:pt idx="858">
                  <c:v>0.3840965043152092</c:v>
                </c:pt>
                <c:pt idx="859">
                  <c:v>0.3840965043152092</c:v>
                </c:pt>
                <c:pt idx="860">
                  <c:v>0.3840965043152092</c:v>
                </c:pt>
                <c:pt idx="861">
                  <c:v>0.3840965043152092</c:v>
                </c:pt>
                <c:pt idx="862">
                  <c:v>0.3840965043152092</c:v>
                </c:pt>
                <c:pt idx="863">
                  <c:v>0.3840965043152092</c:v>
                </c:pt>
                <c:pt idx="864">
                  <c:v>0.3840965043152092</c:v>
                </c:pt>
                <c:pt idx="865">
                  <c:v>0.3840965043152092</c:v>
                </c:pt>
                <c:pt idx="866">
                  <c:v>0.3840965043152092</c:v>
                </c:pt>
                <c:pt idx="867">
                  <c:v>0.3840965043152092</c:v>
                </c:pt>
                <c:pt idx="868">
                  <c:v>0.3840965043152092</c:v>
                </c:pt>
                <c:pt idx="869">
                  <c:v>0.3840965043152092</c:v>
                </c:pt>
                <c:pt idx="870">
                  <c:v>0.3840965043152092</c:v>
                </c:pt>
                <c:pt idx="871">
                  <c:v>0.3840965043152092</c:v>
                </c:pt>
                <c:pt idx="872">
                  <c:v>0.3840965043152092</c:v>
                </c:pt>
                <c:pt idx="873">
                  <c:v>0.3840965043152092</c:v>
                </c:pt>
                <c:pt idx="874">
                  <c:v>0.3840965043152092</c:v>
                </c:pt>
                <c:pt idx="875">
                  <c:v>0.3840965043152092</c:v>
                </c:pt>
                <c:pt idx="876">
                  <c:v>0.3840965043152092</c:v>
                </c:pt>
                <c:pt idx="877">
                  <c:v>0.3840965043152092</c:v>
                </c:pt>
                <c:pt idx="878">
                  <c:v>0.3840965043152092</c:v>
                </c:pt>
                <c:pt idx="879">
                  <c:v>0.3840965043152092</c:v>
                </c:pt>
                <c:pt idx="880">
                  <c:v>0.3840965043152092</c:v>
                </c:pt>
                <c:pt idx="881">
                  <c:v>0.3840965043152092</c:v>
                </c:pt>
                <c:pt idx="882">
                  <c:v>0.3840965043152092</c:v>
                </c:pt>
                <c:pt idx="883">
                  <c:v>0.3840965043152092</c:v>
                </c:pt>
                <c:pt idx="884">
                  <c:v>0.3840965043152092</c:v>
                </c:pt>
                <c:pt idx="885">
                  <c:v>0.3840965043152092</c:v>
                </c:pt>
                <c:pt idx="886">
                  <c:v>0.3840965043152092</c:v>
                </c:pt>
                <c:pt idx="887">
                  <c:v>0.3840965043152092</c:v>
                </c:pt>
                <c:pt idx="888">
                  <c:v>0.3840965043152092</c:v>
                </c:pt>
                <c:pt idx="889">
                  <c:v>0.3840965043152092</c:v>
                </c:pt>
                <c:pt idx="890">
                  <c:v>0.3840965043152092</c:v>
                </c:pt>
                <c:pt idx="891">
                  <c:v>0.3840965043152092</c:v>
                </c:pt>
                <c:pt idx="892">
                  <c:v>0.3840965043152092</c:v>
                </c:pt>
                <c:pt idx="893">
                  <c:v>0.3840965043152092</c:v>
                </c:pt>
                <c:pt idx="894">
                  <c:v>0.3840965043152092</c:v>
                </c:pt>
                <c:pt idx="895">
                  <c:v>0.3840965043152092</c:v>
                </c:pt>
                <c:pt idx="896">
                  <c:v>0.3840965043152092</c:v>
                </c:pt>
                <c:pt idx="897">
                  <c:v>0.3840965043152092</c:v>
                </c:pt>
                <c:pt idx="898">
                  <c:v>0.3840965043152092</c:v>
                </c:pt>
                <c:pt idx="899">
                  <c:v>0.3840965043152092</c:v>
                </c:pt>
                <c:pt idx="900">
                  <c:v>0.3840965043152092</c:v>
                </c:pt>
                <c:pt idx="901">
                  <c:v>0.3840965043152092</c:v>
                </c:pt>
                <c:pt idx="902">
                  <c:v>0.3840965043152092</c:v>
                </c:pt>
                <c:pt idx="903">
                  <c:v>0.3840965043152092</c:v>
                </c:pt>
                <c:pt idx="904">
                  <c:v>0.3840965043152092</c:v>
                </c:pt>
                <c:pt idx="905">
                  <c:v>0.3840965043152092</c:v>
                </c:pt>
                <c:pt idx="906">
                  <c:v>0.3840965043152092</c:v>
                </c:pt>
                <c:pt idx="907">
                  <c:v>0.3840965043152092</c:v>
                </c:pt>
                <c:pt idx="908">
                  <c:v>0.3840965043152092</c:v>
                </c:pt>
                <c:pt idx="909">
                  <c:v>0.3840965043152092</c:v>
                </c:pt>
                <c:pt idx="910">
                  <c:v>0.3840965043152092</c:v>
                </c:pt>
                <c:pt idx="911">
                  <c:v>0.3840965043152092</c:v>
                </c:pt>
                <c:pt idx="912">
                  <c:v>0.3840965043152092</c:v>
                </c:pt>
                <c:pt idx="913">
                  <c:v>0.3840965043152092</c:v>
                </c:pt>
                <c:pt idx="914">
                  <c:v>0.3840965043152092</c:v>
                </c:pt>
                <c:pt idx="915">
                  <c:v>0.3840965043152092</c:v>
                </c:pt>
                <c:pt idx="916">
                  <c:v>0.3840965043152092</c:v>
                </c:pt>
                <c:pt idx="917">
                  <c:v>0.3840965043152092</c:v>
                </c:pt>
                <c:pt idx="918">
                  <c:v>0.3840965043152092</c:v>
                </c:pt>
                <c:pt idx="919">
                  <c:v>0.3840965043152092</c:v>
                </c:pt>
                <c:pt idx="920">
                  <c:v>0.38409142392407547</c:v>
                </c:pt>
                <c:pt idx="921">
                  <c:v>0.38409142392407547</c:v>
                </c:pt>
                <c:pt idx="922">
                  <c:v>0.38409142392407547</c:v>
                </c:pt>
                <c:pt idx="923">
                  <c:v>0.38409142392407547</c:v>
                </c:pt>
                <c:pt idx="924">
                  <c:v>0.38409142392407547</c:v>
                </c:pt>
                <c:pt idx="925">
                  <c:v>0.38409142392407547</c:v>
                </c:pt>
                <c:pt idx="926">
                  <c:v>0.38409142392407547</c:v>
                </c:pt>
                <c:pt idx="927">
                  <c:v>0.38409142392407547</c:v>
                </c:pt>
                <c:pt idx="928">
                  <c:v>0.38409142392407547</c:v>
                </c:pt>
                <c:pt idx="929">
                  <c:v>0.38409142392407547</c:v>
                </c:pt>
                <c:pt idx="930">
                  <c:v>0.38409142392407547</c:v>
                </c:pt>
                <c:pt idx="931">
                  <c:v>0.38409142392407547</c:v>
                </c:pt>
                <c:pt idx="932">
                  <c:v>0.38409142392407547</c:v>
                </c:pt>
                <c:pt idx="933">
                  <c:v>0.38409142392407547</c:v>
                </c:pt>
                <c:pt idx="934">
                  <c:v>0.38409142392407547</c:v>
                </c:pt>
                <c:pt idx="935">
                  <c:v>0.38409142392407547</c:v>
                </c:pt>
                <c:pt idx="936">
                  <c:v>0.38409142392407547</c:v>
                </c:pt>
                <c:pt idx="937">
                  <c:v>0.38124854548510934</c:v>
                </c:pt>
                <c:pt idx="938">
                  <c:v>0.38124854548510934</c:v>
                </c:pt>
                <c:pt idx="939">
                  <c:v>0.38124854548510934</c:v>
                </c:pt>
                <c:pt idx="940">
                  <c:v>0.38124854548510934</c:v>
                </c:pt>
                <c:pt idx="941">
                  <c:v>0.38124854548510934</c:v>
                </c:pt>
                <c:pt idx="942">
                  <c:v>0.38124854548510934</c:v>
                </c:pt>
                <c:pt idx="943">
                  <c:v>0.38124854548510934</c:v>
                </c:pt>
                <c:pt idx="944">
                  <c:v>0.38124854548510934</c:v>
                </c:pt>
                <c:pt idx="945">
                  <c:v>0.38124854548510934</c:v>
                </c:pt>
                <c:pt idx="946">
                  <c:v>0.37585767451170715</c:v>
                </c:pt>
                <c:pt idx="947">
                  <c:v>0.37585767451170715</c:v>
                </c:pt>
                <c:pt idx="948">
                  <c:v>0.37585767451170715</c:v>
                </c:pt>
                <c:pt idx="949">
                  <c:v>0.37585767451170715</c:v>
                </c:pt>
                <c:pt idx="950">
                  <c:v>0.37585767451170715</c:v>
                </c:pt>
                <c:pt idx="951">
                  <c:v>0.37585767451170715</c:v>
                </c:pt>
                <c:pt idx="952">
                  <c:v>0.37585767451170715</c:v>
                </c:pt>
                <c:pt idx="953">
                  <c:v>0.37302742192486332</c:v>
                </c:pt>
                <c:pt idx="954">
                  <c:v>0.37302742192486332</c:v>
                </c:pt>
                <c:pt idx="955">
                  <c:v>0.37302742192486332</c:v>
                </c:pt>
                <c:pt idx="956">
                  <c:v>0.37302742192486332</c:v>
                </c:pt>
                <c:pt idx="957">
                  <c:v>0.37302742192486332</c:v>
                </c:pt>
                <c:pt idx="958">
                  <c:v>0.37302742192486332</c:v>
                </c:pt>
                <c:pt idx="959">
                  <c:v>0.37302742192486332</c:v>
                </c:pt>
                <c:pt idx="960">
                  <c:v>0.37302742192486332</c:v>
                </c:pt>
                <c:pt idx="961">
                  <c:v>0.37302742192486332</c:v>
                </c:pt>
                <c:pt idx="962">
                  <c:v>0.37302742192486332</c:v>
                </c:pt>
                <c:pt idx="963">
                  <c:v>0.37302742192486332</c:v>
                </c:pt>
                <c:pt idx="964">
                  <c:v>0.37302742192486332</c:v>
                </c:pt>
                <c:pt idx="965">
                  <c:v>0.37300466396450876</c:v>
                </c:pt>
                <c:pt idx="966">
                  <c:v>0.37300466396450876</c:v>
                </c:pt>
                <c:pt idx="967">
                  <c:v>0.37300466396450876</c:v>
                </c:pt>
                <c:pt idx="968">
                  <c:v>0.37300466396450876</c:v>
                </c:pt>
                <c:pt idx="969">
                  <c:v>0.37300466396450876</c:v>
                </c:pt>
                <c:pt idx="970">
                  <c:v>0.37300466396450876</c:v>
                </c:pt>
                <c:pt idx="971">
                  <c:v>0.37300466396450876</c:v>
                </c:pt>
                <c:pt idx="972">
                  <c:v>0.37300466396450876</c:v>
                </c:pt>
                <c:pt idx="973">
                  <c:v>0.37300466396450876</c:v>
                </c:pt>
                <c:pt idx="974">
                  <c:v>0.37300466396450876</c:v>
                </c:pt>
                <c:pt idx="975">
                  <c:v>0.37300466396450876</c:v>
                </c:pt>
                <c:pt idx="976">
                  <c:v>0.37300466396450876</c:v>
                </c:pt>
                <c:pt idx="977">
                  <c:v>0.37300466396450876</c:v>
                </c:pt>
                <c:pt idx="978">
                  <c:v>0.37300466396450876</c:v>
                </c:pt>
                <c:pt idx="979">
                  <c:v>0.37300466396450876</c:v>
                </c:pt>
                <c:pt idx="980">
                  <c:v>0.37300466396450876</c:v>
                </c:pt>
                <c:pt idx="981">
                  <c:v>0.37300466396450876</c:v>
                </c:pt>
                <c:pt idx="982">
                  <c:v>0.37300466396450876</c:v>
                </c:pt>
                <c:pt idx="983">
                  <c:v>0.37300466396450876</c:v>
                </c:pt>
                <c:pt idx="984">
                  <c:v>0.37300466396450876</c:v>
                </c:pt>
                <c:pt idx="985">
                  <c:v>0.37300466396450876</c:v>
                </c:pt>
                <c:pt idx="986">
                  <c:v>0.37300466396450876</c:v>
                </c:pt>
                <c:pt idx="987">
                  <c:v>0.37300466396450876</c:v>
                </c:pt>
                <c:pt idx="988">
                  <c:v>0.37300466396450876</c:v>
                </c:pt>
                <c:pt idx="989">
                  <c:v>0.37300466396450876</c:v>
                </c:pt>
                <c:pt idx="990">
                  <c:v>0.37300466396450876</c:v>
                </c:pt>
                <c:pt idx="991">
                  <c:v>0.37300466396450876</c:v>
                </c:pt>
                <c:pt idx="992">
                  <c:v>0.37300466396450876</c:v>
                </c:pt>
                <c:pt idx="993">
                  <c:v>0.37300466396450876</c:v>
                </c:pt>
                <c:pt idx="994">
                  <c:v>0.37300466396450876</c:v>
                </c:pt>
                <c:pt idx="995">
                  <c:v>0.37300466396450876</c:v>
                </c:pt>
                <c:pt idx="996">
                  <c:v>0.37300466396450876</c:v>
                </c:pt>
                <c:pt idx="997">
                  <c:v>0.37300466396450876</c:v>
                </c:pt>
                <c:pt idx="998">
                  <c:v>0.37300466396450876</c:v>
                </c:pt>
                <c:pt idx="999">
                  <c:v>0.37300466396450876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1C-4A21-8A72-342946A6D387}"/>
            </c:ext>
          </c:extLst>
        </c:ser>
        <c:ser>
          <c:idx val="3"/>
          <c:order val="3"/>
          <c:tx>
            <c:v>Генетика и обучение Минимум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Лист1!$D$3:$D$1002</c:f>
              <c:numCache>
                <c:formatCode>General</c:formatCode>
                <c:ptCount val="1000"/>
                <c:pt idx="0">
                  <c:v>1</c:v>
                </c:pt>
                <c:pt idx="5">
                  <c:v>0.65419586239937488</c:v>
                </c:pt>
                <c:pt idx="10">
                  <c:v>0.50614429563777719</c:v>
                </c:pt>
                <c:pt idx="15">
                  <c:v>0.43208102323024794</c:v>
                </c:pt>
                <c:pt idx="20">
                  <c:v>0.40791071087575193</c:v>
                </c:pt>
                <c:pt idx="25">
                  <c:v>0.39155814724656829</c:v>
                </c:pt>
                <c:pt idx="30">
                  <c:v>0.36127266878719511</c:v>
                </c:pt>
                <c:pt idx="35">
                  <c:v>0.32681037751556585</c:v>
                </c:pt>
                <c:pt idx="40">
                  <c:v>0.312271660104745</c:v>
                </c:pt>
                <c:pt idx="45">
                  <c:v>0.30386283725638885</c:v>
                </c:pt>
                <c:pt idx="50">
                  <c:v>0.29751160535651</c:v>
                </c:pt>
                <c:pt idx="55">
                  <c:v>0.2918832530426384</c:v>
                </c:pt>
                <c:pt idx="60">
                  <c:v>0.28646426290802834</c:v>
                </c:pt>
                <c:pt idx="65">
                  <c:v>0.28104854038922372</c:v>
                </c:pt>
                <c:pt idx="70">
                  <c:v>0.25661462344159391</c:v>
                </c:pt>
                <c:pt idx="75">
                  <c:v>0.25179014759908458</c:v>
                </c:pt>
                <c:pt idx="80">
                  <c:v>0.2378772813579442</c:v>
                </c:pt>
                <c:pt idx="85">
                  <c:v>0.23492864789394038</c:v>
                </c:pt>
                <c:pt idx="90">
                  <c:v>0.23299229747617534</c:v>
                </c:pt>
                <c:pt idx="95">
                  <c:v>0.23110560661119561</c:v>
                </c:pt>
                <c:pt idx="100">
                  <c:v>0.22932099459715261</c:v>
                </c:pt>
                <c:pt idx="105">
                  <c:v>0.2276583290123258</c:v>
                </c:pt>
                <c:pt idx="110">
                  <c:v>0.22611910507817656</c:v>
                </c:pt>
                <c:pt idx="115">
                  <c:v>0.18350651074006077</c:v>
                </c:pt>
                <c:pt idx="120">
                  <c:v>0.17717961097809953</c:v>
                </c:pt>
                <c:pt idx="125">
                  <c:v>0.17304039171867294</c:v>
                </c:pt>
                <c:pt idx="130">
                  <c:v>0.16970092124675745</c:v>
                </c:pt>
                <c:pt idx="135">
                  <c:v>0.1667409168027861</c:v>
                </c:pt>
                <c:pt idx="140">
                  <c:v>0.1408886229363337</c:v>
                </c:pt>
                <c:pt idx="145">
                  <c:v>0.13870988098398124</c:v>
                </c:pt>
                <c:pt idx="150">
                  <c:v>0.13670681687651462</c:v>
                </c:pt>
                <c:pt idx="155">
                  <c:v>0.13483599163183907</c:v>
                </c:pt>
                <c:pt idx="160">
                  <c:v>0.13310764612700826</c:v>
                </c:pt>
                <c:pt idx="165">
                  <c:v>0.13151930343759807</c:v>
                </c:pt>
                <c:pt idx="170">
                  <c:v>0.13006163136441459</c:v>
                </c:pt>
                <c:pt idx="175">
                  <c:v>0.12872279694004926</c:v>
                </c:pt>
                <c:pt idx="180">
                  <c:v>0.12749073374154471</c:v>
                </c:pt>
                <c:pt idx="185">
                  <c:v>0.12635413936853457</c:v>
                </c:pt>
                <c:pt idx="190">
                  <c:v>0.12530282781841223</c:v>
                </c:pt>
                <c:pt idx="195">
                  <c:v>0.12432778321361988</c:v>
                </c:pt>
                <c:pt idx="200">
                  <c:v>0.1234210878554982</c:v>
                </c:pt>
                <c:pt idx="205">
                  <c:v>0.12257580625450791</c:v>
                </c:pt>
                <c:pt idx="210">
                  <c:v>0.12169527172212403</c:v>
                </c:pt>
                <c:pt idx="215">
                  <c:v>0.12092651973219468</c:v>
                </c:pt>
                <c:pt idx="220">
                  <c:v>0.12019125557690738</c:v>
                </c:pt>
                <c:pt idx="225">
                  <c:v>0.11949221265188818</c:v>
                </c:pt>
                <c:pt idx="230">
                  <c:v>0.11882975994008084</c:v>
                </c:pt>
                <c:pt idx="235">
                  <c:v>0.11820288074434715</c:v>
                </c:pt>
                <c:pt idx="240">
                  <c:v>0.11760983618617384</c:v>
                </c:pt>
                <c:pt idx="245">
                  <c:v>0.11704856939824002</c:v>
                </c:pt>
                <c:pt idx="250">
                  <c:v>0.11651693737450175</c:v>
                </c:pt>
                <c:pt idx="255">
                  <c:v>0.11601283726577001</c:v>
                </c:pt>
                <c:pt idx="260">
                  <c:v>0.11553427065387661</c:v>
                </c:pt>
                <c:pt idx="265">
                  <c:v>0.11507937237034961</c:v>
                </c:pt>
                <c:pt idx="270">
                  <c:v>0.11464641956069253</c:v>
                </c:pt>
                <c:pt idx="275">
                  <c:v>0.1142338301078423</c:v>
                </c:pt>
                <c:pt idx="280">
                  <c:v>0.11384015563676392</c:v>
                </c:pt>
                <c:pt idx="285">
                  <c:v>0.11346407205336916</c:v>
                </c:pt>
                <c:pt idx="290">
                  <c:v>0.11310436925804353</c:v>
                </c:pt>
                <c:pt idx="295">
                  <c:v>0.10969738915201944</c:v>
                </c:pt>
                <c:pt idx="300">
                  <c:v>0.10921864829208068</c:v>
                </c:pt>
                <c:pt idx="305">
                  <c:v>0.10887424037337072</c:v>
                </c:pt>
                <c:pt idx="310">
                  <c:v>0.10855081864596912</c:v>
                </c:pt>
                <c:pt idx="315">
                  <c:v>0.10823413915269177</c:v>
                </c:pt>
                <c:pt idx="320">
                  <c:v>0.10795448760579372</c:v>
                </c:pt>
                <c:pt idx="325">
                  <c:v>0.10769106114126656</c:v>
                </c:pt>
                <c:pt idx="330">
                  <c:v>0.10743503058066337</c:v>
                </c:pt>
                <c:pt idx="335">
                  <c:v>0.10718685511375825</c:v>
                </c:pt>
                <c:pt idx="340">
                  <c:v>0.10695105728375698</c:v>
                </c:pt>
                <c:pt idx="345">
                  <c:v>0.1067256109908762</c:v>
                </c:pt>
                <c:pt idx="350">
                  <c:v>0.10650575334322823</c:v>
                </c:pt>
                <c:pt idx="355">
                  <c:v>0.10614855851083957</c:v>
                </c:pt>
                <c:pt idx="360">
                  <c:v>0.10596097547816327</c:v>
                </c:pt>
                <c:pt idx="365">
                  <c:v>0.1057808719494818</c:v>
                </c:pt>
                <c:pt idx="370">
                  <c:v>0.10560096961694157</c:v>
                </c:pt>
                <c:pt idx="375">
                  <c:v>0.10542258583178332</c:v>
                </c:pt>
                <c:pt idx="380">
                  <c:v>0.10524671257881243</c:v>
                </c:pt>
                <c:pt idx="385">
                  <c:v>0.10507403634767602</c:v>
                </c:pt>
                <c:pt idx="390">
                  <c:v>0.10490499732434021</c:v>
                </c:pt>
                <c:pt idx="395">
                  <c:v>0.1046700053145197</c:v>
                </c:pt>
                <c:pt idx="400">
                  <c:v>0.10428767585018871</c:v>
                </c:pt>
                <c:pt idx="405">
                  <c:v>0.10377129142611029</c:v>
                </c:pt>
                <c:pt idx="410">
                  <c:v>0.10344386537491128</c:v>
                </c:pt>
                <c:pt idx="415">
                  <c:v>0.10313826091326533</c:v>
                </c:pt>
                <c:pt idx="420">
                  <c:v>0.10287955663199429</c:v>
                </c:pt>
                <c:pt idx="425">
                  <c:v>0.10266317264184691</c:v>
                </c:pt>
                <c:pt idx="430">
                  <c:v>0.10243735613173845</c:v>
                </c:pt>
                <c:pt idx="435">
                  <c:v>0.1022242831530329</c:v>
                </c:pt>
                <c:pt idx="440">
                  <c:v>0.10201952127401812</c:v>
                </c:pt>
                <c:pt idx="445">
                  <c:v>0.10120133685256397</c:v>
                </c:pt>
                <c:pt idx="450">
                  <c:v>9.959970537074718E-2</c:v>
                </c:pt>
                <c:pt idx="455">
                  <c:v>9.9268776562388875E-2</c:v>
                </c:pt>
                <c:pt idx="460">
                  <c:v>9.9126176131515045E-2</c:v>
                </c:pt>
                <c:pt idx="465">
                  <c:v>9.8990155117230638E-2</c:v>
                </c:pt>
                <c:pt idx="470">
                  <c:v>9.8857985850994132E-2</c:v>
                </c:pt>
                <c:pt idx="475">
                  <c:v>9.8728575497327428E-2</c:v>
                </c:pt>
                <c:pt idx="480">
                  <c:v>9.860159962876551E-2</c:v>
                </c:pt>
                <c:pt idx="485">
                  <c:v>9.847706939680835E-2</c:v>
                </c:pt>
                <c:pt idx="490">
                  <c:v>9.8355118148996862E-2</c:v>
                </c:pt>
                <c:pt idx="495">
                  <c:v>9.8235900013458194E-2</c:v>
                </c:pt>
                <c:pt idx="500">
                  <c:v>9.8119545455943924E-2</c:v>
                </c:pt>
                <c:pt idx="505">
                  <c:v>9.8006145344627496E-2</c:v>
                </c:pt>
                <c:pt idx="510">
                  <c:v>9.7895748739722219E-2</c:v>
                </c:pt>
                <c:pt idx="515">
                  <c:v>9.7788366776651023E-2</c:v>
                </c:pt>
                <c:pt idx="520">
                  <c:v>9.7683978776352223E-2</c:v>
                </c:pt>
                <c:pt idx="525">
                  <c:v>9.7360244025010534E-2</c:v>
                </c:pt>
                <c:pt idx="530">
                  <c:v>9.7006114836188151E-2</c:v>
                </c:pt>
                <c:pt idx="535">
                  <c:v>9.6661444339926669E-2</c:v>
                </c:pt>
                <c:pt idx="540">
                  <c:v>9.6326405114633723E-2</c:v>
                </c:pt>
                <c:pt idx="545">
                  <c:v>9.6000913127280305E-2</c:v>
                </c:pt>
                <c:pt idx="550">
                  <c:v>9.5684725295804796E-2</c:v>
                </c:pt>
                <c:pt idx="555">
                  <c:v>9.5377508141216094E-2</c:v>
                </c:pt>
                <c:pt idx="560">
                  <c:v>9.5078883404225462E-2</c:v>
                </c:pt>
                <c:pt idx="565">
                  <c:v>9.4788457120592737E-2</c:v>
                </c:pt>
                <c:pt idx="570">
                  <c:v>9.4505837435025858E-2</c:v>
                </c:pt>
                <c:pt idx="575">
                  <c:v>9.4230644995824994E-2</c:v>
                </c:pt>
                <c:pt idx="580">
                  <c:v>9.3962518578820667E-2</c:v>
                </c:pt>
                <c:pt idx="585">
                  <c:v>9.3701117710781531E-2</c:v>
                </c:pt>
                <c:pt idx="590">
                  <c:v>9.344612345204234E-2</c:v>
                </c:pt>
                <c:pt idx="595">
                  <c:v>9.3197238086958151E-2</c:v>
                </c:pt>
                <c:pt idx="600">
                  <c:v>9.2954184199015064E-2</c:v>
                </c:pt>
                <c:pt idx="605">
                  <c:v>9.2716703429994315E-2</c:v>
                </c:pt>
                <c:pt idx="610">
                  <c:v>9.230426249456046E-2</c:v>
                </c:pt>
                <c:pt idx="615">
                  <c:v>9.2077793260904359E-2</c:v>
                </c:pt>
                <c:pt idx="620">
                  <c:v>9.1856316530694884E-2</c:v>
                </c:pt>
                <c:pt idx="625">
                  <c:v>9.163962594520253E-2</c:v>
                </c:pt>
                <c:pt idx="630">
                  <c:v>9.1427529671117544E-2</c:v>
                </c:pt>
                <c:pt idx="635">
                  <c:v>9.1219848760423633E-2</c:v>
                </c:pt>
                <c:pt idx="640">
                  <c:v>9.1016415780675236E-2</c:v>
                </c:pt>
                <c:pt idx="645">
                  <c:v>9.081707365677541E-2</c:v>
                </c:pt>
                <c:pt idx="650">
                  <c:v>9.0621674680803246E-2</c:v>
                </c:pt>
                <c:pt idx="655">
                  <c:v>9.0430079657336335E-2</c:v>
                </c:pt>
                <c:pt idx="660">
                  <c:v>9.0242157159521025E-2</c:v>
                </c:pt>
                <c:pt idx="665">
                  <c:v>9.005778287677052E-2</c:v>
                </c:pt>
                <c:pt idx="670">
                  <c:v>8.9876839039132392E-2</c:v>
                </c:pt>
                <c:pt idx="675">
                  <c:v>8.969921390643544E-2</c:v>
                </c:pt>
                <c:pt idx="680">
                  <c:v>8.9524801312659372E-2</c:v>
                </c:pt>
                <c:pt idx="685">
                  <c:v>8.9353500257751989E-2</c:v>
                </c:pt>
                <c:pt idx="690">
                  <c:v>8.9185214540486071E-2</c:v>
                </c:pt>
                <c:pt idx="695">
                  <c:v>8.9019852427045895E-2</c:v>
                </c:pt>
                <c:pt idx="700">
                  <c:v>8.8857326350876731E-2</c:v>
                </c:pt>
                <c:pt idx="705">
                  <c:v>8.8697552640031208E-2</c:v>
                </c:pt>
                <c:pt idx="710">
                  <c:v>8.8544665520977658E-2</c:v>
                </c:pt>
                <c:pt idx="715">
                  <c:v>8.8125115335653689E-2</c:v>
                </c:pt>
                <c:pt idx="720">
                  <c:v>8.7937725858205112E-2</c:v>
                </c:pt>
                <c:pt idx="725">
                  <c:v>8.779184958635923E-2</c:v>
                </c:pt>
                <c:pt idx="730">
                  <c:v>8.764762575572338E-2</c:v>
                </c:pt>
                <c:pt idx="735">
                  <c:v>8.7505208401540052E-2</c:v>
                </c:pt>
                <c:pt idx="740">
                  <c:v>8.7364699392066619E-2</c:v>
                </c:pt>
                <c:pt idx="745">
                  <c:v>8.7226160215205781E-2</c:v>
                </c:pt>
                <c:pt idx="750">
                  <c:v>8.7089621891047964E-2</c:v>
                </c:pt>
                <c:pt idx="755">
                  <c:v>8.6955092897253394E-2</c:v>
                </c:pt>
                <c:pt idx="760">
                  <c:v>8.682256531592894E-2</c:v>
                </c:pt>
                <c:pt idx="765">
                  <c:v>8.6692019507914941E-2</c:v>
                </c:pt>
                <c:pt idx="770">
                  <c:v>8.5835442673197621E-2</c:v>
                </c:pt>
                <c:pt idx="775">
                  <c:v>8.5593382668010712E-2</c:v>
                </c:pt>
                <c:pt idx="780">
                  <c:v>8.5468777590858871E-2</c:v>
                </c:pt>
                <c:pt idx="785">
                  <c:v>8.5345343147378974E-2</c:v>
                </c:pt>
                <c:pt idx="790">
                  <c:v>8.522324316841684E-2</c:v>
                </c:pt>
                <c:pt idx="795">
                  <c:v>8.415894047714928E-2</c:v>
                </c:pt>
                <c:pt idx="800">
                  <c:v>8.4060243868848555E-2</c:v>
                </c:pt>
                <c:pt idx="805">
                  <c:v>8.3968753105351193E-2</c:v>
                </c:pt>
                <c:pt idx="810">
                  <c:v>8.3879727324479167E-2</c:v>
                </c:pt>
                <c:pt idx="815">
                  <c:v>8.3791036159591617E-2</c:v>
                </c:pt>
                <c:pt idx="820">
                  <c:v>8.3628676119945122E-2</c:v>
                </c:pt>
                <c:pt idx="825">
                  <c:v>8.3536475581698466E-2</c:v>
                </c:pt>
                <c:pt idx="830">
                  <c:v>8.3458836940287176E-2</c:v>
                </c:pt>
                <c:pt idx="835">
                  <c:v>8.3381394505445364E-2</c:v>
                </c:pt>
                <c:pt idx="840">
                  <c:v>8.3303284628357413E-2</c:v>
                </c:pt>
                <c:pt idx="845">
                  <c:v>8.3224290771547513E-2</c:v>
                </c:pt>
                <c:pt idx="850">
                  <c:v>8.3144495040177485E-2</c:v>
                </c:pt>
                <c:pt idx="855">
                  <c:v>8.306409739380001E-2</c:v>
                </c:pt>
                <c:pt idx="860">
                  <c:v>8.2983325200886443E-2</c:v>
                </c:pt>
                <c:pt idx="865">
                  <c:v>8.2902391012271925E-2</c:v>
                </c:pt>
                <c:pt idx="870">
                  <c:v>8.2821475571471917E-2</c:v>
                </c:pt>
                <c:pt idx="875">
                  <c:v>8.2740723570528668E-2</c:v>
                </c:pt>
                <c:pt idx="880">
                  <c:v>8.2658568185140821E-2</c:v>
                </c:pt>
                <c:pt idx="885">
                  <c:v>8.2593046210721444E-2</c:v>
                </c:pt>
                <c:pt idx="890">
                  <c:v>8.2531079995678588E-2</c:v>
                </c:pt>
                <c:pt idx="895">
                  <c:v>8.2468150156335435E-2</c:v>
                </c:pt>
                <c:pt idx="900">
                  <c:v>8.240403100410322E-2</c:v>
                </c:pt>
                <c:pt idx="905">
                  <c:v>8.1678053011801532E-2</c:v>
                </c:pt>
                <c:pt idx="910">
                  <c:v>8.1604681369754961E-2</c:v>
                </c:pt>
                <c:pt idx="915">
                  <c:v>8.1530662357473679E-2</c:v>
                </c:pt>
                <c:pt idx="920">
                  <c:v>8.1455765369053468E-2</c:v>
                </c:pt>
                <c:pt idx="925">
                  <c:v>7.0770593956742026E-2</c:v>
                </c:pt>
                <c:pt idx="930">
                  <c:v>6.8893900235768121E-2</c:v>
                </c:pt>
                <c:pt idx="935">
                  <c:v>6.86133550664456E-2</c:v>
                </c:pt>
                <c:pt idx="940">
                  <c:v>6.8362738841775988E-2</c:v>
                </c:pt>
                <c:pt idx="945">
                  <c:v>6.8135964707988841E-2</c:v>
                </c:pt>
                <c:pt idx="950">
                  <c:v>6.7928736978558737E-2</c:v>
                </c:pt>
                <c:pt idx="955">
                  <c:v>6.7737854011855669E-2</c:v>
                </c:pt>
                <c:pt idx="960">
                  <c:v>6.7560816311878075E-2</c:v>
                </c:pt>
                <c:pt idx="965">
                  <c:v>6.7395602590455198E-2</c:v>
                </c:pt>
                <c:pt idx="970">
                  <c:v>6.7240538259975585E-2</c:v>
                </c:pt>
                <c:pt idx="975">
                  <c:v>6.7094214841145319E-2</c:v>
                </c:pt>
                <c:pt idx="980">
                  <c:v>6.6955437559516245E-2</c:v>
                </c:pt>
                <c:pt idx="985">
                  <c:v>6.6823188770018568E-2</c:v>
                </c:pt>
                <c:pt idx="990">
                  <c:v>6.6696600539448245E-2</c:v>
                </c:pt>
                <c:pt idx="995">
                  <c:v>6.6574932814696633E-2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1C-4A21-8A72-342946A6D387}"/>
            </c:ext>
          </c:extLst>
        </c:ser>
        <c:ser>
          <c:idx val="4"/>
          <c:order val="4"/>
          <c:tx>
            <c:v>Генетика и обучение Максимум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Лист1!$F$3:$F$1002</c:f>
              <c:numCache>
                <c:formatCode>General</c:formatCode>
                <c:ptCount val="1000"/>
                <c:pt idx="0">
                  <c:v>1</c:v>
                </c:pt>
                <c:pt idx="5">
                  <c:v>0.98739266281954141</c:v>
                </c:pt>
                <c:pt idx="10">
                  <c:v>0.95084617312563391</c:v>
                </c:pt>
                <c:pt idx="15">
                  <c:v>0.85211771886455645</c:v>
                </c:pt>
                <c:pt idx="20">
                  <c:v>0.79563369493261737</c:v>
                </c:pt>
                <c:pt idx="25">
                  <c:v>0.70695953273268008</c:v>
                </c:pt>
                <c:pt idx="30">
                  <c:v>0.6852798578831828</c:v>
                </c:pt>
                <c:pt idx="35">
                  <c:v>0.68368355275187087</c:v>
                </c:pt>
                <c:pt idx="40">
                  <c:v>0.6375669433539537</c:v>
                </c:pt>
                <c:pt idx="45">
                  <c:v>0.63676210160232138</c:v>
                </c:pt>
                <c:pt idx="50">
                  <c:v>0.63492097798240599</c:v>
                </c:pt>
                <c:pt idx="55">
                  <c:v>0.63364568420992218</c:v>
                </c:pt>
                <c:pt idx="60">
                  <c:v>0.63213676117044237</c:v>
                </c:pt>
                <c:pt idx="65">
                  <c:v>0.62957711699354935</c:v>
                </c:pt>
                <c:pt idx="70">
                  <c:v>0.62823879405624616</c:v>
                </c:pt>
                <c:pt idx="75">
                  <c:v>0.62798594243889938</c:v>
                </c:pt>
                <c:pt idx="80">
                  <c:v>0.62670523007490153</c:v>
                </c:pt>
                <c:pt idx="85">
                  <c:v>0.62486255329803519</c:v>
                </c:pt>
                <c:pt idx="90">
                  <c:v>0.62367345934073315</c:v>
                </c:pt>
                <c:pt idx="95">
                  <c:v>0.62229411269414769</c:v>
                </c:pt>
                <c:pt idx="100">
                  <c:v>0.54310233987749312</c:v>
                </c:pt>
                <c:pt idx="105">
                  <c:v>0.52858839379703371</c:v>
                </c:pt>
                <c:pt idx="110">
                  <c:v>0.5114093237269739</c:v>
                </c:pt>
                <c:pt idx="115">
                  <c:v>0.50670917145338157</c:v>
                </c:pt>
                <c:pt idx="120">
                  <c:v>0.49705666871113058</c:v>
                </c:pt>
                <c:pt idx="125">
                  <c:v>0.48939179612605438</c:v>
                </c:pt>
                <c:pt idx="130">
                  <c:v>0.48545713110779454</c:v>
                </c:pt>
                <c:pt idx="135">
                  <c:v>0.48200845185692887</c:v>
                </c:pt>
                <c:pt idx="140">
                  <c:v>0.47875759317167588</c:v>
                </c:pt>
                <c:pt idx="145">
                  <c:v>0.47568806827989801</c:v>
                </c:pt>
                <c:pt idx="150">
                  <c:v>0.47278500179385241</c:v>
                </c:pt>
                <c:pt idx="155">
                  <c:v>0.47003496019109708</c:v>
                </c:pt>
                <c:pt idx="160">
                  <c:v>0.46742580052845101</c:v>
                </c:pt>
                <c:pt idx="165">
                  <c:v>0.46494653537548275</c:v>
                </c:pt>
                <c:pt idx="170">
                  <c:v>0.4581957345108868</c:v>
                </c:pt>
                <c:pt idx="175">
                  <c:v>0.4547196316911053</c:v>
                </c:pt>
                <c:pt idx="180">
                  <c:v>0.45164888579068774</c:v>
                </c:pt>
                <c:pt idx="185">
                  <c:v>0.44888482445149858</c:v>
                </c:pt>
                <c:pt idx="190">
                  <c:v>0.4463626698140058</c:v>
                </c:pt>
                <c:pt idx="195">
                  <c:v>0.44403760037548279</c:v>
                </c:pt>
                <c:pt idx="200">
                  <c:v>0.44187724609317885</c:v>
                </c:pt>
                <c:pt idx="205">
                  <c:v>0.43985738214974879</c:v>
                </c:pt>
                <c:pt idx="210">
                  <c:v>0.43795932502253859</c:v>
                </c:pt>
                <c:pt idx="215">
                  <c:v>0.43616828865722351</c:v>
                </c:pt>
                <c:pt idx="220">
                  <c:v>0.43447230894662969</c:v>
                </c:pt>
                <c:pt idx="225">
                  <c:v>0.43286151829453184</c:v>
                </c:pt>
                <c:pt idx="230">
                  <c:v>0.4313276431239858</c:v>
                </c:pt>
                <c:pt idx="235">
                  <c:v>0.4298636474271128</c:v>
                </c:pt>
                <c:pt idx="240">
                  <c:v>0.42846347435984727</c:v>
                </c:pt>
                <c:pt idx="245">
                  <c:v>0.42712185511861955</c:v>
                </c:pt>
                <c:pt idx="250">
                  <c:v>0.42583416492130488</c:v>
                </c:pt>
                <c:pt idx="255">
                  <c:v>0.42459631258384933</c:v>
                </c:pt>
                <c:pt idx="260">
                  <c:v>0.42340465447867015</c:v>
                </c:pt>
                <c:pt idx="265">
                  <c:v>0.42228084498024432</c:v>
                </c:pt>
                <c:pt idx="270">
                  <c:v>0.42120263355381354</c:v>
                </c:pt>
                <c:pt idx="275">
                  <c:v>0.42015170947861263</c:v>
                </c:pt>
                <c:pt idx="280">
                  <c:v>0.41912901170792954</c:v>
                </c:pt>
                <c:pt idx="285">
                  <c:v>0.41813462949029612</c:v>
                </c:pt>
                <c:pt idx="290">
                  <c:v>0.41716806976365434</c:v>
                </c:pt>
                <c:pt idx="295">
                  <c:v>0.41622848212664615</c:v>
                </c:pt>
                <c:pt idx="300">
                  <c:v>0.41531481858288594</c:v>
                </c:pt>
                <c:pt idx="305">
                  <c:v>0.41442593855061938</c:v>
                </c:pt>
                <c:pt idx="310">
                  <c:v>0.41356067471156349</c:v>
                </c:pt>
                <c:pt idx="315">
                  <c:v>0.41271787271601934</c:v>
                </c:pt>
                <c:pt idx="320">
                  <c:v>0.411896414066734</c:v>
                </c:pt>
                <c:pt idx="325">
                  <c:v>0.41109522842897078</c:v>
                </c:pt>
                <c:pt idx="330">
                  <c:v>0.41031329941423639</c:v>
                </c:pt>
                <c:pt idx="335">
                  <c:v>0.4095496664105524</c:v>
                </c:pt>
                <c:pt idx="340">
                  <c:v>0.40457478888560233</c:v>
                </c:pt>
                <c:pt idx="345">
                  <c:v>0.39956751564643628</c:v>
                </c:pt>
                <c:pt idx="350">
                  <c:v>0.3977096261531291</c:v>
                </c:pt>
                <c:pt idx="355">
                  <c:v>0.39645891107225389</c:v>
                </c:pt>
                <c:pt idx="360">
                  <c:v>0.3953639826502493</c:v>
                </c:pt>
                <c:pt idx="365">
                  <c:v>0.39440474479064352</c:v>
                </c:pt>
                <c:pt idx="370">
                  <c:v>0.3935509406524621</c:v>
                </c:pt>
                <c:pt idx="375">
                  <c:v>0.39274831723186937</c:v>
                </c:pt>
                <c:pt idx="380">
                  <c:v>0.39198463850285792</c:v>
                </c:pt>
                <c:pt idx="385">
                  <c:v>0.39125312680908803</c:v>
                </c:pt>
                <c:pt idx="390">
                  <c:v>0.39054932648814039</c:v>
                </c:pt>
                <c:pt idx="395">
                  <c:v>0.38986989252188103</c:v>
                </c:pt>
                <c:pt idx="400">
                  <c:v>0.38921211282870249</c:v>
                </c:pt>
                <c:pt idx="405">
                  <c:v>0.38857370765140015</c:v>
                </c:pt>
                <c:pt idx="410">
                  <c:v>0.38795273232505156</c:v>
                </c:pt>
                <c:pt idx="415">
                  <c:v>0.3873475186892365</c:v>
                </c:pt>
                <c:pt idx="420">
                  <c:v>0.38675663191546811</c:v>
                </c:pt>
                <c:pt idx="425">
                  <c:v>0.38617883488065785</c:v>
                </c:pt>
                <c:pt idx="430">
                  <c:v>0.38561305759164188</c:v>
                </c:pt>
                <c:pt idx="435">
                  <c:v>0.38505837085294409</c:v>
                </c:pt>
                <c:pt idx="440">
                  <c:v>0.38451396378538721</c:v>
                </c:pt>
                <c:pt idx="445">
                  <c:v>0.38397912483944641</c:v>
                </c:pt>
                <c:pt idx="450">
                  <c:v>0.38345322591057457</c:v>
                </c:pt>
                <c:pt idx="455">
                  <c:v>0.38293570914314101</c:v>
                </c:pt>
                <c:pt idx="460">
                  <c:v>0.38242607601860201</c:v>
                </c:pt>
                <c:pt idx="465">
                  <c:v>0.38192387835484143</c:v>
                </c:pt>
                <c:pt idx="470">
                  <c:v>0.38142871088695818</c:v>
                </c:pt>
                <c:pt idx="475">
                  <c:v>0.38094020514644894</c:v>
                </c:pt>
                <c:pt idx="480">
                  <c:v>0.38045802440123838</c:v>
                </c:pt>
                <c:pt idx="485">
                  <c:v>0.37998185945988255</c:v>
                </c:pt>
                <c:pt idx="490">
                  <c:v>0.37804564613750485</c:v>
                </c:pt>
                <c:pt idx="495">
                  <c:v>0.37712369767351334</c:v>
                </c:pt>
                <c:pt idx="500">
                  <c:v>0.37639236469320392</c:v>
                </c:pt>
                <c:pt idx="505">
                  <c:v>0.37573503229365623</c:v>
                </c:pt>
                <c:pt idx="510">
                  <c:v>0.37512934827017802</c:v>
                </c:pt>
                <c:pt idx="515">
                  <c:v>0.37456079981642565</c:v>
                </c:pt>
                <c:pt idx="520">
                  <c:v>0.37401972478606127</c:v>
                </c:pt>
                <c:pt idx="525">
                  <c:v>0.37349953793988083</c:v>
                </c:pt>
                <c:pt idx="530">
                  <c:v>0.37224545894608513</c:v>
                </c:pt>
                <c:pt idx="535">
                  <c:v>0.37160387571550996</c:v>
                </c:pt>
                <c:pt idx="540">
                  <c:v>0.37081968983420172</c:v>
                </c:pt>
                <c:pt idx="545">
                  <c:v>0.37024900526280208</c:v>
                </c:pt>
                <c:pt idx="550">
                  <c:v>0.36979329859512045</c:v>
                </c:pt>
                <c:pt idx="555">
                  <c:v>0.36936555028957452</c:v>
                </c:pt>
                <c:pt idx="560">
                  <c:v>0.36893974518483102</c:v>
                </c:pt>
                <c:pt idx="565">
                  <c:v>0.36850922520449975</c:v>
                </c:pt>
                <c:pt idx="570">
                  <c:v>0.36807398670471492</c:v>
                </c:pt>
                <c:pt idx="575">
                  <c:v>0.36763584579739339</c:v>
                </c:pt>
                <c:pt idx="580">
                  <c:v>0.36715009256446318</c:v>
                </c:pt>
                <c:pt idx="585">
                  <c:v>0.36684475642395692</c:v>
                </c:pt>
                <c:pt idx="590">
                  <c:v>0.36651109803029275</c:v>
                </c:pt>
                <c:pt idx="595">
                  <c:v>0.36614493484680821</c:v>
                </c:pt>
                <c:pt idx="600">
                  <c:v>0.36580485617335295</c:v>
                </c:pt>
                <c:pt idx="605">
                  <c:v>0.3654430228437438</c:v>
                </c:pt>
                <c:pt idx="610">
                  <c:v>0.365064314802095</c:v>
                </c:pt>
                <c:pt idx="615">
                  <c:v>0.36467374613731307</c:v>
                </c:pt>
                <c:pt idx="620">
                  <c:v>0.36427544784920557</c:v>
                </c:pt>
                <c:pt idx="625">
                  <c:v>0.36387252577863527</c:v>
                </c:pt>
                <c:pt idx="630">
                  <c:v>0.36346720326319226</c:v>
                </c:pt>
                <c:pt idx="635">
                  <c:v>0.3620319062667553</c:v>
                </c:pt>
                <c:pt idx="640">
                  <c:v>0.3614025447780897</c:v>
                </c:pt>
                <c:pt idx="645">
                  <c:v>0.36105262725056064</c:v>
                </c:pt>
                <c:pt idx="650">
                  <c:v>0.36066730837192679</c:v>
                </c:pt>
                <c:pt idx="655">
                  <c:v>0.34993004499228259</c:v>
                </c:pt>
                <c:pt idx="660">
                  <c:v>0.34840344905423792</c:v>
                </c:pt>
                <c:pt idx="665">
                  <c:v>0.34748016385657243</c:v>
                </c:pt>
                <c:pt idx="670">
                  <c:v>0.34660362888047169</c:v>
                </c:pt>
                <c:pt idx="675">
                  <c:v>0.34471507367740994</c:v>
                </c:pt>
                <c:pt idx="680">
                  <c:v>0.34343725142424109</c:v>
                </c:pt>
                <c:pt idx="685">
                  <c:v>0.34234284265687376</c:v>
                </c:pt>
                <c:pt idx="690">
                  <c:v>0.34135409279998341</c:v>
                </c:pt>
                <c:pt idx="695">
                  <c:v>0.34043628761937877</c:v>
                </c:pt>
                <c:pt idx="700">
                  <c:v>0.33957255020296362</c:v>
                </c:pt>
                <c:pt idx="705">
                  <c:v>0.3387534892872674</c:v>
                </c:pt>
                <c:pt idx="710">
                  <c:v>0.33797295612090117</c:v>
                </c:pt>
                <c:pt idx="715">
                  <c:v>0.33722631890354249</c:v>
                </c:pt>
                <c:pt idx="720">
                  <c:v>0.33650976707057467</c:v>
                </c:pt>
                <c:pt idx="725">
                  <c:v>0.33596184511133048</c:v>
                </c:pt>
                <c:pt idx="730">
                  <c:v>0.3354212840832192</c:v>
                </c:pt>
                <c:pt idx="735">
                  <c:v>0.33486279892619841</c:v>
                </c:pt>
                <c:pt idx="740">
                  <c:v>0.33429495010952204</c:v>
                </c:pt>
                <c:pt idx="745">
                  <c:v>0.33372434608459917</c:v>
                </c:pt>
                <c:pt idx="750">
                  <c:v>0.33319335368436515</c:v>
                </c:pt>
                <c:pt idx="755">
                  <c:v>0.3328118908182735</c:v>
                </c:pt>
                <c:pt idx="760">
                  <c:v>0.33238784014592304</c:v>
                </c:pt>
                <c:pt idx="765">
                  <c:v>0.33193196504517991</c:v>
                </c:pt>
                <c:pt idx="770">
                  <c:v>0.33145478448590965</c:v>
                </c:pt>
                <c:pt idx="775">
                  <c:v>0.330964745595206</c:v>
                </c:pt>
                <c:pt idx="780">
                  <c:v>0.33046806001725337</c:v>
                </c:pt>
                <c:pt idx="785">
                  <c:v>0.33007267302594162</c:v>
                </c:pt>
                <c:pt idx="790">
                  <c:v>0.32975576257180672</c:v>
                </c:pt>
                <c:pt idx="795">
                  <c:v>0.32941033009158299</c:v>
                </c:pt>
                <c:pt idx="800">
                  <c:v>0.32903005547890296</c:v>
                </c:pt>
                <c:pt idx="805">
                  <c:v>0.32862021368225758</c:v>
                </c:pt>
                <c:pt idx="810">
                  <c:v>0.3281886601795721</c:v>
                </c:pt>
                <c:pt idx="815">
                  <c:v>0.32766097489527674</c:v>
                </c:pt>
                <c:pt idx="820">
                  <c:v>0.32741292711480419</c:v>
                </c:pt>
                <c:pt idx="825">
                  <c:v>0.32713382297590637</c:v>
                </c:pt>
                <c:pt idx="830">
                  <c:v>0.32689512834274081</c:v>
                </c:pt>
                <c:pt idx="835">
                  <c:v>0.32660140337873167</c:v>
                </c:pt>
                <c:pt idx="840">
                  <c:v>0.32632196431775462</c:v>
                </c:pt>
                <c:pt idx="845">
                  <c:v>0.32597884240965302</c:v>
                </c:pt>
                <c:pt idx="850">
                  <c:v>0.32565507422123741</c:v>
                </c:pt>
                <c:pt idx="855">
                  <c:v>0.32529595125724969</c:v>
                </c:pt>
                <c:pt idx="860">
                  <c:v>0.32491046454355893</c:v>
                </c:pt>
                <c:pt idx="865">
                  <c:v>0.32450663845806788</c:v>
                </c:pt>
                <c:pt idx="870">
                  <c:v>0.32148548868782933</c:v>
                </c:pt>
                <c:pt idx="875">
                  <c:v>0.32098942689127474</c:v>
                </c:pt>
                <c:pt idx="880">
                  <c:v>0.32047675934768449</c:v>
                </c:pt>
                <c:pt idx="885">
                  <c:v>0.32001049147465849</c:v>
                </c:pt>
                <c:pt idx="890">
                  <c:v>0.31961296555356644</c:v>
                </c:pt>
                <c:pt idx="895">
                  <c:v>0.31920696092967582</c:v>
                </c:pt>
                <c:pt idx="900">
                  <c:v>0.3188203351459189</c:v>
                </c:pt>
                <c:pt idx="905">
                  <c:v>0.31846036371785591</c:v>
                </c:pt>
                <c:pt idx="910">
                  <c:v>0.31755222634178643</c:v>
                </c:pt>
                <c:pt idx="915">
                  <c:v>0.31704106331578874</c:v>
                </c:pt>
                <c:pt idx="920">
                  <c:v>0.31673281593353175</c:v>
                </c:pt>
                <c:pt idx="925">
                  <c:v>0.31642398169969788</c:v>
                </c:pt>
                <c:pt idx="930">
                  <c:v>0.31609956271999046</c:v>
                </c:pt>
                <c:pt idx="935">
                  <c:v>0.31575795024285475</c:v>
                </c:pt>
                <c:pt idx="940">
                  <c:v>0.31485958617289922</c:v>
                </c:pt>
                <c:pt idx="945">
                  <c:v>0.31385291695796347</c:v>
                </c:pt>
                <c:pt idx="950">
                  <c:v>0.31238555287398667</c:v>
                </c:pt>
                <c:pt idx="955">
                  <c:v>0.31187372803096353</c:v>
                </c:pt>
                <c:pt idx="960">
                  <c:v>0.27657363569648385</c:v>
                </c:pt>
                <c:pt idx="965">
                  <c:v>0.27354920335021232</c:v>
                </c:pt>
                <c:pt idx="970">
                  <c:v>0.27146028845109682</c:v>
                </c:pt>
                <c:pt idx="975">
                  <c:v>0.26992657277980914</c:v>
                </c:pt>
                <c:pt idx="980">
                  <c:v>0.26872422300781135</c:v>
                </c:pt>
                <c:pt idx="985">
                  <c:v>0.26772363742315591</c:v>
                </c:pt>
                <c:pt idx="990">
                  <c:v>0.26684971790855078</c:v>
                </c:pt>
                <c:pt idx="995">
                  <c:v>0.26605839109660512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1C-4A21-8A72-342946A6D387}"/>
            </c:ext>
          </c:extLst>
        </c:ser>
        <c:ser>
          <c:idx val="5"/>
          <c:order val="5"/>
          <c:tx>
            <c:v>Обучение Минимум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Лист1!$G$3:$G$1002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0.65922468646160581</c:v>
                </c:pt>
                <c:pt idx="2">
                  <c:v>0.5137292503224844</c:v>
                </c:pt>
                <c:pt idx="3">
                  <c:v>0.48613547210631425</c:v>
                </c:pt>
                <c:pt idx="4">
                  <c:v>0.47910999176763852</c:v>
                </c:pt>
                <c:pt idx="5">
                  <c:v>0.47641641994115019</c:v>
                </c:pt>
                <c:pt idx="6">
                  <c:v>0.44946662399400056</c:v>
                </c:pt>
                <c:pt idx="7">
                  <c:v>0.42280530540126643</c:v>
                </c:pt>
                <c:pt idx="8">
                  <c:v>0.39190965000649702</c:v>
                </c:pt>
                <c:pt idx="9">
                  <c:v>0.36925802129074731</c:v>
                </c:pt>
                <c:pt idx="10">
                  <c:v>0.35461046147323771</c:v>
                </c:pt>
                <c:pt idx="11">
                  <c:v>0.33880810448607118</c:v>
                </c:pt>
                <c:pt idx="12">
                  <c:v>0.32089936090149718</c:v>
                </c:pt>
                <c:pt idx="13">
                  <c:v>0.31128876222972524</c:v>
                </c:pt>
                <c:pt idx="14">
                  <c:v>0.30639186668295454</c:v>
                </c:pt>
                <c:pt idx="15">
                  <c:v>0.30356208183028183</c:v>
                </c:pt>
                <c:pt idx="16">
                  <c:v>0.30159280821254325</c:v>
                </c:pt>
                <c:pt idx="17">
                  <c:v>0.30000195517362105</c:v>
                </c:pt>
                <c:pt idx="18">
                  <c:v>0.2985999825289094</c:v>
                </c:pt>
                <c:pt idx="19">
                  <c:v>0.29731057385097476</c:v>
                </c:pt>
                <c:pt idx="20">
                  <c:v>0.29610138880112397</c:v>
                </c:pt>
                <c:pt idx="21">
                  <c:v>0.29495732419986259</c:v>
                </c:pt>
                <c:pt idx="22">
                  <c:v>0.29387006948222633</c:v>
                </c:pt>
                <c:pt idx="23">
                  <c:v>0.28474526167308023</c:v>
                </c:pt>
                <c:pt idx="24">
                  <c:v>0.26601785162970204</c:v>
                </c:pt>
                <c:pt idx="25">
                  <c:v>0.24967077414650951</c:v>
                </c:pt>
                <c:pt idx="26">
                  <c:v>0.24161042763468549</c:v>
                </c:pt>
                <c:pt idx="27">
                  <c:v>0.23937649719917306</c:v>
                </c:pt>
                <c:pt idx="28">
                  <c:v>0.23903626567228051</c:v>
                </c:pt>
                <c:pt idx="29">
                  <c:v>0.23895712056210777</c:v>
                </c:pt>
                <c:pt idx="30">
                  <c:v>0.23875402588255151</c:v>
                </c:pt>
                <c:pt idx="31">
                  <c:v>0.23840625701426676</c:v>
                </c:pt>
                <c:pt idx="32">
                  <c:v>0.23796180348076243</c:v>
                </c:pt>
                <c:pt idx="33">
                  <c:v>0.23746481223099258</c:v>
                </c:pt>
                <c:pt idx="34">
                  <c:v>0.236944706223811</c:v>
                </c:pt>
                <c:pt idx="35">
                  <c:v>0.23641896350017283</c:v>
                </c:pt>
                <c:pt idx="36">
                  <c:v>0.23589730535741768</c:v>
                </c:pt>
                <c:pt idx="37">
                  <c:v>0.23538482558064633</c:v>
                </c:pt>
                <c:pt idx="38">
                  <c:v>0.23488397474268322</c:v>
                </c:pt>
                <c:pt idx="39">
                  <c:v>0.2343957373649567</c:v>
                </c:pt>
                <c:pt idx="40">
                  <c:v>0.23392030727885071</c:v>
                </c:pt>
                <c:pt idx="41">
                  <c:v>0.23345746736696835</c:v>
                </c:pt>
                <c:pt idx="42">
                  <c:v>0.23300679979488712</c:v>
                </c:pt>
                <c:pt idx="43">
                  <c:v>0.2325678005362348</c:v>
                </c:pt>
                <c:pt idx="44">
                  <c:v>0.2305960982211013</c:v>
                </c:pt>
                <c:pt idx="45">
                  <c:v>0.22395674592207951</c:v>
                </c:pt>
                <c:pt idx="46">
                  <c:v>0.22082855557784273</c:v>
                </c:pt>
                <c:pt idx="47">
                  <c:v>0.21902238129223855</c:v>
                </c:pt>
                <c:pt idx="48">
                  <c:v>0.21774457260173824</c:v>
                </c:pt>
                <c:pt idx="49">
                  <c:v>0.21676628153843713</c:v>
                </c:pt>
                <c:pt idx="50">
                  <c:v>0.21599262551193324</c:v>
                </c:pt>
                <c:pt idx="51">
                  <c:v>0.21536229294785636</c:v>
                </c:pt>
                <c:pt idx="52">
                  <c:v>0.21483106376508052</c:v>
                </c:pt>
                <c:pt idx="53">
                  <c:v>0.21436780704725733</c:v>
                </c:pt>
                <c:pt idx="54">
                  <c:v>0.21395133983356265</c:v>
                </c:pt>
                <c:pt idx="55">
                  <c:v>0.21356756395572965</c:v>
                </c:pt>
                <c:pt idx="56">
                  <c:v>0.21320720056241813</c:v>
                </c:pt>
                <c:pt idx="57">
                  <c:v>0.21286416287230392</c:v>
                </c:pt>
                <c:pt idx="58">
                  <c:v>0.21253444850884384</c:v>
                </c:pt>
                <c:pt idx="59">
                  <c:v>0.21221540701557526</c:v>
                </c:pt>
                <c:pt idx="60">
                  <c:v>0.21190526276066066</c:v>
                </c:pt>
                <c:pt idx="61">
                  <c:v>0.21160280649236796</c:v>
                </c:pt>
                <c:pt idx="62">
                  <c:v>0.21130719654251767</c:v>
                </c:pt>
                <c:pt idx="63">
                  <c:v>0.21101783077551148</c:v>
                </c:pt>
                <c:pt idx="64">
                  <c:v>0.2107342640362517</c:v>
                </c:pt>
                <c:pt idx="65">
                  <c:v>0.21045615483764585</c:v>
                </c:pt>
                <c:pt idx="66">
                  <c:v>0.21018323084981802</c:v>
                </c:pt>
                <c:pt idx="67">
                  <c:v>0.20991526649509304</c:v>
                </c:pt>
                <c:pt idx="68">
                  <c:v>0.2096520683506975</c:v>
                </c:pt>
                <c:pt idx="69">
                  <c:v>0.2093934655967061</c:v>
                </c:pt>
                <c:pt idx="70">
                  <c:v>0.20913930373088893</c:v>
                </c:pt>
                <c:pt idx="71">
                  <c:v>0.20888944040362531</c:v>
                </c:pt>
                <c:pt idx="72">
                  <c:v>0.20864374263208094</c:v>
                </c:pt>
                <c:pt idx="73">
                  <c:v>0.20840208491423015</c:v>
                </c:pt>
                <c:pt idx="74">
                  <c:v>0.20816434793198224</c:v>
                </c:pt>
                <c:pt idx="75">
                  <c:v>0.20793041764158016</c:v>
                </c:pt>
                <c:pt idx="76">
                  <c:v>0.20770018461998013</c:v>
                </c:pt>
                <c:pt idx="77">
                  <c:v>0.20747354358158951</c:v>
                </c:pt>
                <c:pt idx="78">
                  <c:v>0.20725039300940293</c:v>
                </c:pt>
                <c:pt idx="79">
                  <c:v>0.20703063486381293</c:v>
                </c:pt>
                <c:pt idx="80">
                  <c:v>0.20681417434496729</c:v>
                </c:pt>
                <c:pt idx="81">
                  <c:v>0.20660091969267658</c:v>
                </c:pt>
                <c:pt idx="82">
                  <c:v>0.20639078201324476</c:v>
                </c:pt>
                <c:pt idx="83">
                  <c:v>0.20618367512608002</c:v>
                </c:pt>
                <c:pt idx="84">
                  <c:v>0.20597951542527687</c:v>
                </c:pt>
                <c:pt idx="85">
                  <c:v>0.20577822175282184</c:v>
                </c:pt>
                <c:pt idx="86">
                  <c:v>0.20557971528112945</c:v>
                </c:pt>
                <c:pt idx="87">
                  <c:v>0.20538391940326822</c:v>
                </c:pt>
                <c:pt idx="88">
                  <c:v>0.2051907596296717</c:v>
                </c:pt>
                <c:pt idx="89">
                  <c:v>0.20500016349046088</c:v>
                </c:pt>
                <c:pt idx="90">
                  <c:v>0.20481206044269071</c:v>
                </c:pt>
                <c:pt idx="91">
                  <c:v>0.20462638178198875</c:v>
                </c:pt>
                <c:pt idx="92">
                  <c:v>0.20444306055815728</c:v>
                </c:pt>
                <c:pt idx="93">
                  <c:v>0.20426203149438302</c:v>
                </c:pt>
                <c:pt idx="94">
                  <c:v>0.20408323090974342</c:v>
                </c:pt>
                <c:pt idx="95">
                  <c:v>0.20390659664476318</c:v>
                </c:pt>
                <c:pt idx="96">
                  <c:v>0.20373206798976273</c:v>
                </c:pt>
                <c:pt idx="97">
                  <c:v>0.20355958561583065</c:v>
                </c:pt>
                <c:pt idx="98">
                  <c:v>0.20338909150819051</c:v>
                </c:pt>
                <c:pt idx="99">
                  <c:v>0.20322052890182185</c:v>
                </c:pt>
                <c:pt idx="100">
                  <c:v>0.20305384221917391</c:v>
                </c:pt>
                <c:pt idx="101">
                  <c:v>0.20288897700981726</c:v>
                </c:pt>
                <c:pt idx="102">
                  <c:v>0.20272587989189234</c:v>
                </c:pt>
                <c:pt idx="103">
                  <c:v>0.2025644984952594</c:v>
                </c:pt>
                <c:pt idx="104">
                  <c:v>0.202404781406196</c:v>
                </c:pt>
                <c:pt idx="105">
                  <c:v>0.20224667811354349</c:v>
                </c:pt>
                <c:pt idx="106">
                  <c:v>0.20209013895620823</c:v>
                </c:pt>
                <c:pt idx="107">
                  <c:v>0.2019351150718954</c:v>
                </c:pt>
                <c:pt idx="108">
                  <c:v>0.20178155834699624</c:v>
                </c:pt>
                <c:pt idx="109">
                  <c:v>0.20162942136753226</c:v>
                </c:pt>
                <c:pt idx="110">
                  <c:v>0.20147865737107021</c:v>
                </c:pt>
                <c:pt idx="111">
                  <c:v>0.20132922019951702</c:v>
                </c:pt>
                <c:pt idx="112">
                  <c:v>0.20118106425273447</c:v>
                </c:pt>
                <c:pt idx="113">
                  <c:v>0.20103414444287446</c:v>
                </c:pt>
                <c:pt idx="114">
                  <c:v>0.20088841614937478</c:v>
                </c:pt>
                <c:pt idx="115">
                  <c:v>0.20074383517453573</c:v>
                </c:pt>
                <c:pt idx="116">
                  <c:v>0.20060035769962245</c:v>
                </c:pt>
                <c:pt idx="117">
                  <c:v>0.2004579402414047</c:v>
                </c:pt>
                <c:pt idx="118">
                  <c:v>0.20031653960908727</c:v>
                </c:pt>
                <c:pt idx="119">
                  <c:v>0.20017611286156081</c:v>
                </c:pt>
                <c:pt idx="120">
                  <c:v>0.20003661726490335</c:v>
                </c:pt>
                <c:pt idx="121">
                  <c:v>0.19989801025009235</c:v>
                </c:pt>
                <c:pt idx="122">
                  <c:v>0.19976024937085154</c:v>
                </c:pt>
                <c:pt idx="123">
                  <c:v>0.19962329226156469</c:v>
                </c:pt>
                <c:pt idx="124">
                  <c:v>0.19948709659523542</c:v>
                </c:pt>
                <c:pt idx="125">
                  <c:v>0.19935162004140236</c:v>
                </c:pt>
                <c:pt idx="126">
                  <c:v>0.19921682022396137</c:v>
                </c:pt>
                <c:pt idx="127">
                  <c:v>0.19908265467886432</c:v>
                </c:pt>
                <c:pt idx="128">
                  <c:v>0.19894908081159648</c:v>
                </c:pt>
                <c:pt idx="129">
                  <c:v>0.19881605585442405</c:v>
                </c:pt>
                <c:pt idx="130">
                  <c:v>0.19868353682332582</c:v>
                </c:pt>
                <c:pt idx="131">
                  <c:v>0.1985514804745814</c:v>
                </c:pt>
                <c:pt idx="132">
                  <c:v>0.19841984326093107</c:v>
                </c:pt>
                <c:pt idx="133">
                  <c:v>0.19828858128729632</c:v>
                </c:pt>
                <c:pt idx="134">
                  <c:v>0.1981576502659726</c:v>
                </c:pt>
                <c:pt idx="135">
                  <c:v>0.19802700547126656</c:v>
                </c:pt>
                <c:pt idx="136">
                  <c:v>0.1978966016935019</c:v>
                </c:pt>
                <c:pt idx="137">
                  <c:v>0.19776639319237763</c:v>
                </c:pt>
                <c:pt idx="138">
                  <c:v>0.19763633364958605</c:v>
                </c:pt>
                <c:pt idx="139">
                  <c:v>0.19750637612067526</c:v>
                </c:pt>
                <c:pt idx="140">
                  <c:v>0.19737647298607053</c:v>
                </c:pt>
                <c:pt idx="141">
                  <c:v>0.19724657590123679</c:v>
                </c:pt>
                <c:pt idx="142">
                  <c:v>0.19711663574589863</c:v>
                </c:pt>
                <c:pt idx="143">
                  <c:v>0.19698660257230002</c:v>
                </c:pt>
                <c:pt idx="144">
                  <c:v>0.1968564255524109</c:v>
                </c:pt>
                <c:pt idx="145">
                  <c:v>0.19672605292407083</c:v>
                </c:pt>
                <c:pt idx="146">
                  <c:v>0.19659543193598808</c:v>
                </c:pt>
                <c:pt idx="147">
                  <c:v>0.19646450879156127</c:v>
                </c:pt>
                <c:pt idx="148">
                  <c:v>0.19633322859146063</c:v>
                </c:pt>
                <c:pt idx="149">
                  <c:v>0.19620153527492434</c:v>
                </c:pt>
                <c:pt idx="150">
                  <c:v>0.1960693715597247</c:v>
                </c:pt>
                <c:pt idx="151">
                  <c:v>0.1959366788807379</c:v>
                </c:pt>
                <c:pt idx="152">
                  <c:v>0.19580339732709204</c:v>
                </c:pt>
                <c:pt idx="153">
                  <c:v>0.19566946557783002</c:v>
                </c:pt>
                <c:pt idx="154">
                  <c:v>0.1955348208360366</c:v>
                </c:pt>
                <c:pt idx="155">
                  <c:v>0.1953993987614018</c:v>
                </c:pt>
                <c:pt idx="156">
                  <c:v>0.19526313340116558</c:v>
                </c:pt>
                <c:pt idx="157">
                  <c:v>0.1951259571193977</c:v>
                </c:pt>
                <c:pt idx="158">
                  <c:v>0.19498780052458614</c:v>
                </c:pt>
                <c:pt idx="159">
                  <c:v>0.19484859239548519</c:v>
                </c:pt>
                <c:pt idx="160">
                  <c:v>0.19470825960519111</c:v>
                </c:pt>
                <c:pt idx="161">
                  <c:v>0.19456672704342345</c:v>
                </c:pt>
                <c:pt idx="162">
                  <c:v>0.19442391753696789</c:v>
                </c:pt>
                <c:pt idx="163">
                  <c:v>0.19427975176827611</c:v>
                </c:pt>
                <c:pt idx="164">
                  <c:v>0.19413414819218666</c:v>
                </c:pt>
                <c:pt idx="165">
                  <c:v>0.19398702295076312</c:v>
                </c:pt>
                <c:pt idx="166">
                  <c:v>0.1938382897862535</c:v>
                </c:pt>
                <c:pt idx="167">
                  <c:v>0.19368785995214169</c:v>
                </c:pt>
                <c:pt idx="168">
                  <c:v>0.19353564212233282</c:v>
                </c:pt>
                <c:pt idx="169">
                  <c:v>0.19338154229845822</c:v>
                </c:pt>
                <c:pt idx="170">
                  <c:v>0.19322546371535668</c:v>
                </c:pt>
                <c:pt idx="171">
                  <c:v>0.19306730674474445</c:v>
                </c:pt>
                <c:pt idx="172">
                  <c:v>0.19290696879713448</c:v>
                </c:pt>
                <c:pt idx="173">
                  <c:v>0.19274434422206596</c:v>
                </c:pt>
                <c:pt idx="174">
                  <c:v>0.19257932420672824</c:v>
                </c:pt>
                <c:pt idx="175">
                  <c:v>0.19241179667305178</c:v>
                </c:pt>
                <c:pt idx="176">
                  <c:v>0.19224164617341671</c:v>
                </c:pt>
                <c:pt idx="177">
                  <c:v>0.19206875378506044</c:v>
                </c:pt>
                <c:pt idx="178">
                  <c:v>0.19189299700339177</c:v>
                </c:pt>
                <c:pt idx="179">
                  <c:v>0.19171424963434605</c:v>
                </c:pt>
                <c:pt idx="180">
                  <c:v>0.191532381686011</c:v>
                </c:pt>
                <c:pt idx="181">
                  <c:v>0.19134725925975643</c:v>
                </c:pt>
                <c:pt idx="182">
                  <c:v>0.19115874444112171</c:v>
                </c:pt>
                <c:pt idx="183">
                  <c:v>0.19096669519077289</c:v>
                </c:pt>
                <c:pt idx="184">
                  <c:v>0.19077096523586293</c:v>
                </c:pt>
                <c:pt idx="185">
                  <c:v>0.19057140396218114</c:v>
                </c:pt>
                <c:pt idx="186">
                  <c:v>0.19036785630751507</c:v>
                </c:pt>
                <c:pt idx="187">
                  <c:v>0.19016016265669614</c:v>
                </c:pt>
                <c:pt idx="188">
                  <c:v>0.18994815873886045</c:v>
                </c:pt>
                <c:pt idx="189">
                  <c:v>0.18973167552751716</c:v>
                </c:pt>
                <c:pt idx="190">
                  <c:v>0.18951053914404722</c:v>
                </c:pt>
                <c:pt idx="191">
                  <c:v>0.18928457076538821</c:v>
                </c:pt>
                <c:pt idx="192">
                  <c:v>0.18905358653664581</c:v>
                </c:pt>
                <c:pt idx="193">
                  <c:v>0.18881739748952295</c:v>
                </c:pt>
                <c:pt idx="194">
                  <c:v>0.18857580946751684</c:v>
                </c:pt>
                <c:pt idx="195">
                  <c:v>0.18832862305888554</c:v>
                </c:pt>
                <c:pt idx="196">
                  <c:v>0.18807563353854895</c:v>
                </c:pt>
                <c:pt idx="197">
                  <c:v>0.18781663082012703</c:v>
                </c:pt>
                <c:pt idx="198">
                  <c:v>0.18755139941945623</c:v>
                </c:pt>
                <c:pt idx="199">
                  <c:v>0.18727971843102453</c:v>
                </c:pt>
                <c:pt idx="200">
                  <c:v>0.18700136151888369</c:v>
                </c:pt>
                <c:pt idx="201">
                  <c:v>0.18671609692372526</c:v>
                </c:pt>
                <c:pt idx="202">
                  <c:v>0.18642368748792223</c:v>
                </c:pt>
                <c:pt idx="203">
                  <c:v>0.18612389070046523</c:v>
                </c:pt>
                <c:pt idx="204">
                  <c:v>0.18581645876389014</c:v>
                </c:pt>
                <c:pt idx="205">
                  <c:v>0.18550113868537929</c:v>
                </c:pt>
                <c:pt idx="206">
                  <c:v>0.18517767239439978</c:v>
                </c:pt>
                <c:pt idx="207">
                  <c:v>0.18484579688936231</c:v>
                </c:pt>
                <c:pt idx="208">
                  <c:v>0.18450524441591093</c:v>
                </c:pt>
                <c:pt idx="209">
                  <c:v>0.18415574267962925</c:v>
                </c:pt>
                <c:pt idx="210">
                  <c:v>0.18379701509600024</c:v>
                </c:pt>
                <c:pt idx="211">
                  <c:v>0.18342878108068317</c:v>
                </c:pt>
                <c:pt idx="212">
                  <c:v>0.18305075638315732</c:v>
                </c:pt>
                <c:pt idx="213">
                  <c:v>0.18266265346698218</c:v>
                </c:pt>
                <c:pt idx="214">
                  <c:v>0.18226418193992197</c:v>
                </c:pt>
                <c:pt idx="215">
                  <c:v>0.18185504903727157</c:v>
                </c:pt>
                <c:pt idx="216">
                  <c:v>0.18143496016172461</c:v>
                </c:pt>
                <c:pt idx="217">
                  <c:v>0.18100361948311758</c:v>
                </c:pt>
                <c:pt idx="218">
                  <c:v>0.18056073060132563</c:v>
                </c:pt>
                <c:pt idx="219">
                  <c:v>0.18010599727547977</c:v>
                </c:pt>
                <c:pt idx="220">
                  <c:v>0.17963912422254552</c:v>
                </c:pt>
                <c:pt idx="221">
                  <c:v>0.1791598179880457</c:v>
                </c:pt>
                <c:pt idx="222">
                  <c:v>0.17866778789146356</c:v>
                </c:pt>
                <c:pt idx="223">
                  <c:v>0.17816274704848373</c:v>
                </c:pt>
                <c:pt idx="224">
                  <c:v>0.17764441347180041</c:v>
                </c:pt>
                <c:pt idx="225">
                  <c:v>0.17711251125166408</c:v>
                </c:pt>
                <c:pt idx="226">
                  <c:v>0.17656677181673763</c:v>
                </c:pt>
                <c:pt idx="227">
                  <c:v>0.1760069352750652</c:v>
                </c:pt>
                <c:pt idx="228">
                  <c:v>0.17543275183414625</c:v>
                </c:pt>
                <c:pt idx="229">
                  <c:v>0.17484398329814368</c:v>
                </c:pt>
                <c:pt idx="230">
                  <c:v>0.17424040463913945</c:v>
                </c:pt>
                <c:pt idx="231">
                  <c:v>0.17362180563826912</c:v>
                </c:pt>
                <c:pt idx="232">
                  <c:v>0.17298799259115885</c:v>
                </c:pt>
                <c:pt idx="233">
                  <c:v>0.17233879007078226</c:v>
                </c:pt>
                <c:pt idx="234">
                  <c:v>0.17167404273931366</c:v>
                </c:pt>
                <c:pt idx="235">
                  <c:v>0.17099361719901007</c:v>
                </c:pt>
                <c:pt idx="236">
                  <c:v>0.17029740387051895</c:v>
                </c:pt>
                <c:pt idx="237">
                  <c:v>0.16958531888532738</c:v>
                </c:pt>
                <c:pt idx="238">
                  <c:v>0.16885730597741955</c:v>
                </c:pt>
                <c:pt idx="239">
                  <c:v>0.16811333835752021</c:v>
                </c:pt>
                <c:pt idx="240">
                  <c:v>0.16735342055174846</c:v>
                </c:pt>
                <c:pt idx="241">
                  <c:v>0.16657759018496335</c:v>
                </c:pt>
                <c:pt idx="242">
                  <c:v>0.16578591968780024</c:v>
                </c:pt>
                <c:pt idx="243">
                  <c:v>0.16497851790519477</c:v>
                </c:pt>
                <c:pt idx="244">
                  <c:v>0.16415553158331481</c:v>
                </c:pt>
                <c:pt idx="245">
                  <c:v>0.1633171467112414</c:v>
                </c:pt>
                <c:pt idx="246">
                  <c:v>0.16246358969342553</c:v>
                </c:pt>
                <c:pt idx="247">
                  <c:v>0.1615951283291466</c:v>
                </c:pt>
                <c:pt idx="248">
                  <c:v>0.16071207257572409</c:v>
                </c:pt>
                <c:pt idx="249">
                  <c:v>0.15981477507330455</c:v>
                </c:pt>
                <c:pt idx="250">
                  <c:v>0.15890363141055705</c:v>
                </c:pt>
                <c:pt idx="251">
                  <c:v>0.15797908011266221</c:v>
                </c:pt>
                <c:pt idx="252">
                  <c:v>0.15704160233551914</c:v>
                </c:pt>
                <c:pt idx="253">
                  <c:v>0.15609172125313342</c:v>
                </c:pt>
                <c:pt idx="254">
                  <c:v>0.15513000112863856</c:v>
                </c:pt>
                <c:pt idx="255">
                  <c:v>0.15415704606334502</c:v>
                </c:pt>
                <c:pt idx="256">
                  <c:v>0.15317349842242128</c:v>
                </c:pt>
                <c:pt idx="257">
                  <c:v>0.15218003694041263</c:v>
                </c:pt>
                <c:pt idx="258">
                  <c:v>0.15117737451446753</c:v>
                </c:pt>
                <c:pt idx="259">
                  <c:v>0.15016625569799422</c:v>
                </c:pt>
                <c:pt idx="260">
                  <c:v>0.14914745391216883</c:v>
                </c:pt>
                <c:pt idx="261">
                  <c:v>0.14812176839741917</c:v>
                </c:pt>
                <c:pt idx="262">
                  <c:v>0.1470900209312786</c:v>
                </c:pt>
                <c:pt idx="263">
                  <c:v>0.1460530523430196</c:v>
                </c:pt>
                <c:pt idx="264">
                  <c:v>0.1450117188589633</c:v>
                </c:pt>
                <c:pt idx="265">
                  <c:v>0.14396688831522186</c:v>
                </c:pt>
                <c:pt idx="266">
                  <c:v>0.14291943627691775</c:v>
                </c:pt>
                <c:pt idx="267">
                  <c:v>0.14187024210439753</c:v>
                </c:pt>
                <c:pt idx="268">
                  <c:v>0.14082018500773463</c:v>
                </c:pt>
                <c:pt idx="269">
                  <c:v>0.13977014013077246</c:v>
                </c:pt>
                <c:pt idx="270">
                  <c:v>0.13872097470515943</c:v>
                </c:pt>
                <c:pt idx="271">
                  <c:v>0.13767354431327408</c:v>
                </c:pt>
                <c:pt idx="272">
                  <c:v>0.13662868929668814</c:v>
                </c:pt>
                <c:pt idx="273">
                  <c:v>0.13558723134393938</c:v>
                </c:pt>
                <c:pt idx="274">
                  <c:v>0.13454997028796231</c:v>
                </c:pt>
                <c:pt idx="275">
                  <c:v>0.13351768113966425</c:v>
                </c:pt>
                <c:pt idx="276">
                  <c:v>0.13249111137992814</c:v>
                </c:pt>
                <c:pt idx="277">
                  <c:v>0.13147097852788947</c:v>
                </c:pt>
                <c:pt idx="278">
                  <c:v>0.13045796799879619</c:v>
                </c:pt>
                <c:pt idx="279">
                  <c:v>0.1294527312602049</c:v>
                </c:pt>
                <c:pt idx="280">
                  <c:v>0.12845588429081495</c:v>
                </c:pt>
                <c:pt idx="281">
                  <c:v>0.12746800634197489</c:v>
                </c:pt>
                <c:pt idx="282">
                  <c:v>0.12648963899790219</c:v>
                </c:pt>
                <c:pt idx="283">
                  <c:v>0.12552128552700348</c:v>
                </c:pt>
                <c:pt idx="284">
                  <c:v>0.12456341051340503</c:v>
                </c:pt>
                <c:pt idx="285">
                  <c:v>0.12361643975498288</c:v>
                </c:pt>
                <c:pt idx="286">
                  <c:v>0.12268076041177184</c:v>
                </c:pt>
                <c:pt idx="287">
                  <c:v>0.12175672138672868</c:v>
                </c:pt>
                <c:pt idx="288">
                  <c:v>0.1208446339193381</c:v>
                </c:pt>
                <c:pt idx="289">
                  <c:v>0.11994477237153946</c:v>
                </c:pt>
                <c:pt idx="290">
                  <c:v>0.11905737518482933</c:v>
                </c:pt>
                <c:pt idx="291">
                  <c:v>0.11818264598719412</c:v>
                </c:pt>
                <c:pt idx="292">
                  <c:v>0.11732075482864476</c:v>
                </c:pt>
                <c:pt idx="293">
                  <c:v>0.11647183952457064</c:v>
                </c:pt>
                <c:pt idx="294">
                  <c:v>0.1156360070868436</c:v>
                </c:pt>
                <c:pt idx="295">
                  <c:v>0.1148133352235168</c:v>
                </c:pt>
                <c:pt idx="296">
                  <c:v>0.11400387388908782</c:v>
                </c:pt>
                <c:pt idx="297">
                  <c:v>0.11320764686852339</c:v>
                </c:pt>
                <c:pt idx="298">
                  <c:v>0.11242465337959216</c:v>
                </c:pt>
                <c:pt idx="299">
                  <c:v>0.11165486967945307</c:v>
                </c:pt>
                <c:pt idx="300">
                  <c:v>0.11089825066287229</c:v>
                </c:pt>
                <c:pt idx="301">
                  <c:v>0.1101547314408818</c:v>
                </c:pt>
                <c:pt idx="302">
                  <c:v>0.10942422889009017</c:v>
                </c:pt>
                <c:pt idx="303">
                  <c:v>0.10870664316423001</c:v>
                </c:pt>
                <c:pt idx="304">
                  <c:v>0.10800185916081947</c:v>
                </c:pt>
                <c:pt idx="305">
                  <c:v>0.10730974793706005</c:v>
                </c:pt>
                <c:pt idx="306">
                  <c:v>0.1066301680702236</c:v>
                </c:pt>
                <c:pt idx="307">
                  <c:v>0.10596296695885847</c:v>
                </c:pt>
                <c:pt idx="308">
                  <c:v>0.10530798206210322</c:v>
                </c:pt>
                <c:pt idx="309">
                  <c:v>0.10466504207526799</c:v>
                </c:pt>
                <c:pt idx="310">
                  <c:v>0.10403396804063723</c:v>
                </c:pt>
                <c:pt idx="311">
                  <c:v>0.103414574393121</c:v>
                </c:pt>
                <c:pt idx="312">
                  <c:v>0.10280666994100024</c:v>
                </c:pt>
                <c:pt idx="313">
                  <c:v>0.10221005878252015</c:v>
                </c:pt>
                <c:pt idx="314">
                  <c:v>0.1016245411595335</c:v>
                </c:pt>
                <c:pt idx="315">
                  <c:v>0.10104991424976242</c:v>
                </c:pt>
                <c:pt idx="316">
                  <c:v>0.10048597289955283</c:v>
                </c:pt>
                <c:pt idx="317">
                  <c:v>9.9932510299232627E-2</c:v>
                </c:pt>
                <c:pt idx="318">
                  <c:v>9.9389318603378893E-2</c:v>
                </c:pt>
                <c:pt idx="319">
                  <c:v>9.8856189498434388E-2</c:v>
                </c:pt>
                <c:pt idx="320">
                  <c:v>9.8332914720211495E-2</c:v>
                </c:pt>
                <c:pt idx="321">
                  <c:v>9.7819286523877988E-2</c:v>
                </c:pt>
                <c:pt idx="322">
                  <c:v>9.7315098109047357E-2</c:v>
                </c:pt>
                <c:pt idx="323">
                  <c:v>9.6820144002592673E-2</c:v>
                </c:pt>
                <c:pt idx="324">
                  <c:v>9.6334220401776707E-2</c:v>
                </c:pt>
                <c:pt idx="325">
                  <c:v>9.585712548024608E-2</c:v>
                </c:pt>
                <c:pt idx="326">
                  <c:v>9.5388659659373057E-2</c:v>
                </c:pt>
                <c:pt idx="327">
                  <c:v>9.4928625847357076E-2</c:v>
                </c:pt>
                <c:pt idx="328">
                  <c:v>9.4476829648409227E-2</c:v>
                </c:pt>
                <c:pt idx="329">
                  <c:v>9.4033079544249387E-2</c:v>
                </c:pt>
                <c:pt idx="330">
                  <c:v>9.3597187050051711E-2</c:v>
                </c:pt>
                <c:pt idx="331">
                  <c:v>9.3168966846864251E-2</c:v>
                </c:pt>
                <c:pt idx="332">
                  <c:v>9.2748236892429281E-2</c:v>
                </c:pt>
                <c:pt idx="333">
                  <c:v>9.233481851222404E-2</c:v>
                </c:pt>
                <c:pt idx="334">
                  <c:v>9.1928536472434264E-2</c:v>
                </c:pt>
                <c:pt idx="335">
                  <c:v>9.1529219036471515E-2</c:v>
                </c:pt>
                <c:pt idx="336">
                  <c:v>9.1136698006542644E-2</c:v>
                </c:pt>
                <c:pt idx="337">
                  <c:v>9.07508087516814E-2</c:v>
                </c:pt>
                <c:pt idx="338">
                  <c:v>9.0371390223553824E-2</c:v>
                </c:pt>
                <c:pt idx="339">
                  <c:v>8.9998284961262498E-2</c:v>
                </c:pt>
                <c:pt idx="340">
                  <c:v>8.9631339086279557E-2</c:v>
                </c:pt>
                <c:pt idx="341">
                  <c:v>8.9270402288561618E-2</c:v>
                </c:pt>
                <c:pt idx="342">
                  <c:v>8.8915327804811595E-2</c:v>
                </c:pt>
                <c:pt idx="343">
                  <c:v>8.8565972389786932E-2</c:v>
                </c:pt>
                <c:pt idx="344">
                  <c:v>8.8222196281470253E-2</c:v>
                </c:pt>
                <c:pt idx="345">
                  <c:v>8.7883863160863926E-2</c:v>
                </c:pt>
                <c:pt idx="346">
                  <c:v>8.7550840107096781E-2</c:v>
                </c:pt>
                <c:pt idx="347">
                  <c:v>8.7222997548477135E-2</c:v>
                </c:pt>
                <c:pt idx="348">
                  <c:v>8.6900209210071466E-2</c:v>
                </c:pt>
                <c:pt idx="349">
                  <c:v>8.6582352058333534E-2</c:v>
                </c:pt>
                <c:pt idx="350">
                  <c:v>8.6269306243264135E-2</c:v>
                </c:pt>
                <c:pt idx="351">
                  <c:v>8.5960955038535361E-2</c:v>
                </c:pt>
                <c:pt idx="352">
                  <c:v>8.5657184779972972E-2</c:v>
                </c:pt>
                <c:pt idx="353">
                  <c:v>8.5357884802752651E-2</c:v>
                </c:pt>
                <c:pt idx="354">
                  <c:v>8.5062947377629136E-2</c:v>
                </c:pt>
                <c:pt idx="355">
                  <c:v>8.477226764648782E-2</c:v>
                </c:pt>
                <c:pt idx="356">
                  <c:v>8.4485743557474707E-2</c:v>
                </c:pt>
                <c:pt idx="357">
                  <c:v>8.4203275799937763E-2</c:v>
                </c:pt>
                <c:pt idx="358">
                  <c:v>8.3924767739384662E-2</c:v>
                </c:pt>
                <c:pt idx="359">
                  <c:v>8.3650125352636343E-2</c:v>
                </c:pt>
                <c:pt idx="360">
                  <c:v>8.3379257163343629E-2</c:v>
                </c:pt>
                <c:pt idx="361">
                  <c:v>8.3112074178003745E-2</c:v>
                </c:pt>
                <c:pt idx="362">
                  <c:v>8.2848489822604857E-2</c:v>
                </c:pt>
                <c:pt idx="363">
                  <c:v>8.2588419880005787E-2</c:v>
                </c:pt>
                <c:pt idx="364">
                  <c:v>8.2331782428145817E-2</c:v>
                </c:pt>
                <c:pt idx="365">
                  <c:v>8.2078497779165233E-2</c:v>
                </c:pt>
                <c:pt idx="366">
                  <c:v>8.182848841950506E-2</c:v>
                </c:pt>
                <c:pt idx="367">
                  <c:v>8.1581678951046635E-2</c:v>
                </c:pt>
                <c:pt idx="368">
                  <c:v>8.1337996033336524E-2</c:v>
                </c:pt>
                <c:pt idx="369">
                  <c:v>8.1097368326937105E-2</c:v>
                </c:pt>
                <c:pt idx="370">
                  <c:v>8.0859726437938109E-2</c:v>
                </c:pt>
                <c:pt idx="371">
                  <c:v>8.0625002863646975E-2</c:v>
                </c:pt>
                <c:pt idx="372">
                  <c:v>8.0393131939482887E-2</c:v>
                </c:pt>
                <c:pt idx="373">
                  <c:v>8.0164049787083469E-2</c:v>
                </c:pt>
                <c:pt idx="374">
                  <c:v>7.993769426363187E-2</c:v>
                </c:pt>
                <c:pt idx="375">
                  <c:v>7.9714004912408418E-2</c:v>
                </c:pt>
                <c:pt idx="376">
                  <c:v>7.9492922914564598E-2</c:v>
                </c:pt>
                <c:pt idx="377">
                  <c:v>7.9274391042114437E-2</c:v>
                </c:pt>
                <c:pt idx="378">
                  <c:v>7.9058353612138435E-2</c:v>
                </c:pt>
                <c:pt idx="379">
                  <c:v>7.8844756442184721E-2</c:v>
                </c:pt>
                <c:pt idx="380">
                  <c:v>7.8633546806859467E-2</c:v>
                </c:pt>
                <c:pt idx="381">
                  <c:v>7.8424673395588118E-2</c:v>
                </c:pt>
                <c:pt idx="382">
                  <c:v>7.8218086271532664E-2</c:v>
                </c:pt>
                <c:pt idx="383">
                  <c:v>7.8013736831646599E-2</c:v>
                </c:pt>
                <c:pt idx="384">
                  <c:v>7.7811577767847473E-2</c:v>
                </c:pt>
                <c:pt idx="385">
                  <c:v>7.7611563029286443E-2</c:v>
                </c:pt>
                <c:pt idx="386">
                  <c:v>7.7413647785694262E-2</c:v>
                </c:pt>
                <c:pt idx="387">
                  <c:v>7.7217788391781492E-2</c:v>
                </c:pt>
                <c:pt idx="388">
                  <c:v>7.702394235266885E-2</c:v>
                </c:pt>
                <c:pt idx="389">
                  <c:v>7.683206829032746E-2</c:v>
                </c:pt>
                <c:pt idx="390">
                  <c:v>7.6642125911000974E-2</c:v>
                </c:pt>
                <c:pt idx="391">
                  <c:v>7.6454075973592578E-2</c:v>
                </c:pt>
                <c:pt idx="392">
                  <c:v>7.6267880258986592E-2</c:v>
                </c:pt>
                <c:pt idx="393">
                  <c:v>7.6083501540285023E-2</c:v>
                </c:pt>
                <c:pt idx="394">
                  <c:v>7.5900903553934626E-2</c:v>
                </c:pt>
                <c:pt idx="395">
                  <c:v>7.5720050971720451E-2</c:v>
                </c:pt>
                <c:pt idx="396">
                  <c:v>7.5540909373602805E-2</c:v>
                </c:pt>
                <c:pt idx="397">
                  <c:v>7.5363445221374864E-2</c:v>
                </c:pt>
                <c:pt idx="398">
                  <c:v>7.5187625833118291E-2</c:v>
                </c:pt>
                <c:pt idx="399">
                  <c:v>7.5013419358433489E-2</c:v>
                </c:pt>
                <c:pt idx="400">
                  <c:v>7.4840794754423193E-2</c:v>
                </c:pt>
                <c:pt idx="401">
                  <c:v>7.4669721762408658E-2</c:v>
                </c:pt>
                <c:pt idx="402">
                  <c:v>7.4500170885354655E-2</c:v>
                </c:pt>
                <c:pt idx="403">
                  <c:v>7.4332113365984026E-2</c:v>
                </c:pt>
                <c:pt idx="404">
                  <c:v>7.4165521165561937E-2</c:v>
                </c:pt>
                <c:pt idx="405">
                  <c:v>7.4000366943328733E-2</c:v>
                </c:pt>
                <c:pt idx="406">
                  <c:v>7.3836624036561119E-2</c:v>
                </c:pt>
                <c:pt idx="407">
                  <c:v>7.367426644124514E-2</c:v>
                </c:pt>
                <c:pt idx="408">
                  <c:v>7.3513268793339637E-2</c:v>
                </c:pt>
                <c:pt idx="409">
                  <c:v>7.3353606350613609E-2</c:v>
                </c:pt>
                <c:pt idx="410">
                  <c:v>7.3195254975040452E-2</c:v>
                </c:pt>
                <c:pt idx="411">
                  <c:v>7.3038191115728013E-2</c:v>
                </c:pt>
                <c:pt idx="412">
                  <c:v>7.2882391792373893E-2</c:v>
                </c:pt>
                <c:pt idx="413">
                  <c:v>7.2727834579223702E-2</c:v>
                </c:pt>
                <c:pt idx="414">
                  <c:v>7.2574497589520892E-2</c:v>
                </c:pt>
                <c:pt idx="415">
                  <c:v>7.2422359460429436E-2</c:v>
                </c:pt>
                <c:pt idx="416">
                  <c:v>7.2271399338417475E-2</c:v>
                </c:pt>
                <c:pt idx="417">
                  <c:v>7.2121596865084722E-2</c:v>
                </c:pt>
                <c:pt idx="418">
                  <c:v>7.197293216342085E-2</c:v>
                </c:pt>
                <c:pt idx="419">
                  <c:v>7.182538582448228E-2</c:v>
                </c:pt>
                <c:pt idx="420">
                  <c:v>7.1678938894471869E-2</c:v>
                </c:pt>
                <c:pt idx="421">
                  <c:v>7.153357286220928E-2</c:v>
                </c:pt>
                <c:pt idx="422">
                  <c:v>7.1389269646982126E-2</c:v>
                </c:pt>
                <c:pt idx="423">
                  <c:v>7.1246011586761956E-2</c:v>
                </c:pt>
                <c:pt idx="424">
                  <c:v>7.1103781426775592E-2</c:v>
                </c:pt>
                <c:pt idx="425">
                  <c:v>7.0962562308421157E-2</c:v>
                </c:pt>
                <c:pt idx="426">
                  <c:v>7.0822337758515902E-2</c:v>
                </c:pt>
                <c:pt idx="427">
                  <c:v>7.068309167886612E-2</c:v>
                </c:pt>
                <c:pt idx="428">
                  <c:v>7.0544808336150649E-2</c:v>
                </c:pt>
                <c:pt idx="429">
                  <c:v>7.0407472352103526E-2</c:v>
                </c:pt>
                <c:pt idx="430">
                  <c:v>7.0271068693991551E-2</c:v>
                </c:pt>
                <c:pt idx="431">
                  <c:v>7.0135582665374119E-2</c:v>
                </c:pt>
                <c:pt idx="432">
                  <c:v>7.0000999897136443E-2</c:v>
                </c:pt>
                <c:pt idx="433">
                  <c:v>6.9867306338788834E-2</c:v>
                </c:pt>
                <c:pt idx="434">
                  <c:v>6.9734488250023749E-2</c:v>
                </c:pt>
                <c:pt idx="435">
                  <c:v>6.9602532192519259E-2</c:v>
                </c:pt>
                <c:pt idx="436">
                  <c:v>6.9471425021986069E-2</c:v>
                </c:pt>
                <c:pt idx="437">
                  <c:v>6.9341153880446135E-2</c:v>
                </c:pt>
                <c:pt idx="438">
                  <c:v>6.9211706188738523E-2</c:v>
                </c:pt>
                <c:pt idx="439">
                  <c:v>6.9083069639242475E-2</c:v>
                </c:pt>
                <c:pt idx="440">
                  <c:v>6.8955232188813831E-2</c:v>
                </c:pt>
                <c:pt idx="441">
                  <c:v>6.8828182051926284E-2</c:v>
                </c:pt>
                <c:pt idx="442">
                  <c:v>6.8701907694011563E-2</c:v>
                </c:pt>
                <c:pt idx="443">
                  <c:v>6.8576397824991253E-2</c:v>
                </c:pt>
                <c:pt idx="444">
                  <c:v>6.8451641392996657E-2</c:v>
                </c:pt>
                <c:pt idx="445">
                  <c:v>6.8327627578268393E-2</c:v>
                </c:pt>
                <c:pt idx="446">
                  <c:v>6.8204345787231779E-2</c:v>
                </c:pt>
                <c:pt idx="447">
                  <c:v>6.8081785646741222E-2</c:v>
                </c:pt>
                <c:pt idx="448">
                  <c:v>6.7959936998489137E-2</c:v>
                </c:pt>
                <c:pt idx="449">
                  <c:v>6.7838789893574364E-2</c:v>
                </c:pt>
                <c:pt idx="450">
                  <c:v>6.7718334587225454E-2</c:v>
                </c:pt>
                <c:pt idx="451">
                  <c:v>6.759856153367233E-2</c:v>
                </c:pt>
                <c:pt idx="452">
                  <c:v>6.7479461381163813E-2</c:v>
                </c:pt>
                <c:pt idx="453">
                  <c:v>6.736102496712594E-2</c:v>
                </c:pt>
                <c:pt idx="454">
                  <c:v>6.7243243313455367E-2</c:v>
                </c:pt>
                <c:pt idx="455">
                  <c:v>6.7126107621946374E-2</c:v>
                </c:pt>
                <c:pt idx="456">
                  <c:v>6.7009609269844089E-2</c:v>
                </c:pt>
                <c:pt idx="457">
                  <c:v>6.6893739805524183E-2</c:v>
                </c:pt>
                <c:pt idx="458">
                  <c:v>6.6778490944290586E-2</c:v>
                </c:pt>
                <c:pt idx="459">
                  <c:v>6.666385456429158E-2</c:v>
                </c:pt>
                <c:pt idx="460">
                  <c:v>6.6549822702548E-2</c:v>
                </c:pt>
                <c:pt idx="461">
                  <c:v>6.6436387551092324E-2</c:v>
                </c:pt>
                <c:pt idx="462">
                  <c:v>6.6323541453212898E-2</c:v>
                </c:pt>
                <c:pt idx="463">
                  <c:v>6.6211276899803342E-2</c:v>
                </c:pt>
                <c:pt idx="464">
                  <c:v>6.6099586525809578E-2</c:v>
                </c:pt>
                <c:pt idx="465">
                  <c:v>6.5988463106776502E-2</c:v>
                </c:pt>
                <c:pt idx="466">
                  <c:v>6.5877899555487868E-2</c:v>
                </c:pt>
                <c:pt idx="467">
                  <c:v>6.5767888918697309E-2</c:v>
                </c:pt>
                <c:pt idx="468">
                  <c:v>6.5658424373948976E-2</c:v>
                </c:pt>
                <c:pt idx="469">
                  <c:v>6.5549499226484328E-2</c:v>
                </c:pt>
                <c:pt idx="470">
                  <c:v>6.5441106906231644E-2</c:v>
                </c:pt>
                <c:pt idx="471">
                  <c:v>6.533324096487747E-2</c:v>
                </c:pt>
                <c:pt idx="472">
                  <c:v>6.5225895073017112E-2</c:v>
                </c:pt>
                <c:pt idx="473">
                  <c:v>6.5119063017380602E-2</c:v>
                </c:pt>
                <c:pt idx="474">
                  <c:v>6.5012738698134037E-2</c:v>
                </c:pt>
                <c:pt idx="475">
                  <c:v>6.4906916126252406E-2</c:v>
                </c:pt>
                <c:pt idx="476">
                  <c:v>6.4801589420962674E-2</c:v>
                </c:pt>
                <c:pt idx="477">
                  <c:v>6.4696752807254065E-2</c:v>
                </c:pt>
                <c:pt idx="478">
                  <c:v>6.4592400613456419E-2</c:v>
                </c:pt>
                <c:pt idx="479">
                  <c:v>6.4488527268879783E-2</c:v>
                </c:pt>
                <c:pt idx="480">
                  <c:v>6.43851273015182E-2</c:v>
                </c:pt>
                <c:pt idx="481">
                  <c:v>6.4282195335814279E-2</c:v>
                </c:pt>
                <c:pt idx="482">
                  <c:v>6.4179726090481601E-2</c:v>
                </c:pt>
                <c:pt idx="483">
                  <c:v>6.4077714376383335E-2</c:v>
                </c:pt>
                <c:pt idx="484">
                  <c:v>6.3976155094468884E-2</c:v>
                </c:pt>
                <c:pt idx="485">
                  <c:v>6.3875043233762224E-2</c:v>
                </c:pt>
                <c:pt idx="486">
                  <c:v>6.3774373869403614E-2</c:v>
                </c:pt>
                <c:pt idx="487">
                  <c:v>6.3674142160741534E-2</c:v>
                </c:pt>
                <c:pt idx="488">
                  <c:v>6.3574343349475301E-2</c:v>
                </c:pt>
                <c:pt idx="489">
                  <c:v>6.3474972757844139E-2</c:v>
                </c:pt>
                <c:pt idx="490">
                  <c:v>6.337602578686434E-2</c:v>
                </c:pt>
                <c:pt idx="491">
                  <c:v>6.3277497914610986E-2</c:v>
                </c:pt>
                <c:pt idx="492">
                  <c:v>6.3179384694544455E-2</c:v>
                </c:pt>
                <c:pt idx="493">
                  <c:v>6.3081681753879459E-2</c:v>
                </c:pt>
                <c:pt idx="494">
                  <c:v>6.2984384791995654E-2</c:v>
                </c:pt>
                <c:pt idx="495">
                  <c:v>6.2887489578889844E-2</c:v>
                </c:pt>
                <c:pt idx="496">
                  <c:v>6.2790991953665998E-2</c:v>
                </c:pt>
                <c:pt idx="497">
                  <c:v>6.2694887823065565E-2</c:v>
                </c:pt>
                <c:pt idx="498">
                  <c:v>6.2599173160032801E-2</c:v>
                </c:pt>
                <c:pt idx="499">
                  <c:v>6.2503844002319564E-2</c:v>
                </c:pt>
                <c:pt idx="500">
                  <c:v>6.2408896451121958E-2</c:v>
                </c:pt>
                <c:pt idx="501">
                  <c:v>6.231432666975379E-2</c:v>
                </c:pt>
                <c:pt idx="502">
                  <c:v>6.2220130882352238E-2</c:v>
                </c:pt>
                <c:pt idx="503">
                  <c:v>6.2126305372617235E-2</c:v>
                </c:pt>
                <c:pt idx="504">
                  <c:v>6.2032846482580666E-2</c:v>
                </c:pt>
                <c:pt idx="505">
                  <c:v>6.1939750611407891E-2</c:v>
                </c:pt>
                <c:pt idx="506">
                  <c:v>6.1847014214228724E-2</c:v>
                </c:pt>
                <c:pt idx="507">
                  <c:v>6.1754633800997133E-2</c:v>
                </c:pt>
                <c:pt idx="508">
                  <c:v>6.166260593538006E-2</c:v>
                </c:pt>
                <c:pt idx="509">
                  <c:v>6.1570927233673724E-2</c:v>
                </c:pt>
                <c:pt idx="510">
                  <c:v>6.1479594363745796E-2</c:v>
                </c:pt>
                <c:pt idx="511">
                  <c:v>6.1388604044004903E-2</c:v>
                </c:pt>
                <c:pt idx="512">
                  <c:v>6.1297953042395485E-2</c:v>
                </c:pt>
                <c:pt idx="513">
                  <c:v>6.1207638175416204E-2</c:v>
                </c:pt>
                <c:pt idx="514">
                  <c:v>6.1117656307164654E-2</c:v>
                </c:pt>
                <c:pt idx="515">
                  <c:v>6.1028004348403178E-2</c:v>
                </c:pt>
                <c:pt idx="516">
                  <c:v>6.09386792556489E-2</c:v>
                </c:pt>
                <c:pt idx="517">
                  <c:v>6.0849678030286174E-2</c:v>
                </c:pt>
                <c:pt idx="518">
                  <c:v>6.0760997717700313E-2</c:v>
                </c:pt>
                <c:pt idx="519">
                  <c:v>6.0672635406431981E-2</c:v>
                </c:pt>
                <c:pt idx="520">
                  <c:v>6.0584588227352638E-2</c:v>
                </c:pt>
                <c:pt idx="521">
                  <c:v>6.0496853352860834E-2</c:v>
                </c:pt>
                <c:pt idx="522">
                  <c:v>6.0409427996096027E-2</c:v>
                </c:pt>
                <c:pt idx="523">
                  <c:v>6.0322309410173261E-2</c:v>
                </c:pt>
                <c:pt idx="524">
                  <c:v>6.0235494887434959E-2</c:v>
                </c:pt>
                <c:pt idx="525">
                  <c:v>6.0148981758722367E-2</c:v>
                </c:pt>
                <c:pt idx="526">
                  <c:v>6.0062767392662406E-2</c:v>
                </c:pt>
                <c:pt idx="527">
                  <c:v>5.9976849194973751E-2</c:v>
                </c:pt>
                <c:pt idx="528">
                  <c:v>5.9891224607787806E-2</c:v>
                </c:pt>
                <c:pt idx="529">
                  <c:v>5.980589110898743E-2</c:v>
                </c:pt>
                <c:pt idx="530">
                  <c:v>5.9720846211559937E-2</c:v>
                </c:pt>
                <c:pt idx="531">
                  <c:v>5.9636087462967308E-2</c:v>
                </c:pt>
                <c:pt idx="532">
                  <c:v>5.9551612444529313E-2</c:v>
                </c:pt>
                <c:pt idx="533">
                  <c:v>5.9467418770823288E-2</c:v>
                </c:pt>
                <c:pt idx="534">
                  <c:v>5.9383504089096588E-2</c:v>
                </c:pt>
                <c:pt idx="535">
                  <c:v>5.9299866078693884E-2</c:v>
                </c:pt>
                <c:pt idx="536">
                  <c:v>5.9216502450497803E-2</c:v>
                </c:pt>
                <c:pt idx="537">
                  <c:v>5.9133410946382421E-2</c:v>
                </c:pt>
                <c:pt idx="538">
                  <c:v>5.9050589338679654E-2</c:v>
                </c:pt>
                <c:pt idx="539">
                  <c:v>5.8968035429658769E-2</c:v>
                </c:pt>
                <c:pt idx="540">
                  <c:v>5.8885747051017297E-2</c:v>
                </c:pt>
                <c:pt idx="541">
                  <c:v>5.8803722063385036E-2</c:v>
                </c:pt>
                <c:pt idx="542">
                  <c:v>5.8721958355837121E-2</c:v>
                </c:pt>
                <c:pt idx="543">
                  <c:v>5.8640453845422345E-2</c:v>
                </c:pt>
                <c:pt idx="544">
                  <c:v>5.8559206476698628E-2</c:v>
                </c:pt>
                <c:pt idx="545">
                  <c:v>5.8478214221281452E-2</c:v>
                </c:pt>
                <c:pt idx="546">
                  <c:v>5.8397475077402151E-2</c:v>
                </c:pt>
                <c:pt idx="547">
                  <c:v>5.8316987069476592E-2</c:v>
                </c:pt>
                <c:pt idx="548">
                  <c:v>5.8236748247683504E-2</c:v>
                </c:pt>
                <c:pt idx="549">
                  <c:v>5.8156756687552352E-2</c:v>
                </c:pt>
                <c:pt idx="550">
                  <c:v>5.8077010489562056E-2</c:v>
                </c:pt>
                <c:pt idx="551">
                  <c:v>5.7997507778746439E-2</c:v>
                </c:pt>
                <c:pt idx="552">
                  <c:v>5.7918246704310748E-2</c:v>
                </c:pt>
                <c:pt idx="553">
                  <c:v>5.7839225439256452E-2</c:v>
                </c:pt>
                <c:pt idx="554">
                  <c:v>5.7760442180014158E-2</c:v>
                </c:pt>
                <c:pt idx="555">
                  <c:v>5.7681895146085016E-2</c:v>
                </c:pt>
                <c:pt idx="556">
                  <c:v>5.760358257969006E-2</c:v>
                </c:pt>
                <c:pt idx="557">
                  <c:v>5.7525502745428489E-2</c:v>
                </c:pt>
                <c:pt idx="558">
                  <c:v>5.7447653929941861E-2</c:v>
                </c:pt>
                <c:pt idx="559">
                  <c:v>5.7370034441587649E-2</c:v>
                </c:pt>
                <c:pt idx="560">
                  <c:v>5.729264261011896E-2</c:v>
                </c:pt>
                <c:pt idx="561">
                  <c:v>5.7215476786371428E-2</c:v>
                </c:pt>
                <c:pt idx="562">
                  <c:v>5.7138535341957869E-2</c:v>
                </c:pt>
                <c:pt idx="563">
                  <c:v>5.706181666896936E-2</c:v>
                </c:pt>
                <c:pt idx="564">
                  <c:v>5.6985319179681998E-2</c:v>
                </c:pt>
                <c:pt idx="565">
                  <c:v>5.6909041306271987E-2</c:v>
                </c:pt>
                <c:pt idx="566">
                  <c:v>5.6832981500535028E-2</c:v>
                </c:pt>
                <c:pt idx="567">
                  <c:v>5.6757138233613794E-2</c:v>
                </c:pt>
                <c:pt idx="568">
                  <c:v>5.6681509995729379E-2</c:v>
                </c:pt>
                <c:pt idx="569">
                  <c:v>5.6606095295920367E-2</c:v>
                </c:pt>
                <c:pt idx="570">
                  <c:v>5.6530892661786243E-2</c:v>
                </c:pt>
                <c:pt idx="571">
                  <c:v>5.6455900639237326E-2</c:v>
                </c:pt>
                <c:pt idx="572">
                  <c:v>5.6381117792249719E-2</c:v>
                </c:pt>
                <c:pt idx="573">
                  <c:v>5.6306542702625022E-2</c:v>
                </c:pt>
                <c:pt idx="574">
                  <c:v>5.6232173969756181E-2</c:v>
                </c:pt>
                <c:pt idx="575">
                  <c:v>5.615801021039768E-2</c:v>
                </c:pt>
                <c:pt idx="576">
                  <c:v>5.608405005844036E-2</c:v>
                </c:pt>
                <c:pt idx="577">
                  <c:v>5.6010292164691715E-2</c:v>
                </c:pt>
                <c:pt idx="578">
                  <c:v>5.5936735196660814E-2</c:v>
                </c:pt>
                <c:pt idx="579">
                  <c:v>5.5863377838346662E-2</c:v>
                </c:pt>
                <c:pt idx="580">
                  <c:v>5.5790218790032257E-2</c:v>
                </c:pt>
                <c:pt idx="581">
                  <c:v>5.5717256768082091E-2</c:v>
                </c:pt>
                <c:pt idx="582">
                  <c:v>5.5644490504744334E-2</c:v>
                </c:pt>
                <c:pt idx="583">
                  <c:v>5.5571918747956639E-2</c:v>
                </c:pt>
                <c:pt idx="584">
                  <c:v>5.5499540261156256E-2</c:v>
                </c:pt>
                <c:pt idx="585">
                  <c:v>5.5427353823094092E-2</c:v>
                </c:pt>
                <c:pt idx="586">
                  <c:v>5.5355358227651683E-2</c:v>
                </c:pt>
                <c:pt idx="587">
                  <c:v>5.5283552283663669E-2</c:v>
                </c:pt>
                <c:pt idx="588">
                  <c:v>5.5211934814741404E-2</c:v>
                </c:pt>
                <c:pt idx="589">
                  <c:v>5.514050465910169E-2</c:v>
                </c:pt>
                <c:pt idx="590">
                  <c:v>5.5069260669399218E-2</c:v>
                </c:pt>
                <c:pt idx="591">
                  <c:v>5.4998201712560688E-2</c:v>
                </c:pt>
                <c:pt idx="592">
                  <c:v>5.4927326669623175E-2</c:v>
                </c:pt>
                <c:pt idx="593">
                  <c:v>5.485663443557625E-2</c:v>
                </c:pt>
                <c:pt idx="594">
                  <c:v>5.4786123919205149E-2</c:v>
                </c:pt>
                <c:pt idx="595">
                  <c:v>5.4715794042939338E-2</c:v>
                </c:pt>
                <c:pt idx="596">
                  <c:v>5.464564374270215E-2</c:v>
                </c:pt>
                <c:pt idx="597">
                  <c:v>5.4575671967763945E-2</c:v>
                </c:pt>
                <c:pt idx="598">
                  <c:v>5.4505877680597586E-2</c:v>
                </c:pt>
                <c:pt idx="599">
                  <c:v>5.4436259856737668E-2</c:v>
                </c:pt>
                <c:pt idx="600">
                  <c:v>5.436681748464104E-2</c:v>
                </c:pt>
                <c:pt idx="601">
                  <c:v>5.4297549565550135E-2</c:v>
                </c:pt>
                <c:pt idx="602">
                  <c:v>5.4228455113359463E-2</c:v>
                </c:pt>
                <c:pt idx="603">
                  <c:v>5.4159533154483665E-2</c:v>
                </c:pt>
                <c:pt idx="604">
                  <c:v>5.4090782727728215E-2</c:v>
                </c:pt>
                <c:pt idx="605">
                  <c:v>5.4022202884162797E-2</c:v>
                </c:pt>
                <c:pt idx="606">
                  <c:v>5.3953792686995503E-2</c:v>
                </c:pt>
                <c:pt idx="607">
                  <c:v>5.388555121145118E-2</c:v>
                </c:pt>
                <c:pt idx="608">
                  <c:v>5.3817477544649744E-2</c:v>
                </c:pt>
                <c:pt idx="609">
                  <c:v>5.3749570785488122E-2</c:v>
                </c:pt>
                <c:pt idx="610">
                  <c:v>5.3681830044523163E-2</c:v>
                </c:pt>
                <c:pt idx="611">
                  <c:v>5.3614254443857236E-2</c:v>
                </c:pt>
                <c:pt idx="612">
                  <c:v>5.3546843117024394E-2</c:v>
                </c:pt>
                <c:pt idx="613">
                  <c:v>5.3479595208879932E-2</c:v>
                </c:pt>
                <c:pt idx="614">
                  <c:v>5.3412509875490372E-2</c:v>
                </c:pt>
                <c:pt idx="615">
                  <c:v>5.3345586284026074E-2</c:v>
                </c:pt>
                <c:pt idx="616">
                  <c:v>5.3278823612654541E-2</c:v>
                </c:pt>
                <c:pt idx="617">
                  <c:v>5.3212221050435798E-2</c:v>
                </c:pt>
                <c:pt idx="618">
                  <c:v>5.3145777797219872E-2</c:v>
                </c:pt>
                <c:pt idx="619">
                  <c:v>5.3079493063544529E-2</c:v>
                </c:pt>
                <c:pt idx="620">
                  <c:v>5.3013366070535209E-2</c:v>
                </c:pt>
                <c:pt idx="621">
                  <c:v>5.294739604980625E-2</c:v>
                </c:pt>
                <c:pt idx="622">
                  <c:v>5.2881582243363839E-2</c:v>
                </c:pt>
                <c:pt idx="623">
                  <c:v>5.2815923903508991E-2</c:v>
                </c:pt>
                <c:pt idx="624">
                  <c:v>5.2750420292743593E-2</c:v>
                </c:pt>
                <c:pt idx="625">
                  <c:v>5.2685070683675624E-2</c:v>
                </c:pt>
                <c:pt idx="626">
                  <c:v>5.2619874358927975E-2</c:v>
                </c:pt>
                <c:pt idx="627">
                  <c:v>5.2554830611045628E-2</c:v>
                </c:pt>
                <c:pt idx="628">
                  <c:v>5.2489938742406581E-2</c:v>
                </c:pt>
                <c:pt idx="629">
                  <c:v>5.242519806513176E-2</c:v>
                </c:pt>
                <c:pt idx="630">
                  <c:v>5.2360607900997919E-2</c:v>
                </c:pt>
                <c:pt idx="631">
                  <c:v>5.229616758134862E-2</c:v>
                </c:pt>
                <c:pt idx="632">
                  <c:v>5.2231876447009794E-2</c:v>
                </c:pt>
                <c:pt idx="633">
                  <c:v>5.2167733848203626E-2</c:v>
                </c:pt>
                <c:pt idx="634">
                  <c:v>5.2103739144463666E-2</c:v>
                </c:pt>
                <c:pt idx="635">
                  <c:v>5.2039891704551915E-2</c:v>
                </c:pt>
                <c:pt idx="636">
                  <c:v>5.1976190906376195E-2</c:v>
                </c:pt>
                <c:pt idx="637">
                  <c:v>5.1912636136906755E-2</c:v>
                </c:pt>
                <c:pt idx="638">
                  <c:v>5.1849226792096657E-2</c:v>
                </c:pt>
                <c:pt idx="639">
                  <c:v>5.1785962276800497E-2</c:v>
                </c:pt>
                <c:pt idx="640">
                  <c:v>5.1722842004694125E-2</c:v>
                </c:pt>
                <c:pt idx="641">
                  <c:v>5.1659865398196538E-2</c:v>
                </c:pt>
                <c:pt idx="642">
                  <c:v>5.159703188839003E-2</c:v>
                </c:pt>
                <c:pt idx="643">
                  <c:v>5.153434091494357E-2</c:v>
                </c:pt>
                <c:pt idx="644">
                  <c:v>5.1471791926034224E-2</c:v>
                </c:pt>
                <c:pt idx="645">
                  <c:v>5.140938437827168E-2</c:v>
                </c:pt>
                <c:pt idx="646">
                  <c:v>5.1347117736620269E-2</c:v>
                </c:pt>
                <c:pt idx="647">
                  <c:v>5.128499147432497E-2</c:v>
                </c:pt>
                <c:pt idx="648">
                  <c:v>5.122300507283483E-2</c:v>
                </c:pt>
                <c:pt idx="649">
                  <c:v>5.1161158021728707E-2</c:v>
                </c:pt>
                <c:pt idx="650">
                  <c:v>5.1099449818640716E-2</c:v>
                </c:pt>
                <c:pt idx="651">
                  <c:v>5.1037879969186413E-2</c:v>
                </c:pt>
                <c:pt idx="652">
                  <c:v>5.0976447986888794E-2</c:v>
                </c:pt>
                <c:pt idx="653">
                  <c:v>5.0915153393105268E-2</c:v>
                </c:pt>
                <c:pt idx="654">
                  <c:v>5.0853995716955029E-2</c:v>
                </c:pt>
                <c:pt idx="655">
                  <c:v>5.0792974495246043E-2</c:v>
                </c:pt>
                <c:pt idx="656">
                  <c:v>5.0732089272402775E-2</c:v>
                </c:pt>
                <c:pt idx="657">
                  <c:v>5.0671339600394855E-2</c:v>
                </c:pt>
                <c:pt idx="658">
                  <c:v>5.0610725038664393E-2</c:v>
                </c:pt>
                <c:pt idx="659">
                  <c:v>5.0550245154055193E-2</c:v>
                </c:pt>
                <c:pt idx="660">
                  <c:v>5.0489899520741129E-2</c:v>
                </c:pt>
                <c:pt idx="661">
                  <c:v>5.0429687720155797E-2</c:v>
                </c:pt>
                <c:pt idx="662">
                  <c:v>5.0369609340920538E-2</c:v>
                </c:pt>
                <c:pt idx="663">
                  <c:v>5.030966397877458E-2</c:v>
                </c:pt>
                <c:pt idx="664">
                  <c:v>5.0249851236504807E-2</c:v>
                </c:pt>
                <c:pt idx="665">
                  <c:v>5.0190170723874238E-2</c:v>
                </c:pt>
                <c:pt idx="666">
                  <c:v>5.0130622057553191E-2</c:v>
                </c:pt>
                <c:pt idx="667">
                  <c:v>5.0071204861048303E-2</c:v>
                </c:pt>
                <c:pt idx="668">
                  <c:v>5.0011918764632929E-2</c:v>
                </c:pt>
                <c:pt idx="669">
                  <c:v>4.9952763405276802E-2</c:v>
                </c:pt>
                <c:pt idx="670">
                  <c:v>4.9893738426577149E-2</c:v>
                </c:pt>
                <c:pt idx="671">
                  <c:v>4.9834843478687864E-2</c:v>
                </c:pt>
                <c:pt idx="672">
                  <c:v>4.9776078218250537E-2</c:v>
                </c:pt>
                <c:pt idx="673">
                  <c:v>4.9717442308324651E-2</c:v>
                </c:pt>
                <c:pt idx="674">
                  <c:v>4.9658935418317937E-2</c:v>
                </c:pt>
                <c:pt idx="675">
                  <c:v>4.9600557223916812E-2</c:v>
                </c:pt>
                <c:pt idx="676">
                  <c:v>4.9542307407016713E-2</c:v>
                </c:pt>
                <c:pt idx="677">
                  <c:v>4.9484185655652962E-2</c:v>
                </c:pt>
                <c:pt idx="678">
                  <c:v>4.9426191663930509E-2</c:v>
                </c:pt>
                <c:pt idx="679">
                  <c:v>4.9368325131955187E-2</c:v>
                </c:pt>
                <c:pt idx="680">
                  <c:v>4.9310585765763464E-2</c:v>
                </c:pt>
                <c:pt idx="681">
                  <c:v>4.9252973277253385E-2</c:v>
                </c:pt>
                <c:pt idx="682">
                  <c:v>4.919548738411425E-2</c:v>
                </c:pt>
                <c:pt idx="683">
                  <c:v>4.9138127809757882E-2</c:v>
                </c:pt>
                <c:pt idx="684">
                  <c:v>4.9080894283247765E-2</c:v>
                </c:pt>
                <c:pt idx="685">
                  <c:v>4.9023786539230431E-2</c:v>
                </c:pt>
                <c:pt idx="686">
                  <c:v>4.8966804317864966E-2</c:v>
                </c:pt>
                <c:pt idx="687">
                  <c:v>4.8909947364752807E-2</c:v>
                </c:pt>
                <c:pt idx="688">
                  <c:v>4.8853215430868853E-2</c:v>
                </c:pt>
                <c:pt idx="689">
                  <c:v>4.8796608272490674E-2</c:v>
                </c:pt>
                <c:pt idx="690">
                  <c:v>4.8740125651128341E-2</c:v>
                </c:pt>
                <c:pt idx="691">
                  <c:v>4.8683767333454628E-2</c:v>
                </c:pt>
                <c:pt idx="692">
                  <c:v>4.8627533091234985E-2</c:v>
                </c:pt>
                <c:pt idx="693">
                  <c:v>4.8571422701256563E-2</c:v>
                </c:pt>
                <c:pt idx="694">
                  <c:v>4.8515435945258381E-2</c:v>
                </c:pt>
                <c:pt idx="695">
                  <c:v>4.8459572609860627E-2</c:v>
                </c:pt>
                <c:pt idx="696">
                  <c:v>4.8403832486494061E-2</c:v>
                </c:pt>
                <c:pt idx="697">
                  <c:v>4.8348215371329502E-2</c:v>
                </c:pt>
                <c:pt idx="698">
                  <c:v>4.8292721065207204E-2</c:v>
                </c:pt>
                <c:pt idx="699">
                  <c:v>4.8237349373565927E-2</c:v>
                </c:pt>
                <c:pt idx="700">
                  <c:v>4.8182100106372035E-2</c:v>
                </c:pt>
                <c:pt idx="701">
                  <c:v>4.8126973078048529E-2</c:v>
                </c:pt>
                <c:pt idx="702">
                  <c:v>4.8071968107404439E-2</c:v>
                </c:pt>
                <c:pt idx="703">
                  <c:v>4.8017085017562876E-2</c:v>
                </c:pt>
                <c:pt idx="704">
                  <c:v>4.7962323635891146E-2</c:v>
                </c:pt>
                <c:pt idx="705">
                  <c:v>4.7907683793928332E-2</c:v>
                </c:pt>
                <c:pt idx="706">
                  <c:v>4.7853165327314401E-2</c:v>
                </c:pt>
                <c:pt idx="707">
                  <c:v>4.7798768075719117E-2</c:v>
                </c:pt>
                <c:pt idx="708">
                  <c:v>4.7744491882770426E-2</c:v>
                </c:pt>
                <c:pt idx="709">
                  <c:v>4.7690336595983179E-2</c:v>
                </c:pt>
                <c:pt idx="710">
                  <c:v>4.763630206668696E-2</c:v>
                </c:pt>
                <c:pt idx="711">
                  <c:v>4.7582388149955711E-2</c:v>
                </c:pt>
                <c:pt idx="712">
                  <c:v>4.7528594704535077E-2</c:v>
                </c:pt>
                <c:pt idx="713">
                  <c:v>4.7474921592771321E-2</c:v>
                </c:pt>
                <c:pt idx="714">
                  <c:v>4.7421368680539984E-2</c:v>
                </c:pt>
                <c:pt idx="715">
                  <c:v>4.7367935837173379E-2</c:v>
                </c:pt>
                <c:pt idx="716">
                  <c:v>4.7314622935389912E-2</c:v>
                </c:pt>
                <c:pt idx="717">
                  <c:v>4.7261429851221712E-2</c:v>
                </c:pt>
                <c:pt idx="718">
                  <c:v>4.7208356463943606E-2</c:v>
                </c:pt>
                <c:pt idx="719">
                  <c:v>4.7155402656001009E-2</c:v>
                </c:pt>
                <c:pt idx="720">
                  <c:v>4.7102568312938249E-2</c:v>
                </c:pt>
                <c:pt idx="721">
                  <c:v>4.7049853323327832E-2</c:v>
                </c:pt>
                <c:pt idx="722">
                  <c:v>4.6997257578698166E-2</c:v>
                </c:pt>
                <c:pt idx="723">
                  <c:v>4.694478097346224E-2</c:v>
                </c:pt>
                <c:pt idx="724">
                  <c:v>4.6892423404846256E-2</c:v>
                </c:pt>
                <c:pt idx="725">
                  <c:v>4.684018477281867E-2</c:v>
                </c:pt>
                <c:pt idx="726">
                  <c:v>4.6788064980018161E-2</c:v>
                </c:pt>
                <c:pt idx="727">
                  <c:v>4.6736063931683537E-2</c:v>
                </c:pt>
                <c:pt idx="728">
                  <c:v>4.6684181535581792E-2</c:v>
                </c:pt>
                <c:pt idx="729">
                  <c:v>4.6632417701937233E-2</c:v>
                </c:pt>
                <c:pt idx="730">
                  <c:v>4.6580772343361498E-2</c:v>
                </c:pt>
                <c:pt idx="731">
                  <c:v>4.6529245374781807E-2</c:v>
                </c:pt>
                <c:pt idx="732">
                  <c:v>4.6477836713371502E-2</c:v>
                </c:pt>
                <c:pt idx="733">
                  <c:v>4.6426546278478323E-2</c:v>
                </c:pt>
                <c:pt idx="734">
                  <c:v>4.6375373991556036E-2</c:v>
                </c:pt>
                <c:pt idx="735">
                  <c:v>4.6324319776092589E-2</c:v>
                </c:pt>
                <c:pt idx="736">
                  <c:v>4.6273383557541528E-2</c:v>
                </c:pt>
                <c:pt idx="737">
                  <c:v>4.6222565263252059E-2</c:v>
                </c:pt>
                <c:pt idx="738">
                  <c:v>4.6171864822399308E-2</c:v>
                </c:pt>
                <c:pt idx="739">
                  <c:v>4.6121282165915878E-2</c:v>
                </c:pt>
                <c:pt idx="740">
                  <c:v>4.6070817226422471E-2</c:v>
                </c:pt>
                <c:pt idx="741">
                  <c:v>4.6020469938159184E-2</c:v>
                </c:pt>
                <c:pt idx="742">
                  <c:v>4.5970240236917301E-2</c:v>
                </c:pt>
                <c:pt idx="743">
                  <c:v>4.5920128059971616E-2</c:v>
                </c:pt>
                <c:pt idx="744">
                  <c:v>4.5870133346012039E-2</c:v>
                </c:pt>
                <c:pt idx="745">
                  <c:v>4.5820256035076237E-2</c:v>
                </c:pt>
                <c:pt idx="746">
                  <c:v>4.5770496068482998E-2</c:v>
                </c:pt>
                <c:pt idx="747">
                  <c:v>4.5720853388764797E-2</c:v>
                </c:pt>
                <c:pt idx="748">
                  <c:v>4.5671327939601998E-2</c:v>
                </c:pt>
                <c:pt idx="749">
                  <c:v>4.5621919665756197E-2</c:v>
                </c:pt>
                <c:pt idx="750">
                  <c:v>4.5572628513004754E-2</c:v>
                </c:pt>
                <c:pt idx="751">
                  <c:v>4.552345442807601E-2</c:v>
                </c:pt>
                <c:pt idx="752">
                  <c:v>4.5474397358583392E-2</c:v>
                </c:pt>
                <c:pt idx="753">
                  <c:v>4.54254572529618E-2</c:v>
                </c:pt>
                <c:pt idx="754">
                  <c:v>4.5376634060403404E-2</c:v>
                </c:pt>
                <c:pt idx="755">
                  <c:v>4.5327927730793818E-2</c:v>
                </c:pt>
                <c:pt idx="756">
                  <c:v>4.5279338214649134E-2</c:v>
                </c:pt>
                <c:pt idx="757">
                  <c:v>4.5230865463053438E-2</c:v>
                </c:pt>
                <c:pt idx="758">
                  <c:v>4.5182509427596558E-2</c:v>
                </c:pt>
                <c:pt idx="759">
                  <c:v>4.5134270060312301E-2</c:v>
                </c:pt>
                <c:pt idx="760">
                  <c:v>4.5086147313617667E-2</c:v>
                </c:pt>
                <c:pt idx="761">
                  <c:v>4.5038141140251932E-2</c:v>
                </c:pt>
                <c:pt idx="762">
                  <c:v>4.4990251493216761E-2</c:v>
                </c:pt>
                <c:pt idx="763">
                  <c:v>4.4942478325716718E-2</c:v>
                </c:pt>
                <c:pt idx="764">
                  <c:v>4.4894821591100108E-2</c:v>
                </c:pt>
                <c:pt idx="765">
                  <c:v>4.48472812428014E-2</c:v>
                </c:pt>
                <c:pt idx="766">
                  <c:v>4.4799857234282592E-2</c:v>
                </c:pt>
                <c:pt idx="767">
                  <c:v>4.4752549518976281E-2</c:v>
                </c:pt>
                <c:pt idx="768">
                  <c:v>4.4705358050229592E-2</c:v>
                </c:pt>
                <c:pt idx="769">
                  <c:v>4.4658282781248115E-2</c:v>
                </c:pt>
                <c:pt idx="770">
                  <c:v>4.4611323665040045E-2</c:v>
                </c:pt>
                <c:pt idx="771">
                  <c:v>4.4564480654362644E-2</c:v>
                </c:pt>
                <c:pt idx="772">
                  <c:v>4.4517753701667558E-2</c:v>
                </c:pt>
                <c:pt idx="773">
                  <c:v>4.4471142759047504E-2</c:v>
                </c:pt>
                <c:pt idx="774">
                  <c:v>4.4424647778184695E-2</c:v>
                </c:pt>
                <c:pt idx="775">
                  <c:v>4.4378268710297653E-2</c:v>
                </c:pt>
                <c:pt idx="776">
                  <c:v>4.4332005506090753E-2</c:v>
                </c:pt>
                <c:pt idx="777">
                  <c:v>4.4285858115704138E-2</c:v>
                </c:pt>
                <c:pt idx="778">
                  <c:v>4.4239826488663002E-2</c:v>
                </c:pt>
                <c:pt idx="779">
                  <c:v>4.4193910573829695E-2</c:v>
                </c:pt>
                <c:pt idx="780">
                  <c:v>4.4148110319354832E-2</c:v>
                </c:pt>
                <c:pt idx="781">
                  <c:v>4.4102425672629925E-2</c:v>
                </c:pt>
                <c:pt idx="782">
                  <c:v>4.4056856580240895E-2</c:v>
                </c:pt>
                <c:pt idx="783">
                  <c:v>4.4011402987922013E-2</c:v>
                </c:pt>
                <c:pt idx="784">
                  <c:v>4.3966064840510459E-2</c:v>
                </c:pt>
                <c:pt idx="785">
                  <c:v>4.3920842081902979E-2</c:v>
                </c:pt>
                <c:pt idx="786">
                  <c:v>4.3875734655010754E-2</c:v>
                </c:pt>
                <c:pt idx="787">
                  <c:v>4.3830742501718228E-2</c:v>
                </c:pt>
                <c:pt idx="788">
                  <c:v>4.3785865562839914E-2</c:v>
                </c:pt>
                <c:pt idx="789">
                  <c:v>4.3741103778080277E-2</c:v>
                </c:pt>
                <c:pt idx="790">
                  <c:v>4.3696457085992492E-2</c:v>
                </c:pt>
                <c:pt idx="791">
                  <c:v>4.365192542393994E-2</c:v>
                </c:pt>
                <c:pt idx="792">
                  <c:v>4.3607508728056514E-2</c:v>
                </c:pt>
                <c:pt idx="793">
                  <c:v>4.3563206933209891E-2</c:v>
                </c:pt>
                <c:pt idx="794">
                  <c:v>4.3519019972963688E-2</c:v>
                </c:pt>
                <c:pt idx="795">
                  <c:v>4.3474947779542229E-2</c:v>
                </c:pt>
                <c:pt idx="796">
                  <c:v>4.3430990283794262E-2</c:v>
                </c:pt>
                <c:pt idx="797">
                  <c:v>4.3387147415159623E-2</c:v>
                </c:pt>
                <c:pt idx="798">
                  <c:v>4.3343419101634834E-2</c:v>
                </c:pt>
                <c:pt idx="799">
                  <c:v>4.329980526974108E-2</c:v>
                </c:pt>
                <c:pt idx="800">
                  <c:v>4.325630584449229E-2</c:v>
                </c:pt>
                <c:pt idx="801">
                  <c:v>4.3212920749363781E-2</c:v>
                </c:pt>
                <c:pt idx="802">
                  <c:v>4.3169649906262708E-2</c:v>
                </c:pt>
                <c:pt idx="803">
                  <c:v>4.3126493235498754E-2</c:v>
                </c:pt>
                <c:pt idx="804">
                  <c:v>4.3083450655755688E-2</c:v>
                </c:pt>
                <c:pt idx="805">
                  <c:v>4.3040522084063955E-2</c:v>
                </c:pt>
                <c:pt idx="806">
                  <c:v>4.2997707435774454E-2</c:v>
                </c:pt>
                <c:pt idx="807">
                  <c:v>4.2955006624532388E-2</c:v>
                </c:pt>
                <c:pt idx="808">
                  <c:v>4.2912419562252779E-2</c:v>
                </c:pt>
                <c:pt idx="809">
                  <c:v>4.2869946159096388E-2</c:v>
                </c:pt>
                <c:pt idx="810">
                  <c:v>4.2827586323446798E-2</c:v>
                </c:pt>
                <c:pt idx="811">
                  <c:v>4.2785339961888054E-2</c:v>
                </c:pt>
                <c:pt idx="812">
                  <c:v>4.2743206979183962E-2</c:v>
                </c:pt>
                <c:pt idx="813">
                  <c:v>4.2701187278256454E-2</c:v>
                </c:pt>
                <c:pt idx="814">
                  <c:v>4.2659280760167166E-2</c:v>
                </c:pt>
                <c:pt idx="815">
                  <c:v>4.2617487324098466E-2</c:v>
                </c:pt>
                <c:pt idx="816">
                  <c:v>4.2575806867335135E-2</c:v>
                </c:pt>
                <c:pt idx="817">
                  <c:v>4.2534239285247993E-2</c:v>
                </c:pt>
                <c:pt idx="818">
                  <c:v>4.2492784471277252E-2</c:v>
                </c:pt>
                <c:pt idx="819">
                  <c:v>4.2451442316917824E-2</c:v>
                </c:pt>
                <c:pt idx="820">
                  <c:v>4.2410212711704261E-2</c:v>
                </c:pt>
                <c:pt idx="821">
                  <c:v>4.2369095543197975E-2</c:v>
                </c:pt>
                <c:pt idx="822">
                  <c:v>4.232809069697363E-2</c:v>
                </c:pt>
                <c:pt idx="823">
                  <c:v>4.2287198056607495E-2</c:v>
                </c:pt>
                <c:pt idx="824">
                  <c:v>4.22464175036672E-2</c:v>
                </c:pt>
                <c:pt idx="825">
                  <c:v>4.2205748917699952E-2</c:v>
                </c:pt>
                <c:pt idx="826">
                  <c:v>4.216519217622456E-2</c:v>
                </c:pt>
                <c:pt idx="827">
                  <c:v>4.2124747154721726E-2</c:v>
                </c:pt>
                <c:pt idx="828">
                  <c:v>4.2084413726626947E-2</c:v>
                </c:pt>
                <c:pt idx="829">
                  <c:v>4.2044191763323087E-2</c:v>
                </c:pt>
                <c:pt idx="830">
                  <c:v>4.2004081134134189E-2</c:v>
                </c:pt>
                <c:pt idx="831">
                  <c:v>4.1964081706320051E-2</c:v>
                </c:pt>
                <c:pt idx="832">
                  <c:v>4.1924193345071629E-2</c:v>
                </c:pt>
                <c:pt idx="833">
                  <c:v>4.1884415913507098E-2</c:v>
                </c:pt>
                <c:pt idx="834">
                  <c:v>4.1844749272668243E-2</c:v>
                </c:pt>
                <c:pt idx="835">
                  <c:v>4.1805193281518833E-2</c:v>
                </c:pt>
                <c:pt idx="836">
                  <c:v>4.1765747796942213E-2</c:v>
                </c:pt>
                <c:pt idx="837">
                  <c:v>4.1726412673741081E-2</c:v>
                </c:pt>
                <c:pt idx="838">
                  <c:v>4.1687187764636244E-2</c:v>
                </c:pt>
                <c:pt idx="839">
                  <c:v>4.1648072920268495E-2</c:v>
                </c:pt>
                <c:pt idx="840">
                  <c:v>4.1609067989198285E-2</c:v>
                </c:pt>
                <c:pt idx="841">
                  <c:v>4.1570172817908958E-2</c:v>
                </c:pt>
                <c:pt idx="842">
                  <c:v>4.1531387250808613E-2</c:v>
                </c:pt>
                <c:pt idx="843">
                  <c:v>4.1492711130233305E-2</c:v>
                </c:pt>
                <c:pt idx="844">
                  <c:v>4.1454144296451521E-2</c:v>
                </c:pt>
                <c:pt idx="845">
                  <c:v>4.1415686587667998E-2</c:v>
                </c:pt>
                <c:pt idx="846">
                  <c:v>4.1377337840029602E-2</c:v>
                </c:pt>
                <c:pt idx="847">
                  <c:v>4.1339097887631189E-2</c:v>
                </c:pt>
                <c:pt idx="848">
                  <c:v>4.1300966562521232E-2</c:v>
                </c:pt>
                <c:pt idx="849">
                  <c:v>4.1262943694710098E-2</c:v>
                </c:pt>
                <c:pt idx="850">
                  <c:v>4.1225029112176861E-2</c:v>
                </c:pt>
                <c:pt idx="851">
                  <c:v>4.1187222640878145E-2</c:v>
                </c:pt>
                <c:pt idx="852">
                  <c:v>4.1149524104756405E-2</c:v>
                </c:pt>
                <c:pt idx="853">
                  <c:v>4.1111933325750055E-2</c:v>
                </c:pt>
                <c:pt idx="854">
                  <c:v>4.1074450123802946E-2</c:v>
                </c:pt>
                <c:pt idx="855">
                  <c:v>4.1037074316875317E-2</c:v>
                </c:pt>
                <c:pt idx="856">
                  <c:v>4.0999805720954297E-2</c:v>
                </c:pt>
                <c:pt idx="857">
                  <c:v>4.0962644150066202E-2</c:v>
                </c:pt>
                <c:pt idx="858">
                  <c:v>4.0925589416288315E-2</c:v>
                </c:pt>
                <c:pt idx="859">
                  <c:v>4.0888641329761166E-2</c:v>
                </c:pt>
                <c:pt idx="860">
                  <c:v>4.0851799698702215E-2</c:v>
                </c:pt>
                <c:pt idx="861">
                  <c:v>4.0815064329419296E-2</c:v>
                </c:pt>
                <c:pt idx="862">
                  <c:v>4.077843502632459E-2</c:v>
                </c:pt>
                <c:pt idx="863">
                  <c:v>4.0741911591948794E-2</c:v>
                </c:pt>
                <c:pt idx="864">
                  <c:v>4.0705493826956804E-2</c:v>
                </c:pt>
                <c:pt idx="865">
                  <c:v>4.0669181530162378E-2</c:v>
                </c:pt>
                <c:pt idx="866">
                  <c:v>4.06329744985445E-2</c:v>
                </c:pt>
                <c:pt idx="867">
                  <c:v>4.0596872527263211E-2</c:v>
                </c:pt>
                <c:pt idx="868">
                  <c:v>4.0560875409676261E-2</c:v>
                </c:pt>
                <c:pt idx="869">
                  <c:v>4.052498293735627E-2</c:v>
                </c:pt>
                <c:pt idx="870">
                  <c:v>4.0489194900107925E-2</c:v>
                </c:pt>
                <c:pt idx="871">
                  <c:v>4.0453511085985883E-2</c:v>
                </c:pt>
                <c:pt idx="872">
                  <c:v>4.0417931281312713E-2</c:v>
                </c:pt>
                <c:pt idx="873">
                  <c:v>4.0382455270697039E-2</c:v>
                </c:pt>
                <c:pt idx="874">
                  <c:v>4.0347082837052996E-2</c:v>
                </c:pt>
                <c:pt idx="875">
                  <c:v>4.0311813761618458E-2</c:v>
                </c:pt>
                <c:pt idx="876">
                  <c:v>4.0276647823974811E-2</c:v>
                </c:pt>
                <c:pt idx="877">
                  <c:v>4.024158480206709E-2</c:v>
                </c:pt>
                <c:pt idx="878">
                  <c:v>4.0206624472222681E-2</c:v>
                </c:pt>
                <c:pt idx="879">
                  <c:v>4.0171766609172391E-2</c:v>
                </c:pt>
                <c:pt idx="880">
                  <c:v>4.0137010986070989E-2</c:v>
                </c:pt>
                <c:pt idx="881">
                  <c:v>4.0102357374517415E-2</c:v>
                </c:pt>
                <c:pt idx="882">
                  <c:v>4.0067805544576215E-2</c:v>
                </c:pt>
                <c:pt idx="883">
                  <c:v>4.0033355264798294E-2</c:v>
                </c:pt>
                <c:pt idx="884">
                  <c:v>3.9999006302242235E-2</c:v>
                </c:pt>
                <c:pt idx="885">
                  <c:v>3.9964758422496346E-2</c:v>
                </c:pt>
                <c:pt idx="886">
                  <c:v>3.9930611389700423E-2</c:v>
                </c:pt>
                <c:pt idx="887">
                  <c:v>3.989656496656719E-2</c:v>
                </c:pt>
                <c:pt idx="888">
                  <c:v>3.9862618914404527E-2</c:v>
                </c:pt>
                <c:pt idx="889">
                  <c:v>3.9828772993138653E-2</c:v>
                </c:pt>
                <c:pt idx="890">
                  <c:v>3.9795026961335307E-2</c:v>
                </c:pt>
                <c:pt idx="891">
                  <c:v>3.976138057622338E-2</c:v>
                </c:pt>
                <c:pt idx="892">
                  <c:v>3.9727833593716989E-2</c:v>
                </c:pt>
                <c:pt idx="893">
                  <c:v>3.9694385768438645E-2</c:v>
                </c:pt>
                <c:pt idx="894">
                  <c:v>3.9661036853742219E-2</c:v>
                </c:pt>
                <c:pt idx="895">
                  <c:v>3.9627786601735653E-2</c:v>
                </c:pt>
                <c:pt idx="896">
                  <c:v>3.9594634763304791E-2</c:v>
                </c:pt>
                <c:pt idx="897">
                  <c:v>3.9561581088136281E-2</c:v>
                </c:pt>
                <c:pt idx="898">
                  <c:v>3.9528625324740503E-2</c:v>
                </c:pt>
                <c:pt idx="899">
                  <c:v>3.9495767220475618E-2</c:v>
                </c:pt>
                <c:pt idx="900">
                  <c:v>3.946300652157065E-2</c:v>
                </c:pt>
                <c:pt idx="901">
                  <c:v>3.9430342973149429E-2</c:v>
                </c:pt>
                <c:pt idx="902">
                  <c:v>3.9397776319253335E-2</c:v>
                </c:pt>
                <c:pt idx="903">
                  <c:v>3.9365306302865818E-2</c:v>
                </c:pt>
                <c:pt idx="904">
                  <c:v>3.9332932665935197E-2</c:v>
                </c:pt>
                <c:pt idx="905">
                  <c:v>3.930065514939883E-2</c:v>
                </c:pt>
                <c:pt idx="906">
                  <c:v>3.9268473493206509E-2</c:v>
                </c:pt>
                <c:pt idx="907">
                  <c:v>3.9236387436344375E-2</c:v>
                </c:pt>
                <c:pt idx="908">
                  <c:v>3.9204396716857992E-2</c:v>
                </c:pt>
                <c:pt idx="909">
                  <c:v>3.9172501071876531E-2</c:v>
                </c:pt>
                <c:pt idx="910">
                  <c:v>3.9140700237635891E-2</c:v>
                </c:pt>
                <c:pt idx="911">
                  <c:v>3.9108993949502867E-2</c:v>
                </c:pt>
                <c:pt idx="912">
                  <c:v>3.9077381941998092E-2</c:v>
                </c:pt>
                <c:pt idx="913">
                  <c:v>3.9045863948819676E-2</c:v>
                </c:pt>
                <c:pt idx="914">
                  <c:v>3.9014439702867137E-2</c:v>
                </c:pt>
                <c:pt idx="915">
                  <c:v>3.8983108936264173E-2</c:v>
                </c:pt>
                <c:pt idx="916">
                  <c:v>3.8951871380381864E-2</c:v>
                </c:pt>
                <c:pt idx="917">
                  <c:v>3.8920726765862751E-2</c:v>
                </c:pt>
                <c:pt idx="918">
                  <c:v>3.8889674822643459E-2</c:v>
                </c:pt>
                <c:pt idx="919">
                  <c:v>3.8858715279977481E-2</c:v>
                </c:pt>
                <c:pt idx="920">
                  <c:v>3.8827847866459243E-2</c:v>
                </c:pt>
                <c:pt idx="921">
                  <c:v>3.8797072310045859E-2</c:v>
                </c:pt>
                <c:pt idx="922">
                  <c:v>3.8766388338080639E-2</c:v>
                </c:pt>
                <c:pt idx="923">
                  <c:v>3.87357956773157E-2</c:v>
                </c:pt>
                <c:pt idx="924">
                  <c:v>3.8705294053934317E-2</c:v>
                </c:pt>
                <c:pt idx="925">
                  <c:v>3.8674883193574268E-2</c:v>
                </c:pt>
                <c:pt idx="926">
                  <c:v>3.8644562821348712E-2</c:v>
                </c:pt>
                <c:pt idx="927">
                  <c:v>3.8614332661870122E-2</c:v>
                </c:pt>
                <c:pt idx="928">
                  <c:v>3.8584192439271199E-2</c:v>
                </c:pt>
                <c:pt idx="929">
                  <c:v>3.8554141877227471E-2</c:v>
                </c:pt>
                <c:pt idx="930">
                  <c:v>3.8524180698978894E-2</c:v>
                </c:pt>
                <c:pt idx="931">
                  <c:v>3.8494308627352064E-2</c:v>
                </c:pt>
                <c:pt idx="932">
                  <c:v>3.8464525384780963E-2</c:v>
                </c:pt>
                <c:pt idx="933">
                  <c:v>3.8434830693329418E-2</c:v>
                </c:pt>
                <c:pt idx="934">
                  <c:v>3.8405224274711283E-2</c:v>
                </c:pt>
                <c:pt idx="935">
                  <c:v>3.8375705850312469E-2</c:v>
                </c:pt>
                <c:pt idx="936">
                  <c:v>3.8346275141211694E-2</c:v>
                </c:pt>
                <c:pt idx="937">
                  <c:v>3.8316931868200926E-2</c:v>
                </c:pt>
                <c:pt idx="938">
                  <c:v>3.8287675751806277E-2</c:v>
                </c:pt>
                <c:pt idx="939">
                  <c:v>3.8258506512308894E-2</c:v>
                </c:pt>
                <c:pt idx="940">
                  <c:v>3.8229423869764224E-2</c:v>
                </c:pt>
                <c:pt idx="941">
                  <c:v>3.8200427544023363E-2</c:v>
                </c:pt>
                <c:pt idx="942">
                  <c:v>3.8171517254752194E-2</c:v>
                </c:pt>
                <c:pt idx="943">
                  <c:v>3.8142692721451092E-2</c:v>
                </c:pt>
                <c:pt idx="944">
                  <c:v>3.8113953663475274E-2</c:v>
                </c:pt>
                <c:pt idx="945">
                  <c:v>3.8085299800053589E-2</c:v>
                </c:pt>
                <c:pt idx="946">
                  <c:v>3.805673085030789E-2</c:v>
                </c:pt>
                <c:pt idx="947">
                  <c:v>3.8028246533271803E-2</c:v>
                </c:pt>
                <c:pt idx="948">
                  <c:v>3.7999846567910237E-2</c:v>
                </c:pt>
                <c:pt idx="949">
                  <c:v>3.797153067313732E-2</c:v>
                </c:pt>
                <c:pt idx="950">
                  <c:v>3.7943298567835279E-2</c:v>
                </c:pt>
                <c:pt idx="951">
                  <c:v>3.7915149970872405E-2</c:v>
                </c:pt>
                <c:pt idx="952">
                  <c:v>3.7887084601121508E-2</c:v>
                </c:pt>
                <c:pt idx="953">
                  <c:v>3.7859102177477275E-2</c:v>
                </c:pt>
                <c:pt idx="954">
                  <c:v>3.7831202418874145E-2</c:v>
                </c:pt>
                <c:pt idx="955">
                  <c:v>3.7803385044304132E-2</c:v>
                </c:pt>
                <c:pt idx="956">
                  <c:v>3.7775649772833382E-2</c:v>
                </c:pt>
                <c:pt idx="957">
                  <c:v>3.7747996323619692E-2</c:v>
                </c:pt>
                <c:pt idx="958">
                  <c:v>3.7720424415929349E-2</c:v>
                </c:pt>
                <c:pt idx="959">
                  <c:v>3.7692933769153232E-2</c:v>
                </c:pt>
                <c:pt idx="960">
                  <c:v>3.7665524102824081E-2</c:v>
                </c:pt>
                <c:pt idx="961">
                  <c:v>3.7638195136632135E-2</c:v>
                </c:pt>
                <c:pt idx="962">
                  <c:v>3.7610946590441244E-2</c:v>
                </c:pt>
                <c:pt idx="963">
                  <c:v>3.7583778184304556E-2</c:v>
                </c:pt>
                <c:pt idx="964">
                  <c:v>3.7556689638480571E-2</c:v>
                </c:pt>
                <c:pt idx="965">
                  <c:v>3.7529680673447981E-2</c:v>
                </c:pt>
                <c:pt idx="966">
                  <c:v>3.7502751009921016E-2</c:v>
                </c:pt>
                <c:pt idx="967">
                  <c:v>3.7475900368864827E-2</c:v>
                </c:pt>
                <c:pt idx="968">
                  <c:v>3.7449128471509399E-2</c:v>
                </c:pt>
                <c:pt idx="969">
                  <c:v>3.742243503936496E-2</c:v>
                </c:pt>
                <c:pt idx="970">
                  <c:v>3.7395819794235563E-2</c:v>
                </c:pt>
                <c:pt idx="971">
                  <c:v>3.7369282458233767E-2</c:v>
                </c:pt>
                <c:pt idx="972">
                  <c:v>3.7342822753794289E-2</c:v>
                </c:pt>
                <c:pt idx="973">
                  <c:v>3.7316440403687735E-2</c:v>
                </c:pt>
                <c:pt idx="974">
                  <c:v>3.7290135131033977E-2</c:v>
                </c:pt>
                <c:pt idx="975">
                  <c:v>3.7263906659315921E-2</c:v>
                </c:pt>
                <c:pt idx="976">
                  <c:v>3.7237754712391838E-2</c:v>
                </c:pt>
                <c:pt idx="977">
                  <c:v>3.7211679014508711E-2</c:v>
                </c:pt>
                <c:pt idx="978">
                  <c:v>3.7185679290315007E-2</c:v>
                </c:pt>
                <c:pt idx="979">
                  <c:v>3.7159755264872529E-2</c:v>
                </c:pt>
                <c:pt idx="980">
                  <c:v>3.7133906663669218E-2</c:v>
                </c:pt>
                <c:pt idx="981">
                  <c:v>3.7108133212631352E-2</c:v>
                </c:pt>
                <c:pt idx="982">
                  <c:v>3.708243463813423E-2</c:v>
                </c:pt>
                <c:pt idx="983">
                  <c:v>3.7056810667015404E-2</c:v>
                </c:pt>
                <c:pt idx="984">
                  <c:v>3.7031261026584959E-2</c:v>
                </c:pt>
                <c:pt idx="985">
                  <c:v>3.7005785444636993E-2</c:v>
                </c:pt>
                <c:pt idx="986">
                  <c:v>3.6980383649460907E-2</c:v>
                </c:pt>
                <c:pt idx="987">
                  <c:v>3.6955055369852004E-2</c:v>
                </c:pt>
                <c:pt idx="988">
                  <c:v>3.6929800335121943E-2</c:v>
                </c:pt>
                <c:pt idx="989">
                  <c:v>3.6904618275109595E-2</c:v>
                </c:pt>
                <c:pt idx="990">
                  <c:v>3.6879508920191047E-2</c:v>
                </c:pt>
                <c:pt idx="991">
                  <c:v>3.6854472001289662E-2</c:v>
                </c:pt>
                <c:pt idx="992">
                  <c:v>3.6829507249885436E-2</c:v>
                </c:pt>
                <c:pt idx="993">
                  <c:v>3.6804614398025771E-2</c:v>
                </c:pt>
                <c:pt idx="994">
                  <c:v>3.6779793178333596E-2</c:v>
                </c:pt>
                <c:pt idx="995">
                  <c:v>3.6755043324017793E-2</c:v>
                </c:pt>
                <c:pt idx="996">
                  <c:v>3.6730364568881346E-2</c:v>
                </c:pt>
                <c:pt idx="997">
                  <c:v>3.670575664733073E-2</c:v>
                </c:pt>
                <c:pt idx="998">
                  <c:v>3.6681219294384511E-2</c:v>
                </c:pt>
                <c:pt idx="999">
                  <c:v>3.665675224568174E-2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1C-4A21-8A72-342946A6D387}"/>
            </c:ext>
          </c:extLst>
        </c:ser>
        <c:ser>
          <c:idx val="6"/>
          <c:order val="6"/>
          <c:tx>
            <c:strRef>
              <c:f>Лист1!$H$1:$H$2</c:f>
              <c:strCache>
                <c:ptCount val="2"/>
                <c:pt idx="0">
                  <c:v>Обратное распространение ошибки</c:v>
                </c:pt>
                <c:pt idx="1">
                  <c:v>Среднее значение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Лист1!$H$3:$H$1002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0.94146970952049391</c:v>
                </c:pt>
                <c:pt idx="2">
                  <c:v>0.88665608338458823</c:v>
                </c:pt>
                <c:pt idx="3">
                  <c:v>0.82862322967052227</c:v>
                </c:pt>
                <c:pt idx="4">
                  <c:v>0.77282523939003811</c:v>
                </c:pt>
                <c:pt idx="5">
                  <c:v>0.72982846675940771</c:v>
                </c:pt>
                <c:pt idx="6">
                  <c:v>0.6921640603350685</c:v>
                </c:pt>
                <c:pt idx="7">
                  <c:v>0.65965870204296362</c:v>
                </c:pt>
                <c:pt idx="8">
                  <c:v>0.62803557716597358</c:v>
                </c:pt>
                <c:pt idx="9">
                  <c:v>0.596300438177509</c:v>
                </c:pt>
                <c:pt idx="10">
                  <c:v>0.57022869238551266</c:v>
                </c:pt>
                <c:pt idx="11">
                  <c:v>0.55098218728702153</c:v>
                </c:pt>
                <c:pt idx="12">
                  <c:v>0.52829496487731054</c:v>
                </c:pt>
                <c:pt idx="13">
                  <c:v>0.4990973599235044</c:v>
                </c:pt>
                <c:pt idx="14">
                  <c:v>0.48036384051965736</c:v>
                </c:pt>
                <c:pt idx="15">
                  <c:v>0.46616267045095139</c:v>
                </c:pt>
                <c:pt idx="16">
                  <c:v>0.45768757927706422</c:v>
                </c:pt>
                <c:pt idx="17">
                  <c:v>0.4511668341991667</c:v>
                </c:pt>
                <c:pt idx="18">
                  <c:v>0.44499187728820838</c:v>
                </c:pt>
                <c:pt idx="19">
                  <c:v>0.43895710352010342</c:v>
                </c:pt>
                <c:pt idx="20">
                  <c:v>0.43313815969818642</c:v>
                </c:pt>
                <c:pt idx="21">
                  <c:v>0.4259635635609097</c:v>
                </c:pt>
                <c:pt idx="22">
                  <c:v>0.41367400204849425</c:v>
                </c:pt>
                <c:pt idx="23">
                  <c:v>0.40120071867333024</c:v>
                </c:pt>
                <c:pt idx="24">
                  <c:v>0.39003791747337774</c:v>
                </c:pt>
                <c:pt idx="25">
                  <c:v>0.38386006102116565</c:v>
                </c:pt>
                <c:pt idx="26">
                  <c:v>0.37991646898449211</c:v>
                </c:pt>
                <c:pt idx="27">
                  <c:v>0.37676701467591284</c:v>
                </c:pt>
                <c:pt idx="28">
                  <c:v>0.37393072310932401</c:v>
                </c:pt>
                <c:pt idx="29">
                  <c:v>0.37126855402443726</c:v>
                </c:pt>
                <c:pt idx="30">
                  <c:v>0.36859444160713711</c:v>
                </c:pt>
                <c:pt idx="31">
                  <c:v>0.36577851008311801</c:v>
                </c:pt>
                <c:pt idx="32">
                  <c:v>0.36304453227625105</c:v>
                </c:pt>
                <c:pt idx="33">
                  <c:v>0.36072686943977122</c:v>
                </c:pt>
                <c:pt idx="34">
                  <c:v>0.3586374343111618</c:v>
                </c:pt>
                <c:pt idx="35">
                  <c:v>0.35639153233000037</c:v>
                </c:pt>
                <c:pt idx="36">
                  <c:v>0.35401375728153994</c:v>
                </c:pt>
                <c:pt idx="37">
                  <c:v>0.35206178595612431</c:v>
                </c:pt>
                <c:pt idx="38">
                  <c:v>0.35063028884506181</c:v>
                </c:pt>
                <c:pt idx="39">
                  <c:v>0.34937114840417038</c:v>
                </c:pt>
                <c:pt idx="40">
                  <c:v>0.34805476994280282</c:v>
                </c:pt>
                <c:pt idx="41">
                  <c:v>0.34655574683798807</c:v>
                </c:pt>
                <c:pt idx="42">
                  <c:v>0.34479140324437002</c:v>
                </c:pt>
                <c:pt idx="43">
                  <c:v>0.34279486475537396</c:v>
                </c:pt>
                <c:pt idx="44">
                  <c:v>0.34077007737262233</c:v>
                </c:pt>
                <c:pt idx="45">
                  <c:v>0.33877503959942978</c:v>
                </c:pt>
                <c:pt idx="46">
                  <c:v>0.33660570322488009</c:v>
                </c:pt>
                <c:pt idx="47">
                  <c:v>0.33424077082056963</c:v>
                </c:pt>
                <c:pt idx="48">
                  <c:v>0.33223074449111939</c:v>
                </c:pt>
                <c:pt idx="49">
                  <c:v>0.33095087907670684</c:v>
                </c:pt>
                <c:pt idx="50">
                  <c:v>0.3300949582827728</c:v>
                </c:pt>
                <c:pt idx="51">
                  <c:v>0.32938421829567621</c:v>
                </c:pt>
                <c:pt idx="52">
                  <c:v>0.3287156740428388</c:v>
                </c:pt>
                <c:pt idx="53">
                  <c:v>0.32805891688181638</c:v>
                </c:pt>
                <c:pt idx="54">
                  <c:v>0.32740550093372928</c:v>
                </c:pt>
                <c:pt idx="55">
                  <c:v>0.32675314392661226</c:v>
                </c:pt>
                <c:pt idx="56">
                  <c:v>0.32610119230341617</c:v>
                </c:pt>
                <c:pt idx="57">
                  <c:v>0.32544936518075562</c:v>
                </c:pt>
                <c:pt idx="58">
                  <c:v>0.32479743196222866</c:v>
                </c:pt>
                <c:pt idx="59">
                  <c:v>0.32414514739402078</c:v>
                </c:pt>
                <c:pt idx="60">
                  <c:v>0.32349225102354573</c:v>
                </c:pt>
                <c:pt idx="61">
                  <c:v>0.32283847812194644</c:v>
                </c:pt>
                <c:pt idx="62">
                  <c:v>0.32218356926087183</c:v>
                </c:pt>
                <c:pt idx="63">
                  <c:v>0.32152727663132963</c:v>
                </c:pt>
                <c:pt idx="64">
                  <c:v>0.3208693676951509</c:v>
                </c:pt>
                <c:pt idx="65">
                  <c:v>0.32020962700528383</c:v>
                </c:pt>
                <c:pt idx="66">
                  <c:v>0.31954785678053471</c:v>
                </c:pt>
                <c:pt idx="67">
                  <c:v>0.31888387653670852</c:v>
                </c:pt>
                <c:pt idx="68">
                  <c:v>0.31821752185001106</c:v>
                </c:pt>
                <c:pt idx="69">
                  <c:v>0.31754864215274337</c:v>
                </c:pt>
                <c:pt idx="70">
                  <c:v>0.31687709730786806</c:v>
                </c:pt>
                <c:pt idx="71">
                  <c:v>0.31620275254742242</c:v>
                </c:pt>
                <c:pt idx="72">
                  <c:v>0.3155254711569081</c:v>
                </c:pt>
                <c:pt idx="73">
                  <c:v>0.31484510400125287</c:v>
                </c:pt>
                <c:pt idx="74">
                  <c:v>0.31416147455458943</c:v>
                </c:pt>
                <c:pt idx="75">
                  <c:v>0.31347435741197183</c:v>
                </c:pt>
                <c:pt idx="76">
                  <c:v>0.31278344714554007</c:v>
                </c:pt>
                <c:pt idx="77">
                  <c:v>0.31208831249309693</c:v>
                </c:pt>
                <c:pt idx="78">
                  <c:v>0.31138832761961954</c:v>
                </c:pt>
                <c:pt idx="79">
                  <c:v>0.31068256637811847</c:v>
                </c:pt>
                <c:pt idx="80">
                  <c:v>0.30996963470487787</c:v>
                </c:pt>
                <c:pt idx="81">
                  <c:v>0.30924739544329855</c:v>
                </c:pt>
                <c:pt idx="82">
                  <c:v>0.30851249785727297</c:v>
                </c:pt>
                <c:pt idx="83">
                  <c:v>0.30775953531101058</c:v>
                </c:pt>
                <c:pt idx="84">
                  <c:v>0.30697945827390755</c:v>
                </c:pt>
                <c:pt idx="85">
                  <c:v>0.30615642008501315</c:v>
                </c:pt>
                <c:pt idx="86">
                  <c:v>0.30526121171581533</c:v>
                </c:pt>
                <c:pt idx="87">
                  <c:v>0.30423756660382184</c:v>
                </c:pt>
                <c:pt idx="88">
                  <c:v>0.30297923447852826</c:v>
                </c:pt>
                <c:pt idx="89">
                  <c:v>0.30134805117866403</c:v>
                </c:pt>
                <c:pt idx="90">
                  <c:v>0.29950198954335594</c:v>
                </c:pt>
                <c:pt idx="91">
                  <c:v>0.29813571702958136</c:v>
                </c:pt>
                <c:pt idx="92">
                  <c:v>0.29732659660039856</c:v>
                </c:pt>
                <c:pt idx="93">
                  <c:v>0.29670392091126202</c:v>
                </c:pt>
                <c:pt idx="94">
                  <c:v>0.29611047061982015</c:v>
                </c:pt>
                <c:pt idx="95">
                  <c:v>0.29551575717262613</c:v>
                </c:pt>
                <c:pt idx="96">
                  <c:v>0.29491894780129269</c:v>
                </c:pt>
                <c:pt idx="97">
                  <c:v>0.29432322785866077</c:v>
                </c:pt>
                <c:pt idx="98">
                  <c:v>0.29373113394152628</c:v>
                </c:pt>
                <c:pt idx="99">
                  <c:v>0.29314422399393802</c:v>
                </c:pt>
                <c:pt idx="100">
                  <c:v>0.29256339291382988</c:v>
                </c:pt>
                <c:pt idx="101">
                  <c:v>0.29198914999273173</c:v>
                </c:pt>
                <c:pt idx="102">
                  <c:v>0.29142178909625027</c:v>
                </c:pt>
                <c:pt idx="103">
                  <c:v>0.29086148273958445</c:v>
                </c:pt>
                <c:pt idx="104">
                  <c:v>0.29030833210503354</c:v>
                </c:pt>
                <c:pt idx="105">
                  <c:v>0.28976239333458509</c:v>
                </c:pt>
                <c:pt idx="106">
                  <c:v>0.28922369145003252</c:v>
                </c:pt>
                <c:pt idx="107">
                  <c:v>0.28869222792324156</c:v>
                </c:pt>
                <c:pt idx="108">
                  <c:v>0.28816798501470869</c:v>
                </c:pt>
                <c:pt idx="109">
                  <c:v>0.28765092847259599</c:v>
                </c:pt>
                <c:pt idx="110">
                  <c:v>0.28714100939720744</c:v>
                </c:pt>
                <c:pt idx="111">
                  <c:v>0.28663816567422284</c:v>
                </c:pt>
                <c:pt idx="112">
                  <c:v>0.2861423231769642</c:v>
                </c:pt>
                <c:pt idx="113">
                  <c:v>0.28565339683632662</c:v>
                </c:pt>
                <c:pt idx="114">
                  <c:v>0.28517129162672428</c:v>
                </c:pt>
                <c:pt idx="115">
                  <c:v>0.284695903491886</c:v>
                </c:pt>
                <c:pt idx="116">
                  <c:v>0.2842271202225396</c:v>
                </c:pt>
                <c:pt idx="117">
                  <c:v>0.28376482229240035</c:v>
                </c:pt>
                <c:pt idx="118">
                  <c:v>0.28330888365616785</c:v>
                </c:pt>
                <c:pt idx="119">
                  <c:v>0.28285917251184534</c:v>
                </c:pt>
                <c:pt idx="120">
                  <c:v>0.28241555202889079</c:v>
                </c:pt>
                <c:pt idx="121">
                  <c:v>0.28197788104315907</c:v>
                </c:pt>
                <c:pt idx="122">
                  <c:v>0.28154601471917479</c:v>
                </c:pt>
                <c:pt idx="123">
                  <c:v>0.28111980517994972</c:v>
                </c:pt>
                <c:pt idx="124">
                  <c:v>0.28069910210428489</c:v>
                </c:pt>
                <c:pt idx="125">
                  <c:v>0.28028375329134791</c:v>
                </c:pt>
                <c:pt idx="126">
                  <c:v>0.27987360519220061</c:v>
                </c:pt>
                <c:pt idx="127">
                  <c:v>0.2794685034079602</c:v>
                </c:pt>
                <c:pt idx="128">
                  <c:v>0.27906829315431941</c:v>
                </c:pt>
                <c:pt idx="129">
                  <c:v>0.27867281969227908</c:v>
                </c:pt>
                <c:pt idx="130">
                  <c:v>0.27828192872510837</c:v>
                </c:pt>
                <c:pt idx="131">
                  <c:v>0.27789546676174004</c:v>
                </c:pt>
                <c:pt idx="132">
                  <c:v>0.27751328144702547</c:v>
                </c:pt>
                <c:pt idx="133">
                  <c:v>0.27713522185948214</c:v>
                </c:pt>
                <c:pt idx="134">
                  <c:v>0.27676113877739472</c:v>
                </c:pt>
                <c:pt idx="135">
                  <c:v>0.27639088491429997</c:v>
                </c:pt>
                <c:pt idx="136">
                  <c:v>0.27602431512509351</c:v>
                </c:pt>
                <c:pt idx="137">
                  <c:v>0.27566128658411232</c:v>
                </c:pt>
                <c:pt idx="138">
                  <c:v>0.27530165893669523</c:v>
                </c:pt>
                <c:pt idx="139">
                  <c:v>0.27494529442579296</c:v>
                </c:pt>
                <c:pt idx="140">
                  <c:v>0.27459205799527847</c:v>
                </c:pt>
                <c:pt idx="141">
                  <c:v>0.27424181737163061</c:v>
                </c:pt>
                <c:pt idx="142">
                  <c:v>0.27389444312567957</c:v>
                </c:pt>
                <c:pt idx="143">
                  <c:v>0.27354980871608947</c:v>
                </c:pt>
                <c:pt idx="144">
                  <c:v>0.2732077905162133</c:v>
                </c:pt>
                <c:pt idx="145">
                  <c:v>0.27286826782591384</c:v>
                </c:pt>
                <c:pt idx="146">
                  <c:v>0.27253112286987574</c:v>
                </c:pt>
                <c:pt idx="147">
                  <c:v>0.27219624078385668</c:v>
                </c:pt>
                <c:pt idx="148">
                  <c:v>0.27186350959025229</c:v>
                </c:pt>
                <c:pt idx="149">
                  <c:v>0.27153282016424762</c:v>
                </c:pt>
                <c:pt idx="150">
                  <c:v>0.27120406619175297</c:v>
                </c:pt>
                <c:pt idx="151">
                  <c:v>0.27087714412021346</c:v>
                </c:pt>
                <c:pt idx="152">
                  <c:v>0.2705519531033026</c:v>
                </c:pt>
                <c:pt idx="153">
                  <c:v>0.27022839494040796</c:v>
                </c:pt>
                <c:pt idx="154">
                  <c:v>0.26990637401174222</c:v>
                </c:pt>
                <c:pt idx="155">
                  <c:v>0.26958579720981241</c:v>
                </c:pt>
                <c:pt idx="156">
                  <c:v>0.26926657386791808</c:v>
                </c:pt>
                <c:pt idx="157">
                  <c:v>0.26894861568625755</c:v>
                </c:pt>
                <c:pt idx="158">
                  <c:v>0.26863183665616203</c:v>
                </c:pt>
                <c:pt idx="159">
                  <c:v>0.26831615298291017</c:v>
                </c:pt>
                <c:pt idx="160">
                  <c:v>0.26800148300751242</c:v>
                </c:pt>
                <c:pt idx="161">
                  <c:v>0.26768774712780591</c:v>
                </c:pt>
                <c:pt idx="162">
                  <c:v>0.26737486771914343</c:v>
                </c:pt>
                <c:pt idx="163">
                  <c:v>0.26706276905492821</c:v>
                </c:pt>
                <c:pt idx="164">
                  <c:v>0.26675137722719366</c:v>
                </c:pt>
                <c:pt idx="165">
                  <c:v>0.26644062006739977</c:v>
                </c:pt>
                <c:pt idx="166">
                  <c:v>0.26613042706758822</c:v>
                </c:pt>
                <c:pt idx="167">
                  <c:v>0.26582072930200362</c:v>
                </c:pt>
                <c:pt idx="168">
                  <c:v>0.26551145934927478</c:v>
                </c:pt>
                <c:pt idx="169">
                  <c:v>0.2652025512152173</c:v>
                </c:pt>
                <c:pt idx="170">
                  <c:v>0.26489394025631346</c:v>
                </c:pt>
                <c:pt idx="171">
                  <c:v>0.26458556310389775</c:v>
                </c:pt>
                <c:pt idx="172">
                  <c:v>0.26427735758906873</c:v>
                </c:pt>
                <c:pt idx="173">
                  <c:v>0.26396926266832754</c:v>
                </c:pt>
                <c:pt idx="174">
                  <c:v>0.26366121834994127</c:v>
                </c:pt>
                <c:pt idx="175">
                  <c:v>0.2633531656209952</c:v>
                </c:pt>
                <c:pt idx="176">
                  <c:v>0.26304504637511122</c:v>
                </c:pt>
                <c:pt idx="177">
                  <c:v>0.26273680334075644</c:v>
                </c:pt>
                <c:pt idx="178">
                  <c:v>0.26242838001008584</c:v>
                </c:pt>
                <c:pt idx="179">
                  <c:v>0.26211972056820199</c:v>
                </c:pt>
                <c:pt idx="180">
                  <c:v>0.26181076982271323</c:v>
                </c:pt>
                <c:pt idx="181">
                  <c:v>0.26150147313342009</c:v>
                </c:pt>
                <c:pt idx="182">
                  <c:v>0.26119177634192281</c:v>
                </c:pt>
                <c:pt idx="183">
                  <c:v>0.26088162570088846</c:v>
                </c:pt>
                <c:pt idx="184">
                  <c:v>0.26057096780264721</c:v>
                </c:pt>
                <c:pt idx="185">
                  <c:v>0.26025974950671538</c:v>
                </c:pt>
                <c:pt idx="186">
                  <c:v>0.25994791786572896</c:v>
                </c:pt>
                <c:pt idx="187">
                  <c:v>0.2596354200491679</c:v>
                </c:pt>
                <c:pt idx="188">
                  <c:v>0.25932220326408773</c:v>
                </c:pt>
                <c:pt idx="189">
                  <c:v>0.25900821467190294</c:v>
                </c:pt>
                <c:pt idx="190">
                  <c:v>0.25869340130003665</c:v>
                </c:pt>
                <c:pt idx="191">
                  <c:v>0.25837770994697778</c:v>
                </c:pt>
                <c:pt idx="192">
                  <c:v>0.25806108707894254</c:v>
                </c:pt>
                <c:pt idx="193">
                  <c:v>0.25774347871591918</c:v>
                </c:pt>
                <c:pt idx="194">
                  <c:v>0.25742483030433838</c:v>
                </c:pt>
                <c:pt idx="195">
                  <c:v>0.25710508657295467</c:v>
                </c:pt>
                <c:pt idx="196">
                  <c:v>0.2567841913676972</c:v>
                </c:pt>
                <c:pt idx="197">
                  <c:v>0.25646208746017424</c:v>
                </c:pt>
                <c:pt idx="198">
                  <c:v>0.25613871632318819</c:v>
                </c:pt>
                <c:pt idx="199">
                  <c:v>0.25581401786487529</c:v>
                </c:pt>
                <c:pt idx="200">
                  <c:v>0.25548793011084642</c:v>
                </c:pt>
                <c:pt idx="201">
                  <c:v>0.25516038882078268</c:v>
                </c:pt>
                <c:pt idx="202">
                  <c:v>0.25483132702210826</c:v>
                </c:pt>
                <c:pt idx="203">
                  <c:v>0.25450067443824553</c:v>
                </c:pt>
                <c:pt idx="204">
                  <c:v>0.25416835678216249</c:v>
                </c:pt>
                <c:pt idx="205">
                  <c:v>0.2538342948766758</c:v>
                </c:pt>
                <c:pt idx="206">
                  <c:v>0.25349840355039543</c:v>
                </c:pt>
                <c:pt idx="207">
                  <c:v>0.25316059024079951</c:v>
                </c:pt>
                <c:pt idx="208">
                  <c:v>0.25282075321164094</c:v>
                </c:pt>
                <c:pt idx="209">
                  <c:v>0.25247877925753914</c:v>
                </c:pt>
                <c:pt idx="210">
                  <c:v>0.25213454071937558</c:v>
                </c:pt>
                <c:pt idx="211">
                  <c:v>0.25178789156255232</c:v>
                </c:pt>
                <c:pt idx="212">
                  <c:v>0.2514386621645156</c:v>
                </c:pt>
                <c:pt idx="213">
                  <c:v>0.25108665229935062</c:v>
                </c:pt>
                <c:pt idx="214">
                  <c:v>0.25073162156487794</c:v>
                </c:pt>
                <c:pt idx="215">
                  <c:v>0.25037327611985977</c:v>
                </c:pt>
                <c:pt idx="216">
                  <c:v>0.25001124999730856</c:v>
                </c:pt>
                <c:pt idx="217">
                  <c:v>0.2496450782791543</c:v>
                </c:pt>
                <c:pt idx="218">
                  <c:v>0.24927415777718273</c:v>
                </c:pt>
                <c:pt idx="219">
                  <c:v>0.24889768804315038</c:v>
                </c:pt>
                <c:pt idx="220">
                  <c:v>0.24851458052313952</c:v>
                </c:pt>
                <c:pt idx="221">
                  <c:v>0.24812331447734315</c:v>
                </c:pt>
                <c:pt idx="222">
                  <c:v>0.24772170077018218</c:v>
                </c:pt>
                <c:pt idx="223">
                  <c:v>0.24730647991095003</c:v>
                </c:pt>
                <c:pt idx="224">
                  <c:v>0.24687260900481073</c:v>
                </c:pt>
                <c:pt idx="225">
                  <c:v>0.24641193838896375</c:v>
                </c:pt>
                <c:pt idx="226">
                  <c:v>0.24591064079748906</c:v>
                </c:pt>
                <c:pt idx="227">
                  <c:v>0.2453440367190601</c:v>
                </c:pt>
                <c:pt idx="228">
                  <c:v>0.2446663059823499</c:v>
                </c:pt>
                <c:pt idx="229">
                  <c:v>0.24379434575948228</c:v>
                </c:pt>
                <c:pt idx="230">
                  <c:v>0.24261975151944135</c:v>
                </c:pt>
                <c:pt idx="231">
                  <c:v>0.2412284578415364</c:v>
                </c:pt>
                <c:pt idx="232">
                  <c:v>0.240164302934184</c:v>
                </c:pt>
                <c:pt idx="233">
                  <c:v>0.23960826182244171</c:v>
                </c:pt>
                <c:pt idx="234">
                  <c:v>0.23923903434472377</c:v>
                </c:pt>
                <c:pt idx="235">
                  <c:v>0.23888614622961496</c:v>
                </c:pt>
                <c:pt idx="236">
                  <c:v>0.2385180307207139</c:v>
                </c:pt>
                <c:pt idx="237">
                  <c:v>0.23813658698333268</c:v>
                </c:pt>
                <c:pt idx="238">
                  <c:v>0.2377467451233683</c:v>
                </c:pt>
                <c:pt idx="239">
                  <c:v>0.23735171877698061</c:v>
                </c:pt>
                <c:pt idx="240">
                  <c:v>0.23695319831475009</c:v>
                </c:pt>
                <c:pt idx="241">
                  <c:v>0.23655199829738199</c:v>
                </c:pt>
                <c:pt idx="242">
                  <c:v>0.23614849001897772</c:v>
                </c:pt>
                <c:pt idx="243">
                  <c:v>0.2357428347670599</c:v>
                </c:pt>
                <c:pt idx="244">
                  <c:v>0.23533510011303721</c:v>
                </c:pt>
                <c:pt idx="245">
                  <c:v>0.23492531548543916</c:v>
                </c:pt>
                <c:pt idx="246">
                  <c:v>0.23451349779760311</c:v>
                </c:pt>
                <c:pt idx="247">
                  <c:v>0.23409966273267205</c:v>
                </c:pt>
                <c:pt idx="248">
                  <c:v>0.23368382933241855</c:v>
                </c:pt>
                <c:pt idx="249">
                  <c:v>0.23326602156143941</c:v>
                </c:pt>
                <c:pt idx="250">
                  <c:v>0.23284626857687804</c:v>
                </c:pt>
                <c:pt idx="251">
                  <c:v>0.23242460449883479</c:v>
                </c:pt>
                <c:pt idx="252">
                  <c:v>0.23200106803223713</c:v>
                </c:pt>
                <c:pt idx="253">
                  <c:v>0.2315757020835508</c:v>
                </c:pt>
                <c:pt idx="254">
                  <c:v>0.23114855342174509</c:v>
                </c:pt>
                <c:pt idx="255">
                  <c:v>0.23071967239255775</c:v>
                </c:pt>
                <c:pt idx="256">
                  <c:v>0.23028911267950605</c:v>
                </c:pt>
                <c:pt idx="257">
                  <c:v>0.22985693110056257</c:v>
                </c:pt>
                <c:pt idx="258">
                  <c:v>0.22942318742948845</c:v>
                </c:pt>
                <c:pt idx="259">
                  <c:v>0.22898794423254185</c:v>
                </c:pt>
                <c:pt idx="260">
                  <c:v>0.22855126671339093</c:v>
                </c:pt>
                <c:pt idx="261">
                  <c:v>0.22811322256100844</c:v>
                </c:pt>
                <c:pt idx="262">
                  <c:v>0.22767388179698544</c:v>
                </c:pt>
                <c:pt idx="263">
                  <c:v>0.2272333166200052</c:v>
                </c:pt>
                <c:pt idx="264">
                  <c:v>0.22679160124623907</c:v>
                </c:pt>
                <c:pt idx="265">
                  <c:v>0.22634881174519736</c:v>
                </c:pt>
                <c:pt idx="266">
                  <c:v>0.22590502587112601</c:v>
                </c:pt>
                <c:pt idx="267">
                  <c:v>0.22546032289045317</c:v>
                </c:pt>
                <c:pt idx="268">
                  <c:v>0.22501478340605327</c:v>
                </c:pt>
                <c:pt idx="269">
                  <c:v>0.22456848917927452</c:v>
                </c:pt>
                <c:pt idx="270">
                  <c:v>0.22412152295075197</c:v>
                </c:pt>
                <c:pt idx="271">
                  <c:v>0.22367396826105218</c:v>
                </c:pt>
                <c:pt idx="272">
                  <c:v>0.2232259092721447</c:v>
                </c:pt>
                <c:pt idx="273">
                  <c:v>0.22277743059062455</c:v>
                </c:pt>
                <c:pt idx="274">
                  <c:v>0.22232861709347818</c:v>
                </c:pt>
                <c:pt idx="275">
                  <c:v>0.22187955375705201</c:v>
                </c:pt>
                <c:pt idx="276">
                  <c:v>0.221430325489714</c:v>
                </c:pt>
                <c:pt idx="277">
                  <c:v>0.22098101696853112</c:v>
                </c:pt>
                <c:pt idx="278">
                  <c:v>0.22053171248010087</c:v>
                </c:pt>
                <c:pt idx="279">
                  <c:v>0.22008249576551586</c:v>
                </c:pt>
                <c:pt idx="280">
                  <c:v>0.2196334498692524</c:v>
                </c:pt>
                <c:pt idx="281">
                  <c:v>0.21918465699162679</c:v>
                </c:pt>
                <c:pt idx="282">
                  <c:v>0.21873619834431804</c:v>
                </c:pt>
                <c:pt idx="283">
                  <c:v>0.21828815400831209</c:v>
                </c:pt>
                <c:pt idx="284">
                  <c:v>0.21784060279351217</c:v>
                </c:pt>
                <c:pt idx="285">
                  <c:v>0.21739362209914623</c:v>
                </c:pt>
                <c:pt idx="286">
                  <c:v>0.21694728777402142</c:v>
                </c:pt>
                <c:pt idx="287">
                  <c:v>0.21650167397555742</c:v>
                </c:pt>
                <c:pt idx="288">
                  <c:v>0.21605685302647504</c:v>
                </c:pt>
                <c:pt idx="289">
                  <c:v>0.21561289526790062</c:v>
                </c:pt>
                <c:pt idx="290">
                  <c:v>0.21516986890754533</c:v>
                </c:pt>
                <c:pt idx="291">
                  <c:v>0.21472783986149083</c:v>
                </c:pt>
                <c:pt idx="292">
                  <c:v>0.2142868715879446</c:v>
                </c:pt>
                <c:pt idx="293">
                  <c:v>0.21384702491109847</c:v>
                </c:pt>
                <c:pt idx="294">
                  <c:v>0.21340835783294718</c:v>
                </c:pt>
                <c:pt idx="295">
                  <c:v>0.212970925330526</c:v>
                </c:pt>
                <c:pt idx="296">
                  <c:v>0.21253477913552038</c:v>
                </c:pt>
                <c:pt idx="297">
                  <c:v>0.21209996749252286</c:v>
                </c:pt>
                <c:pt idx="298">
                  <c:v>0.21166653489132675</c:v>
                </c:pt>
                <c:pt idx="299">
                  <c:v>0.21123452176747609</c:v>
                </c:pt>
                <c:pt idx="300">
                  <c:v>0.21080396416375025</c:v>
                </c:pt>
                <c:pt idx="301">
                  <c:v>0.21037489334326032</c:v>
                </c:pt>
                <c:pt idx="302">
                  <c:v>0.20994733534213245</c:v>
                </c:pt>
                <c:pt idx="303">
                  <c:v>0.20952131044625086</c:v>
                </c:pt>
                <c:pt idx="304">
                  <c:v>0.20909683257177325</c:v>
                </c:pt>
                <c:pt idx="305">
                  <c:v>0.20867390852281581</c:v>
                </c:pt>
                <c:pt idx="306">
                  <c:v>0.20825253709107172</c:v>
                </c:pt>
                <c:pt idx="307">
                  <c:v>0.2078327079503835</c:v>
                </c:pt>
                <c:pt idx="308">
                  <c:v>0.20741440028302427</c:v>
                </c:pt>
                <c:pt idx="309">
                  <c:v>0.20699758105170515</c:v>
                </c:pt>
                <c:pt idx="310">
                  <c:v>0.20658220279919676</c:v>
                </c:pt>
                <c:pt idx="311">
                  <c:v>0.206168200811328</c:v>
                </c:pt>
                <c:pt idx="312">
                  <c:v>0.20575548941209046</c:v>
                </c:pt>
                <c:pt idx="313">
                  <c:v>0.20534395706050906</c:v>
                </c:pt>
                <c:pt idx="314">
                  <c:v>0.20493345977012148</c:v>
                </c:pt>
                <c:pt idx="315">
                  <c:v>0.20452381214421916</c:v>
                </c:pt>
                <c:pt idx="316">
                  <c:v>0.20411477496464472</c:v>
                </c:pt>
                <c:pt idx="317">
                  <c:v>0.20370603770519652</c:v>
                </c:pt>
                <c:pt idx="318">
                  <c:v>0.20329719341511021</c:v>
                </c:pt>
                <c:pt idx="319">
                  <c:v>0.20288770186666719</c:v>
                </c:pt>
                <c:pt idx="320">
                  <c:v>0.20247683418497431</c:v>
                </c:pt>
                <c:pt idx="321">
                  <c:v>0.2020635874146211</c:v>
                </c:pt>
                <c:pt idx="322">
                  <c:v>0.20164654870005458</c:v>
                </c:pt>
                <c:pt idx="323">
                  <c:v>0.20122367195596008</c:v>
                </c:pt>
                <c:pt idx="324">
                  <c:v>0.20079189640533324</c:v>
                </c:pt>
                <c:pt idx="325">
                  <c:v>0.20034646665617095</c:v>
                </c:pt>
                <c:pt idx="326">
                  <c:v>0.19987966290078835</c:v>
                </c:pt>
                <c:pt idx="327">
                  <c:v>0.19937831309056758</c:v>
                </c:pt>
                <c:pt idx="328">
                  <c:v>0.19881872410953713</c:v>
                </c:pt>
                <c:pt idx="329">
                  <c:v>0.19815640953869149</c:v>
                </c:pt>
                <c:pt idx="330">
                  <c:v>0.19730932779670832</c:v>
                </c:pt>
                <c:pt idx="331">
                  <c:v>0.19616776420871651</c:v>
                </c:pt>
                <c:pt idx="332">
                  <c:v>0.19481643802062773</c:v>
                </c:pt>
                <c:pt idx="333">
                  <c:v>0.19379373221612745</c:v>
                </c:pt>
                <c:pt idx="334">
                  <c:v>0.19324218399675289</c:v>
                </c:pt>
                <c:pt idx="335">
                  <c:v>0.19284724581773502</c:v>
                </c:pt>
                <c:pt idx="336">
                  <c:v>0.19247174828146615</c:v>
                </c:pt>
                <c:pt idx="337">
                  <c:v>0.19209722067557483</c:v>
                </c:pt>
                <c:pt idx="338">
                  <c:v>0.19172524162044011</c:v>
                </c:pt>
                <c:pt idx="339">
                  <c:v>0.19135716972508857</c:v>
                </c:pt>
                <c:pt idx="340">
                  <c:v>0.19099301796132018</c:v>
                </c:pt>
                <c:pt idx="341">
                  <c:v>0.19063226739994293</c:v>
                </c:pt>
                <c:pt idx="342">
                  <c:v>0.19027433046136052</c:v>
                </c:pt>
                <c:pt idx="343">
                  <c:v>0.18991870870451033</c:v>
                </c:pt>
                <c:pt idx="344">
                  <c:v>0.18956501944594359</c:v>
                </c:pt>
                <c:pt idx="345">
                  <c:v>0.18921297977285809</c:v>
                </c:pt>
                <c:pt idx="346">
                  <c:v>0.18886238227760327</c:v>
                </c:pt>
                <c:pt idx="347">
                  <c:v>0.1885130735251003</c:v>
                </c:pt>
                <c:pt idx="348">
                  <c:v>0.18816493761678885</c:v>
                </c:pt>
                <c:pt idx="349">
                  <c:v>0.18781788443449632</c:v>
                </c:pt>
                <c:pt idx="350">
                  <c:v>0.18747184150305371</c:v>
                </c:pt>
                <c:pt idx="351">
                  <c:v>0.18712674845864946</c:v>
                </c:pt>
                <c:pt idx="352">
                  <c:v>0.18678255332901744</c:v>
                </c:pt>
                <c:pt idx="353">
                  <c:v>0.18643921005028358</c:v>
                </c:pt>
                <c:pt idx="354">
                  <c:v>0.18609667681915293</c:v>
                </c:pt>
                <c:pt idx="355">
                  <c:v>0.18575491500571917</c:v>
                </c:pt>
                <c:pt idx="356">
                  <c:v>0.18541388844068135</c:v>
                </c:pt>
                <c:pt idx="357">
                  <c:v>0.18507356295132363</c:v>
                </c:pt>
                <c:pt idx="358">
                  <c:v>0.18473390606164958</c:v>
                </c:pt>
                <c:pt idx="359">
                  <c:v>0.18439488679974436</c:v>
                </c:pt>
                <c:pt idx="360">
                  <c:v>0.18405647557408089</c:v>
                </c:pt>
                <c:pt idx="361">
                  <c:v>0.18371864409305552</c:v>
                </c:pt>
                <c:pt idx="362">
                  <c:v>0.18338136531052679</c:v>
                </c:pt>
                <c:pt idx="363">
                  <c:v>0.18304461338587916</c:v>
                </c:pt>
                <c:pt idx="364">
                  <c:v>0.18270836365103077</c:v>
                </c:pt>
                <c:pt idx="365">
                  <c:v>0.18237259257946431</c:v>
                </c:pt>
                <c:pt idx="366">
                  <c:v>0.18203727775416767</c:v>
                </c:pt>
                <c:pt idx="367">
                  <c:v>0.1817023978326186</c:v>
                </c:pt>
                <c:pt idx="368">
                  <c:v>0.18136793250779351</c:v>
                </c:pt>
                <c:pt idx="369">
                  <c:v>0.18103386246477082</c:v>
                </c:pt>
                <c:pt idx="370">
                  <c:v>0.18070016933290586</c:v>
                </c:pt>
                <c:pt idx="371">
                  <c:v>0.18036683563382222</c:v>
                </c:pt>
                <c:pt idx="372">
                  <c:v>0.1800338447256758</c:v>
                </c:pt>
                <c:pt idx="373">
                  <c:v>0.1797011807442504</c:v>
                </c:pt>
                <c:pt idx="374">
                  <c:v>0.1793688285415557</c:v>
                </c:pt>
                <c:pt idx="375">
                  <c:v>0.17903677362263243</c:v>
                </c:pt>
                <c:pt idx="376">
                  <c:v>0.1787050020813063</c:v>
                </c:pt>
                <c:pt idx="377">
                  <c:v>0.17837350053564524</c:v>
                </c:pt>
                <c:pt idx="378">
                  <c:v>0.17804225606385732</c:v>
                </c:pt>
                <c:pt idx="379">
                  <c:v>0.1777112561413644</c:v>
                </c:pt>
                <c:pt idx="380">
                  <c:v>0.17738048857974692</c:v>
                </c:pt>
                <c:pt idx="381">
                  <c:v>0.17704994146822256</c:v>
                </c:pt>
                <c:pt idx="382">
                  <c:v>0.17671960311827545</c:v>
                </c:pt>
                <c:pt idx="383">
                  <c:v>0.17638946201200065</c:v>
                </c:pt>
                <c:pt idx="384">
                  <c:v>0.17605950675467549</c:v>
                </c:pt>
                <c:pt idx="385">
                  <c:v>0.17572972603199774</c:v>
                </c:pt>
                <c:pt idx="386">
                  <c:v>0.17540010857237576</c:v>
                </c:pt>
                <c:pt idx="387">
                  <c:v>0.17507064311458162</c:v>
                </c:pt>
                <c:pt idx="388">
                  <c:v>0.17474131838101017</c:v>
                </c:pt>
                <c:pt idx="389">
                  <c:v>0.17441212305671711</c:v>
                </c:pt>
                <c:pt idx="390">
                  <c:v>0.17408304577433986</c:v>
                </c:pt>
                <c:pt idx="391">
                  <c:v>0.17375407510493804</c:v>
                </c:pt>
                <c:pt idx="392">
                  <c:v>0.17342519955472122</c:v>
                </c:pt>
                <c:pt idx="393">
                  <c:v>0.17309640756757574</c:v>
                </c:pt>
                <c:pt idx="394">
                  <c:v>0.17276768753323746</c:v>
                </c:pt>
                <c:pt idx="395">
                  <c:v>0.17243902780090778</c:v>
                </c:pt>
                <c:pt idx="396">
                  <c:v>0.17211041669806099</c:v>
                </c:pt>
                <c:pt idx="397">
                  <c:v>0.17178184255414752</c:v>
                </c:pt>
                <c:pt idx="398">
                  <c:v>0.17145329372886048</c:v>
                </c:pt>
                <c:pt idx="399">
                  <c:v>0.17112475864460347</c:v>
                </c:pt>
                <c:pt idx="400">
                  <c:v>0.17079622582277049</c:v>
                </c:pt>
                <c:pt idx="401">
                  <c:v>0.17046768392343381</c:v>
                </c:pt>
                <c:pt idx="402">
                  <c:v>0.17013912178801782</c:v>
                </c:pt>
                <c:pt idx="403">
                  <c:v>0.16981052848453523</c:v>
                </c:pt>
                <c:pt idx="404">
                  <c:v>0.16948189335495853</c:v>
                </c:pt>
                <c:pt idx="405">
                  <c:v>0.16915320606430023</c:v>
                </c:pt>
                <c:pt idx="406">
                  <c:v>0.16882445665099027</c:v>
                </c:pt>
                <c:pt idx="407">
                  <c:v>0.1684956355781442</c:v>
                </c:pt>
                <c:pt idx="408">
                  <c:v>0.16816673378533603</c:v>
                </c:pt>
                <c:pt idx="409">
                  <c:v>0.16783774274050653</c:v>
                </c:pt>
                <c:pt idx="410">
                  <c:v>0.16750865449165969</c:v>
                </c:pt>
                <c:pt idx="411">
                  <c:v>0.16717946171801978</c:v>
                </c:pt>
                <c:pt idx="412">
                  <c:v>0.16685015778035053</c:v>
                </c:pt>
                <c:pt idx="413">
                  <c:v>0.16652073677015547</c:v>
                </c:pt>
                <c:pt idx="414">
                  <c:v>0.16619119355750947</c:v>
                </c:pt>
                <c:pt idx="415">
                  <c:v>0.16586152383728719</c:v>
                </c:pt>
                <c:pt idx="416">
                  <c:v>0.16553172417358769</c:v>
                </c:pt>
                <c:pt idx="417">
                  <c:v>0.16520179204216098</c:v>
                </c:pt>
                <c:pt idx="418">
                  <c:v>0.16487172587067403</c:v>
                </c:pt>
                <c:pt idx="419">
                  <c:v>0.1645415250766695</c:v>
                </c:pt>
                <c:pt idx="420">
                  <c:v>0.16421119010307345</c:v>
                </c:pt>
                <c:pt idx="421">
                  <c:v>0.16388072245113955</c:v>
                </c:pt>
                <c:pt idx="422">
                  <c:v>0.1635501247107132</c:v>
                </c:pt>
                <c:pt idx="423">
                  <c:v>0.16321940058771317</c:v>
                </c:pt>
                <c:pt idx="424">
                  <c:v>0.16288855492873491</c:v>
                </c:pt>
                <c:pt idx="425">
                  <c:v>0.16255759374268244</c:v>
                </c:pt>
                <c:pt idx="426">
                  <c:v>0.16222652421933903</c:v>
                </c:pt>
                <c:pt idx="427">
                  <c:v>0.16189535474478994</c:v>
                </c:pt>
                <c:pt idx="428">
                  <c:v>0.16156409491360868</c:v>
                </c:pt>
                <c:pt idx="429">
                  <c:v>0.16123275553772415</c:v>
                </c:pt>
                <c:pt idx="430">
                  <c:v>0.16090134865188072</c:v>
                </c:pt>
                <c:pt idx="431">
                  <c:v>0.16056988751561255</c:v>
                </c:pt>
                <c:pt idx="432">
                  <c:v>0.16023838661164841</c:v>
                </c:pt>
                <c:pt idx="433">
                  <c:v>0.1599068616406763</c:v>
                </c:pt>
                <c:pt idx="434">
                  <c:v>0.15957532951239947</c:v>
                </c:pt>
                <c:pt idx="435">
                  <c:v>0.15924380833282248</c:v>
                </c:pt>
                <c:pt idx="436">
                  <c:v>0.15891231738772468</c:v>
                </c:pt>
                <c:pt idx="437">
                  <c:v>0.15858087712228613</c:v>
                </c:pt>
                <c:pt idx="438">
                  <c:v>0.15824950911685282</c:v>
                </c:pt>
                <c:pt idx="439">
                  <c:v>0.15791823605884411</c:v>
                </c:pt>
                <c:pt idx="440">
                  <c:v>0.15758708171083211</c:v>
                </c:pt>
                <c:pt idx="441">
                  <c:v>0.1572560708748427</c:v>
                </c:pt>
                <c:pt idx="442">
                  <c:v>0.15692522935295697</c:v>
                </c:pt>
                <c:pt idx="443">
                  <c:v>0.15659458390431824</c:v>
                </c:pt>
                <c:pt idx="444">
                  <c:v>0.15626416219867756</c:v>
                </c:pt>
                <c:pt idx="445">
                  <c:v>0.15593399276663841</c:v>
                </c:pt>
                <c:pt idx="446">
                  <c:v>0.15560410494679183</c:v>
                </c:pt>
                <c:pt idx="447">
                  <c:v>0.1552745288299511</c:v>
                </c:pt>
                <c:pt idx="448">
                  <c:v>0.15494529520073116</c:v>
                </c:pt>
                <c:pt idx="449">
                  <c:v>0.15461643547672799</c:v>
                </c:pt>
                <c:pt idx="450">
                  <c:v>0.15428798164557977</c:v>
                </c:pt>
                <c:pt idx="451">
                  <c:v>0.15395996620020319</c:v>
                </c:pt>
                <c:pt idx="452">
                  <c:v>0.15363242207251004</c:v>
                </c:pt>
                <c:pt idx="453">
                  <c:v>0.15330538256591986</c:v>
                </c:pt>
                <c:pt idx="454">
                  <c:v>0.15297888128698431</c:v>
                </c:pt>
                <c:pt idx="455">
                  <c:v>0.15265295207644083</c:v>
                </c:pt>
                <c:pt idx="456">
                  <c:v>0.15232762894001386</c:v>
                </c:pt>
                <c:pt idx="457">
                  <c:v>0.15200294597926578</c:v>
                </c:pt>
                <c:pt idx="458">
                  <c:v>0.15167893732280144</c:v>
                </c:pt>
                <c:pt idx="459">
                  <c:v>0.15135563705811134</c:v>
                </c:pt>
                <c:pt idx="460">
                  <c:v>0.1510330791643279</c:v>
                </c:pt>
                <c:pt idx="461">
                  <c:v>0.1507112974461548</c:v>
                </c:pt>
                <c:pt idx="462">
                  <c:v>0.15039032546921358</c:v>
                </c:pt>
                <c:pt idx="463">
                  <c:v>0.15007019649703895</c:v>
                </c:pt>
                <c:pt idx="464">
                  <c:v>0.14975094342993542</c:v>
                </c:pt>
                <c:pt idx="465">
                  <c:v>0.14943259874589845</c:v>
                </c:pt>
                <c:pt idx="466">
                  <c:v>0.14911519444378607</c:v>
                </c:pt>
                <c:pt idx="467">
                  <c:v>0.14879876198891856</c:v>
                </c:pt>
                <c:pt idx="468">
                  <c:v>0.14848333226126986</c:v>
                </c:pt>
                <c:pt idx="469">
                  <c:v>0.14816893550640672</c:v>
                </c:pt>
                <c:pt idx="470">
                  <c:v>0.14785560128932101</c:v>
                </c:pt>
                <c:pt idx="471">
                  <c:v>0.14754335845129476</c:v>
                </c:pt>
                <c:pt idx="472">
                  <c:v>0.14723223506992542</c:v>
                </c:pt>
                <c:pt idx="473">
                  <c:v>0.1469222584224355</c:v>
                </c:pt>
                <c:pt idx="474">
                  <c:v>0.1466134549523781</c:v>
                </c:pt>
                <c:pt idx="475">
                  <c:v>0.14630585023984266</c:v>
                </c:pt>
                <c:pt idx="476">
                  <c:v>0.14599946897525173</c:v>
                </c:pt>
                <c:pt idx="477">
                  <c:v>0.14569433493683095</c:v>
                </c:pt>
                <c:pt idx="478">
                  <c:v>0.1453904709718149</c:v>
                </c:pt>
                <c:pt idx="479">
                  <c:v>0.14508789898143612</c:v>
                </c:pt>
                <c:pt idx="480">
                  <c:v>0.14478663990972909</c:v>
                </c:pt>
                <c:pt idx="481">
                  <c:v>0.1444867137361521</c:v>
                </c:pt>
                <c:pt idx="482">
                  <c:v>0.14418813947201187</c:v>
                </c:pt>
                <c:pt idx="483">
                  <c:v>0.14389093516064663</c:v>
                </c:pt>
                <c:pt idx="484">
                  <c:v>0.14359511788129919</c:v>
                </c:pt>
                <c:pt idx="485">
                  <c:v>0.14330070375657517</c:v>
                </c:pt>
                <c:pt idx="486">
                  <c:v>0.14300770796336063</c:v>
                </c:pt>
                <c:pt idx="487">
                  <c:v>0.14271614474703795</c:v>
                </c:pt>
                <c:pt idx="488">
                  <c:v>0.14242602743880722</c:v>
                </c:pt>
                <c:pt idx="489">
                  <c:v>0.14213736847589598</c:v>
                </c:pt>
                <c:pt idx="490">
                  <c:v>0.14185017942441083</c:v>
                </c:pt>
                <c:pt idx="491">
                  <c:v>0.14156447100455505</c:v>
                </c:pt>
                <c:pt idx="492">
                  <c:v>0.1412802531179228</c:v>
                </c:pt>
                <c:pt idx="493">
                  <c:v>0.14099753487654873</c:v>
                </c:pt>
                <c:pt idx="494">
                  <c:v>0.14071632463338857</c:v>
                </c:pt>
                <c:pt idx="495">
                  <c:v>0.1404366300138869</c:v>
                </c:pt>
                <c:pt idx="496">
                  <c:v>0.14015845794828216</c:v>
                </c:pt>
                <c:pt idx="497">
                  <c:v>0.13988181470430133</c:v>
                </c:pt>
                <c:pt idx="498">
                  <c:v>0.13960670591989285</c:v>
                </c:pt>
                <c:pt idx="499">
                  <c:v>0.13933313663565933</c:v>
                </c:pt>
                <c:pt idx="500">
                  <c:v>0.13906111132665935</c:v>
                </c:pt>
                <c:pt idx="501">
                  <c:v>0.13879063393326724</c:v>
                </c:pt>
                <c:pt idx="502">
                  <c:v>0.13852170789080026</c:v>
                </c:pt>
                <c:pt idx="503">
                  <c:v>0.1382543361576456</c:v>
                </c:pt>
                <c:pt idx="504">
                  <c:v>0.13798852124165059</c:v>
                </c:pt>
                <c:pt idx="505">
                  <c:v>0.13772426522456874</c:v>
                </c:pt>
                <c:pt idx="506">
                  <c:v>0.13746156978439139</c:v>
                </c:pt>
                <c:pt idx="507">
                  <c:v>0.13720043621542441</c:v>
                </c:pt>
                <c:pt idx="508">
                  <c:v>0.13694086544601375</c:v>
                </c:pt>
                <c:pt idx="509">
                  <c:v>0.13668285805385474</c:v>
                </c:pt>
                <c:pt idx="510">
                  <c:v>0.13642641427886135</c:v>
                </c:pt>
                <c:pt idx="511">
                  <c:v>0.13617153403360532</c:v>
                </c:pt>
                <c:pt idx="512">
                  <c:v>0.13591821691137337</c:v>
                </c:pt>
                <c:pt idx="513">
                  <c:v>0.13566646219192169</c:v>
                </c:pt>
                <c:pt idx="514">
                  <c:v>0.13541626884503782</c:v>
                </c:pt>
                <c:pt idx="515">
                  <c:v>0.1351676355320513</c:v>
                </c:pt>
                <c:pt idx="516">
                  <c:v>0.13492056060545482</c:v>
                </c:pt>
                <c:pt idx="517">
                  <c:v>0.13467504210682296</c:v>
                </c:pt>
                <c:pt idx="518">
                  <c:v>0.13443107776323107</c:v>
                </c:pt>
                <c:pt idx="519">
                  <c:v>0.1341886649823911</c:v>
                </c:pt>
                <c:pt idx="520">
                  <c:v>0.13394780084673119</c:v>
                </c:pt>
                <c:pt idx="521">
                  <c:v>0.13370848210665162</c:v>
                </c:pt>
                <c:pt idx="522">
                  <c:v>0.13347070517319126</c:v>
                </c:pt>
                <c:pt idx="523">
                  <c:v>0.13323446611033735</c:v>
                </c:pt>
                <c:pt idx="524">
                  <c:v>0.13299976062720545</c:v>
                </c:pt>
                <c:pt idx="525">
                  <c:v>0.13276658407030989</c:v>
                </c:pt>
                <c:pt idx="526">
                  <c:v>0.13253493141612988</c:v>
                </c:pt>
                <c:pt idx="527">
                  <c:v>0.13230479726416675</c:v>
                </c:pt>
                <c:pt idx="528">
                  <c:v>0.13207617583066911</c:v>
                </c:pt>
                <c:pt idx="529">
                  <c:v>0.13184906094318577</c:v>
                </c:pt>
                <c:pt idx="530">
                  <c:v>0.13162344603608522</c:v>
                </c:pt>
                <c:pt idx="531">
                  <c:v>0.13139932414716562</c:v>
                </c:pt>
                <c:pt idx="532">
                  <c:v>0.13117668791545062</c:v>
                </c:pt>
                <c:pt idx="533">
                  <c:v>0.13095552958025253</c:v>
                </c:pt>
                <c:pt idx="534">
                  <c:v>0.13073584098156088</c:v>
                </c:pt>
                <c:pt idx="535">
                  <c:v>0.13051761356179209</c:v>
                </c:pt>
                <c:pt idx="536">
                  <c:v>0.13030083836892184</c:v>
                </c:pt>
                <c:pt idx="537">
                  <c:v>0.13008550606099795</c:v>
                </c:pt>
                <c:pt idx="538">
                  <c:v>0.1298716069120181</c:v>
                </c:pt>
                <c:pt idx="539">
                  <c:v>0.1296591308191393</c:v>
                </c:pt>
                <c:pt idx="540">
                  <c:v>0.12944806731117242</c:v>
                </c:pt>
                <c:pt idx="541">
                  <c:v>0.12923840555830279</c:v>
                </c:pt>
                <c:pt idx="542">
                  <c:v>0.12903013438296623</c:v>
                </c:pt>
                <c:pt idx="543">
                  <c:v>0.12882324227180136</c:v>
                </c:pt>
                <c:pt idx="544">
                  <c:v>0.12861771738859168</c:v>
                </c:pt>
                <c:pt idx="545">
                  <c:v>0.1284135475881043</c:v>
                </c:pt>
                <c:pt idx="546">
                  <c:v>0.1282107204307287</c:v>
                </c:pt>
                <c:pt idx="547">
                  <c:v>0.12800922319781596</c:v>
                </c:pt>
                <c:pt idx="548">
                  <c:v>0.12780904290761724</c:v>
                </c:pt>
                <c:pt idx="549">
                  <c:v>0.1276101663317199</c:v>
                </c:pt>
                <c:pt idx="550">
                  <c:v>0.12741258001188291</c:v>
                </c:pt>
                <c:pt idx="551">
                  <c:v>0.12721627027717106</c:v>
                </c:pt>
                <c:pt idx="552">
                  <c:v>0.12702122326129545</c:v>
                </c:pt>
                <c:pt idx="553">
                  <c:v>0.12682742492006785</c:v>
                </c:pt>
                <c:pt idx="554">
                  <c:v>0.12663486104888202</c:v>
                </c:pt>
                <c:pt idx="555">
                  <c:v>0.12644351730014125</c:v>
                </c:pt>
                <c:pt idx="556">
                  <c:v>0.1262533792005554</c:v>
                </c:pt>
                <c:pt idx="557">
                  <c:v>0.12606443216823585</c:v>
                </c:pt>
                <c:pt idx="558">
                  <c:v>0.12587666152952484</c:v>
                </c:pt>
                <c:pt idx="559">
                  <c:v>0.1256900525355</c:v>
                </c:pt>
                <c:pt idx="560">
                  <c:v>0.12550459037810066</c:v>
                </c:pt>
                <c:pt idx="561">
                  <c:v>0.12532026020583012</c:v>
                </c:pt>
                <c:pt idx="562">
                  <c:v>0.1251370471389921</c:v>
                </c:pt>
                <c:pt idx="563">
                  <c:v>0.12495493628442669</c:v>
                </c:pt>
                <c:pt idx="564">
                  <c:v>0.12477391274971586</c:v>
                </c:pt>
                <c:pt idx="565">
                  <c:v>0.12459396165683372</c:v>
                </c:pt>
                <c:pt idx="566">
                  <c:v>0.12441506815522282</c:v>
                </c:pt>
                <c:pt idx="567">
                  <c:v>0.12423721743428058</c:v>
                </c:pt>
                <c:pt idx="568">
                  <c:v>0.12406039473524647</c:v>
                </c:pt>
                <c:pt idx="569">
                  <c:v>0.12388458536248262</c:v>
                </c:pt>
                <c:pt idx="570">
                  <c:v>0.1237097746941456</c:v>
                </c:pt>
                <c:pt idx="571">
                  <c:v>0.12353594819225015</c:v>
                </c:pt>
                <c:pt idx="572">
                  <c:v>0.12336309141212805</c:v>
                </c:pt>
                <c:pt idx="573">
                  <c:v>0.12319119001128917</c:v>
                </c:pt>
                <c:pt idx="574">
                  <c:v>0.12302022975769358</c:v>
                </c:pt>
                <c:pt idx="575">
                  <c:v>0.12285019653744549</c:v>
                </c:pt>
                <c:pt idx="576">
                  <c:v>0.12268107636192194</c:v>
                </c:pt>
                <c:pt idx="577">
                  <c:v>0.12251285537435112</c:v>
                </c:pt>
                <c:pt idx="578">
                  <c:v>0.1223455198558567</c:v>
                </c:pt>
                <c:pt idx="579">
                  <c:v>0.12217905623098343</c:v>
                </c:pt>
                <c:pt idx="580">
                  <c:v>0.12201345107272391</c:v>
                </c:pt>
                <c:pt idx="581">
                  <c:v>0.12184869110706416</c:v>
                </c:pt>
                <c:pt idx="582">
                  <c:v>0.12168476321706759</c:v>
                </c:pt>
                <c:pt idx="583">
                  <c:v>0.12152165444651593</c:v>
                </c:pt>
                <c:pt idx="584">
                  <c:v>0.12135935200312824</c:v>
                </c:pt>
                <c:pt idx="585">
                  <c:v>0.12119784326137714</c:v>
                </c:pt>
                <c:pt idx="586">
                  <c:v>0.12103711576492171</c:v>
                </c:pt>
                <c:pt idx="587">
                  <c:v>0.12087715722867702</c:v>
                </c:pt>
                <c:pt idx="588">
                  <c:v>0.12071795554053999</c:v>
                </c:pt>
                <c:pt idx="589">
                  <c:v>0.12055949876279004</c:v>
                </c:pt>
                <c:pt idx="590">
                  <c:v>0.12040177513318381</c:v>
                </c:pt>
                <c:pt idx="591">
                  <c:v>0.12024477306576106</c:v>
                </c:pt>
                <c:pt idx="592">
                  <c:v>0.12008848115138149</c:v>
                </c:pt>
                <c:pt idx="593">
                  <c:v>0.11993288815800709</c:v>
                </c:pt>
                <c:pt idx="594">
                  <c:v>0.11977798303074935</c:v>
                </c:pt>
                <c:pt idx="595">
                  <c:v>0.11962375489169493</c:v>
                </c:pt>
                <c:pt idx="596">
                  <c:v>0.11947019303952704</c:v>
                </c:pt>
                <c:pt idx="597">
                  <c:v>0.11931728694895641</c:v>
                </c:pt>
                <c:pt idx="598">
                  <c:v>0.1191650262699758</c:v>
                </c:pt>
                <c:pt idx="599">
                  <c:v>0.11901340082695326</c:v>
                </c:pt>
                <c:pt idx="600">
                  <c:v>0.11886240061757429</c:v>
                </c:pt>
                <c:pt idx="601">
                  <c:v>0.11871201581164785</c:v>
                </c:pt>
                <c:pt idx="602">
                  <c:v>0.11856223674978676</c:v>
                </c:pt>
                <c:pt idx="603">
                  <c:v>0.11841305394197288</c:v>
                </c:pt>
                <c:pt idx="604">
                  <c:v>0.1182644580660193</c:v>
                </c:pt>
                <c:pt idx="605">
                  <c:v>0.1181164399659379</c:v>
                </c:pt>
                <c:pt idx="606">
                  <c:v>0.11796899065022171</c:v>
                </c:pt>
                <c:pt idx="607">
                  <c:v>0.11782210129005286</c:v>
                </c:pt>
                <c:pt idx="608">
                  <c:v>0.11767576321744133</c:v>
                </c:pt>
                <c:pt idx="609">
                  <c:v>0.11752996792330472</c:v>
                </c:pt>
                <c:pt idx="610">
                  <c:v>0.11738470705549546</c:v>
                </c:pt>
                <c:pt idx="611">
                  <c:v>0.11723997241678155</c:v>
                </c:pt>
                <c:pt idx="612">
                  <c:v>0.1170957559627895</c:v>
                </c:pt>
                <c:pt idx="613">
                  <c:v>0.11695204979991183</c:v>
                </c:pt>
                <c:pt idx="614">
                  <c:v>0.11680884618318881</c:v>
                </c:pt>
                <c:pt idx="615">
                  <c:v>0.11666613751416574</c:v>
                </c:pt>
                <c:pt idx="616">
                  <c:v>0.1165239163387338</c:v>
                </c:pt>
                <c:pt idx="617">
                  <c:v>0.11638217534495651</c:v>
                </c:pt>
                <c:pt idx="618">
                  <c:v>0.11624090736088691</c:v>
                </c:pt>
                <c:pt idx="619">
                  <c:v>0.11610010535237994</c:v>
                </c:pt>
                <c:pt idx="620">
                  <c:v>0.115959762420902</c:v>
                </c:pt>
                <c:pt idx="621">
                  <c:v>0.11581987180134205</c:v>
                </c:pt>
                <c:pt idx="622">
                  <c:v>0.11568042685982685</c:v>
                </c:pt>
                <c:pt idx="623">
                  <c:v>0.11554142109154278</c:v>
                </c:pt>
                <c:pt idx="624">
                  <c:v>0.11540284811856753</c:v>
                </c:pt>
                <c:pt idx="625">
                  <c:v>0.11526470168771288</c:v>
                </c:pt>
                <c:pt idx="626">
                  <c:v>0.11512697566838145</c:v>
                </c:pt>
                <c:pt idx="627">
                  <c:v>0.11498966405043839</c:v>
                </c:pt>
                <c:pt idx="628">
                  <c:v>0.11485276094210151</c:v>
                </c:pt>
                <c:pt idx="629">
                  <c:v>0.1147162605678482</c:v>
                </c:pt>
                <c:pt idx="630">
                  <c:v>0.11458015726634445</c:v>
                </c:pt>
                <c:pt idx="631">
                  <c:v>0.1144444454883938</c:v>
                </c:pt>
                <c:pt idx="632">
                  <c:v>0.11430911979490874</c:v>
                </c:pt>
                <c:pt idx="633">
                  <c:v>0.11417417485490629</c:v>
                </c:pt>
                <c:pt idx="634">
                  <c:v>0.11403960544352643</c:v>
                </c:pt>
                <c:pt idx="635">
                  <c:v>0.11390540644007638</c:v>
                </c:pt>
                <c:pt idx="636">
                  <c:v>0.11377157282610013</c:v>
                </c:pt>
                <c:pt idx="637">
                  <c:v>0.11363809968347338</c:v>
                </c:pt>
                <c:pt idx="638">
                  <c:v>0.11350498219252569</c:v>
                </c:pt>
                <c:pt idx="639">
                  <c:v>0.11337221563018902</c:v>
                </c:pt>
                <c:pt idx="640">
                  <c:v>0.11323979536817327</c:v>
                </c:pt>
                <c:pt idx="641">
                  <c:v>0.11310771687116938</c:v>
                </c:pt>
                <c:pt idx="642">
                  <c:v>0.11297597569507949</c:v>
                </c:pt>
                <c:pt idx="643">
                  <c:v>0.11284456748527547</c:v>
                </c:pt>
                <c:pt idx="644">
                  <c:v>0.11271348797488376</c:v>
                </c:pt>
                <c:pt idx="645">
                  <c:v>0.11258273298309904</c:v>
                </c:pt>
                <c:pt idx="646">
                  <c:v>0.11245229841352518</c:v>
                </c:pt>
                <c:pt idx="647">
                  <c:v>0.11232218025254262</c:v>
                </c:pt>
                <c:pt idx="648">
                  <c:v>0.11219237456770463</c:v>
                </c:pt>
                <c:pt idx="649">
                  <c:v>0.11206287750616011</c:v>
                </c:pt>
                <c:pt idx="650">
                  <c:v>0.11193368529310307</c:v>
                </c:pt>
                <c:pt idx="651">
                  <c:v>0.11180479423024947</c:v>
                </c:pt>
                <c:pt idx="652">
                  <c:v>0.11167620069434051</c:v>
                </c:pt>
                <c:pt idx="653">
                  <c:v>0.11154790113567221</c:v>
                </c:pt>
                <c:pt idx="654">
                  <c:v>0.11141989207665101</c:v>
                </c:pt>
                <c:pt idx="655">
                  <c:v>0.11129217011037551</c:v>
                </c:pt>
                <c:pt idx="656">
                  <c:v>0.11116473189924318</c:v>
                </c:pt>
                <c:pt idx="657">
                  <c:v>0.11103757417358288</c:v>
                </c:pt>
                <c:pt idx="658">
                  <c:v>0.11091069373031195</c:v>
                </c:pt>
                <c:pt idx="659">
                  <c:v>0.11078408743161734</c:v>
                </c:pt>
                <c:pt idx="660">
                  <c:v>0.11065775220366234</c:v>
                </c:pt>
                <c:pt idx="661">
                  <c:v>0.11053168503531555</c:v>
                </c:pt>
                <c:pt idx="662">
                  <c:v>0.11040588297690457</c:v>
                </c:pt>
                <c:pt idx="663">
                  <c:v>0.11028034313899233</c:v>
                </c:pt>
                <c:pt idx="664">
                  <c:v>0.11015506269117639</c:v>
                </c:pt>
                <c:pt idx="665">
                  <c:v>0.11003003886091076</c:v>
                </c:pt>
                <c:pt idx="666">
                  <c:v>0.10990526893234946</c:v>
                </c:pt>
                <c:pt idx="667">
                  <c:v>0.10978075024521258</c:v>
                </c:pt>
                <c:pt idx="668">
                  <c:v>0.10965648019367295</c:v>
                </c:pt>
                <c:pt idx="669">
                  <c:v>0.1095324562252646</c:v>
                </c:pt>
                <c:pt idx="670">
                  <c:v>0.10940867583981115</c:v>
                </c:pt>
                <c:pt idx="671">
                  <c:v>0.10928513658837517</c:v>
                </c:pt>
                <c:pt idx="672">
                  <c:v>0.10916183607222751</c:v>
                </c:pt>
                <c:pt idx="673">
                  <c:v>0.10903877194183553</c:v>
                </c:pt>
                <c:pt idx="674">
                  <c:v>0.10891594189587217</c:v>
                </c:pt>
                <c:pt idx="675">
                  <c:v>0.10879334368024227</c:v>
                </c:pt>
                <c:pt idx="676">
                  <c:v>0.10867097508712879</c:v>
                </c:pt>
                <c:pt idx="677">
                  <c:v>0.10854883395405676</c:v>
                </c:pt>
                <c:pt idx="678">
                  <c:v>0.10842691816297585</c:v>
                </c:pt>
                <c:pt idx="679">
                  <c:v>0.10830522563935965</c:v>
                </c:pt>
                <c:pt idx="680">
                  <c:v>0.10818375435132341</c:v>
                </c:pt>
                <c:pt idx="681">
                  <c:v>0.10806250230875805</c:v>
                </c:pt>
                <c:pt idx="682">
                  <c:v>0.10794146756248157</c:v>
                </c:pt>
                <c:pt idx="683">
                  <c:v>0.10782064820340635</c:v>
                </c:pt>
                <c:pt idx="684">
                  <c:v>0.10770004236172323</c:v>
                </c:pt>
                <c:pt idx="685">
                  <c:v>0.10757964820610093</c:v>
                </c:pt>
                <c:pt idx="686">
                  <c:v>0.10745946394290158</c:v>
                </c:pt>
                <c:pt idx="687">
                  <c:v>0.10733948781541136</c:v>
                </c:pt>
                <c:pt idx="688">
                  <c:v>0.1072197181030862</c:v>
                </c:pt>
                <c:pt idx="689">
                  <c:v>0.10710015312081253</c:v>
                </c:pt>
                <c:pt idx="690">
                  <c:v>0.10698079121818212</c:v>
                </c:pt>
                <c:pt idx="691">
                  <c:v>0.1068616307787817</c:v>
                </c:pt>
                <c:pt idx="692">
                  <c:v>0.10674267021949665</c:v>
                </c:pt>
                <c:pt idx="693">
                  <c:v>0.10662390798982783</c:v>
                </c:pt>
                <c:pt idx="694">
                  <c:v>0.10650534257122277</c:v>
                </c:pt>
                <c:pt idx="695">
                  <c:v>0.10638697247641989</c:v>
                </c:pt>
                <c:pt idx="696">
                  <c:v>0.10626879624880541</c:v>
                </c:pt>
                <c:pt idx="697">
                  <c:v>0.10615081246178411</c:v>
                </c:pt>
                <c:pt idx="698">
                  <c:v>0.10603301971816163</c:v>
                </c:pt>
                <c:pt idx="699">
                  <c:v>0.10591541664953978</c:v>
                </c:pt>
                <c:pt idx="700">
                  <c:v>0.10579800191572435</c:v>
                </c:pt>
                <c:pt idx="701">
                  <c:v>0.10568077420414404</c:v>
                </c:pt>
                <c:pt idx="702">
                  <c:v>0.10556373222928213</c:v>
                </c:pt>
                <c:pt idx="703">
                  <c:v>0.10544687473211886</c:v>
                </c:pt>
                <c:pt idx="704">
                  <c:v>0.1053302004795863</c:v>
                </c:pt>
                <c:pt idx="705">
                  <c:v>0.10521370826403298</c:v>
                </c:pt>
                <c:pt idx="706">
                  <c:v>0.10509739690270097</c:v>
                </c:pt>
                <c:pt idx="707">
                  <c:v>0.10498126523721282</c:v>
                </c:pt>
                <c:pt idx="708">
                  <c:v>0.10486531213306913</c:v>
                </c:pt>
                <c:pt idx="709">
                  <c:v>0.10474953647915748</c:v>
                </c:pt>
                <c:pt idx="710">
                  <c:v>0.1046339371872699</c:v>
                </c:pt>
                <c:pt idx="711">
                  <c:v>0.10451851319163288</c:v>
                </c:pt>
                <c:pt idx="712">
                  <c:v>0.10440326344844442</c:v>
                </c:pt>
                <c:pt idx="713">
                  <c:v>0.10428818693542319</c:v>
                </c:pt>
                <c:pt idx="714">
                  <c:v>0.10417328265136591</c:v>
                </c:pt>
                <c:pt idx="715">
                  <c:v>0.10405854961571423</c:v>
                </c:pt>
                <c:pt idx="716">
                  <c:v>0.10394398686813169</c:v>
                </c:pt>
                <c:pt idx="717">
                  <c:v>0.10382959346808832</c:v>
                </c:pt>
                <c:pt idx="718">
                  <c:v>0.10371536849445535</c:v>
                </c:pt>
                <c:pt idx="719">
                  <c:v>0.10360131104510809</c:v>
                </c:pt>
                <c:pt idx="720">
                  <c:v>0.10348742023653738</c:v>
                </c:pt>
                <c:pt idx="721">
                  <c:v>0.10337369520346931</c:v>
                </c:pt>
                <c:pt idx="722">
                  <c:v>0.10326013509849355</c:v>
                </c:pt>
                <c:pt idx="723">
                  <c:v>0.10314673909169933</c:v>
                </c:pt>
                <c:pt idx="724">
                  <c:v>0.10303350637031976</c:v>
                </c:pt>
                <c:pt idx="725">
                  <c:v>0.10292043613838367</c:v>
                </c:pt>
                <c:pt idx="726">
                  <c:v>0.10280752761637491</c:v>
                </c:pt>
                <c:pt idx="727">
                  <c:v>0.10269478004089967</c:v>
                </c:pt>
                <c:pt idx="728">
                  <c:v>0.10258219266436042</c:v>
                </c:pt>
                <c:pt idx="729">
                  <c:v>0.10246976475463772</c:v>
                </c:pt>
                <c:pt idx="730">
                  <c:v>0.10235749559477833</c:v>
                </c:pt>
                <c:pt idx="731">
                  <c:v>0.10224538448269102</c:v>
                </c:pt>
                <c:pt idx="732">
                  <c:v>0.10213343073084843</c:v>
                </c:pt>
                <c:pt idx="733">
                  <c:v>0.10202163366599579</c:v>
                </c:pt>
                <c:pt idx="734">
                  <c:v>0.10190999262886651</c:v>
                </c:pt>
                <c:pt idx="735">
                  <c:v>0.10179850697390309</c:v>
                </c:pt>
                <c:pt idx="736">
                  <c:v>0.10168717606898559</c:v>
                </c:pt>
                <c:pt idx="737">
                  <c:v>0.1015759992951645</c:v>
                </c:pt>
                <c:pt idx="738">
                  <c:v>0.10146497604640145</c:v>
                </c:pt>
                <c:pt idx="739">
                  <c:v>0.10135410572931394</c:v>
                </c:pt>
                <c:pt idx="740">
                  <c:v>0.10124338776292699</c:v>
                </c:pt>
                <c:pt idx="741">
                  <c:v>0.10113282157842932</c:v>
                </c:pt>
                <c:pt idx="742">
                  <c:v>0.10102240661893611</c:v>
                </c:pt>
                <c:pt idx="743">
                  <c:v>0.1009121423392559</c:v>
                </c:pt>
                <c:pt idx="744">
                  <c:v>0.10080202820566322</c:v>
                </c:pt>
                <c:pt idx="745">
                  <c:v>0.10069206369567615</c:v>
                </c:pt>
                <c:pt idx="746">
                  <c:v>0.10058224829783917</c:v>
                </c:pt>
                <c:pt idx="747">
                  <c:v>0.10047258151150969</c:v>
                </c:pt>
                <c:pt idx="748">
                  <c:v>0.10036306284665097</c:v>
                </c:pt>
                <c:pt idx="749">
                  <c:v>0.10025369182362776</c:v>
                </c:pt>
                <c:pt idx="750">
                  <c:v>0.10014446797300799</c:v>
                </c:pt>
                <c:pt idx="751">
                  <c:v>0.10003539083536757</c:v>
                </c:pt>
                <c:pt idx="752">
                  <c:v>9.9926459961100222E-2</c:v>
                </c:pt>
                <c:pt idx="753">
                  <c:v>9.9817674910231136E-2</c:v>
                </c:pt>
                <c:pt idx="754">
                  <c:v>9.9709035252234485E-2</c:v>
                </c:pt>
                <c:pt idx="755">
                  <c:v>9.9600540565855308E-2</c:v>
                </c:pt>
                <c:pt idx="756">
                  <c:v>9.949219043893473E-2</c:v>
                </c:pt>
                <c:pt idx="757">
                  <c:v>9.9383984468239109E-2</c:v>
                </c:pt>
                <c:pt idx="758">
                  <c:v>9.9275922259292909E-2</c:v>
                </c:pt>
                <c:pt idx="759">
                  <c:v>9.9168003426214749E-2</c:v>
                </c:pt>
                <c:pt idx="760">
                  <c:v>9.9060227591557248E-2</c:v>
                </c:pt>
                <c:pt idx="761">
                  <c:v>9.8952594386150283E-2</c:v>
                </c:pt>
                <c:pt idx="762">
                  <c:v>9.8845103448946495E-2</c:v>
                </c:pt>
                <c:pt idx="763">
                  <c:v>9.8737754426871535E-2</c:v>
                </c:pt>
                <c:pt idx="764">
                  <c:v>9.8630546974676242E-2</c:v>
                </c:pt>
                <c:pt idx="765">
                  <c:v>9.8523480754791934E-2</c:v>
                </c:pt>
                <c:pt idx="766">
                  <c:v>9.8416555437189232E-2</c:v>
                </c:pt>
                <c:pt idx="767">
                  <c:v>9.8309770699238685E-2</c:v>
                </c:pt>
                <c:pt idx="768">
                  <c:v>9.820312622557538E-2</c:v>
                </c:pt>
                <c:pt idx="769">
                  <c:v>9.8096621707965265E-2</c:v>
                </c:pt>
                <c:pt idx="770">
                  <c:v>9.7990256845174151E-2</c:v>
                </c:pt>
                <c:pt idx="771">
                  <c:v>9.7884031342840266E-2</c:v>
                </c:pt>
                <c:pt idx="772">
                  <c:v>9.7777944913347389E-2</c:v>
                </c:pt>
                <c:pt idx="773">
                  <c:v>9.7671997275702707E-2</c:v>
                </c:pt>
                <c:pt idx="774">
                  <c:v>9.756618815541479E-2</c:v>
                </c:pt>
                <c:pt idx="775">
                  <c:v>9.7460517284375492E-2</c:v>
                </c:pt>
                <c:pt idx="776">
                  <c:v>9.7354984400743111E-2</c:v>
                </c:pt>
                <c:pt idx="777">
                  <c:v>9.7249589248828011E-2</c:v>
                </c:pt>
                <c:pt idx="778">
                  <c:v>9.71443315789806E-2</c:v>
                </c:pt>
                <c:pt idx="779">
                  <c:v>9.703921114748057E-2</c:v>
                </c:pt>
                <c:pt idx="780">
                  <c:v>9.693422771642915E-2</c:v>
                </c:pt>
                <c:pt idx="781">
                  <c:v>9.6829381053642485E-2</c:v>
                </c:pt>
                <c:pt idx="782">
                  <c:v>9.6724670932547274E-2</c:v>
                </c:pt>
                <c:pt idx="783">
                  <c:v>9.6620097132078198E-2</c:v>
                </c:pt>
                <c:pt idx="784">
                  <c:v>9.6515659436577153E-2</c:v>
                </c:pt>
                <c:pt idx="785">
                  <c:v>9.6411357635693931E-2</c:v>
                </c:pt>
                <c:pt idx="786">
                  <c:v>9.630719152428921E-2</c:v>
                </c:pt>
                <c:pt idx="787">
                  <c:v>9.6203160902338852E-2</c:v>
                </c:pt>
                <c:pt idx="788">
                  <c:v>9.6099265574839415E-2</c:v>
                </c:pt>
                <c:pt idx="789">
                  <c:v>9.599550535171622E-2</c:v>
                </c:pt>
                <c:pt idx="790">
                  <c:v>9.5891880047732206E-2</c:v>
                </c:pt>
                <c:pt idx="791">
                  <c:v>9.5788389482398345E-2</c:v>
                </c:pt>
                <c:pt idx="792">
                  <c:v>9.5685033479886258E-2</c:v>
                </c:pt>
                <c:pt idx="793">
                  <c:v>9.5581811868941269E-2</c:v>
                </c:pt>
                <c:pt idx="794">
                  <c:v>9.5478724482797511E-2</c:v>
                </c:pt>
                <c:pt idx="795">
                  <c:v>9.537577115909443E-2</c:v>
                </c:pt>
                <c:pt idx="796">
                  <c:v>9.5272951739794207E-2</c:v>
                </c:pt>
                <c:pt idx="797">
                  <c:v>9.5170266071101434E-2</c:v>
                </c:pt>
                <c:pt idx="798">
                  <c:v>9.5067714003382625E-2</c:v>
                </c:pt>
                <c:pt idx="799">
                  <c:v>9.4965295391088569E-2</c:v>
                </c:pt>
                <c:pt idx="800">
                  <c:v>9.4863010092677072E-2</c:v>
                </c:pt>
                <c:pt idx="801">
                  <c:v>9.4760857970536974E-2</c:v>
                </c:pt>
                <c:pt idx="802">
                  <c:v>9.4658838890913727E-2</c:v>
                </c:pt>
                <c:pt idx="803">
                  <c:v>9.4556952723835894E-2</c:v>
                </c:pt>
                <c:pt idx="804">
                  <c:v>9.4455199343042862E-2</c:v>
                </c:pt>
                <c:pt idx="805">
                  <c:v>9.4353578625913953E-2</c:v>
                </c:pt>
                <c:pt idx="806">
                  <c:v>9.4252090453398246E-2</c:v>
                </c:pt>
                <c:pt idx="807">
                  <c:v>9.415073470994606E-2</c:v>
                </c:pt>
                <c:pt idx="808">
                  <c:v>9.4049511283440801E-2</c:v>
                </c:pt>
                <c:pt idx="809">
                  <c:v>9.3948420065132973E-2</c:v>
                </c:pt>
                <c:pt idx="810">
                  <c:v>9.3847460949573927E-2</c:v>
                </c:pt>
                <c:pt idx="811">
                  <c:v>9.3746633834551979E-2</c:v>
                </c:pt>
                <c:pt idx="812">
                  <c:v>9.3645938621028574E-2</c:v>
                </c:pt>
                <c:pt idx="813">
                  <c:v>9.3545375213076182E-2</c:v>
                </c:pt>
                <c:pt idx="814">
                  <c:v>9.3444943517816417E-2</c:v>
                </c:pt>
                <c:pt idx="815">
                  <c:v>9.3344643445360281E-2</c:v>
                </c:pt>
                <c:pt idx="816">
                  <c:v>9.3244474908748237E-2</c:v>
                </c:pt>
                <c:pt idx="817">
                  <c:v>9.3144437823892021E-2</c:v>
                </c:pt>
                <c:pt idx="818">
                  <c:v>9.3044532109517131E-2</c:v>
                </c:pt>
                <c:pt idx="819">
                  <c:v>9.2944757687106333E-2</c:v>
                </c:pt>
                <c:pt idx="820">
                  <c:v>9.2845114480843982E-2</c:v>
                </c:pt>
                <c:pt idx="821">
                  <c:v>9.2745602417561551E-2</c:v>
                </c:pt>
                <c:pt idx="822">
                  <c:v>9.2646221426683675E-2</c:v>
                </c:pt>
                <c:pt idx="823">
                  <c:v>9.2546971440175707E-2</c:v>
                </c:pt>
                <c:pt idx="824">
                  <c:v>9.2447852392491286E-2</c:v>
                </c:pt>
                <c:pt idx="825">
                  <c:v>9.2348864220521826E-2</c:v>
                </c:pt>
                <c:pt idx="826">
                  <c:v>9.2250006863545952E-2</c:v>
                </c:pt>
                <c:pt idx="827">
                  <c:v>9.2151280263180493E-2</c:v>
                </c:pt>
                <c:pt idx="828">
                  <c:v>9.2052684363331888E-2</c:v>
                </c:pt>
                <c:pt idx="829">
                  <c:v>9.1954219110148561E-2</c:v>
                </c:pt>
                <c:pt idx="830">
                  <c:v>9.1855884451974359E-2</c:v>
                </c:pt>
                <c:pt idx="831">
                  <c:v>9.1757680339302358E-2</c:v>
                </c:pt>
                <c:pt idx="832">
                  <c:v>9.1659606724730128E-2</c:v>
                </c:pt>
                <c:pt idx="833">
                  <c:v>9.1561663562915091E-2</c:v>
                </c:pt>
                <c:pt idx="834">
                  <c:v>9.1463850810530947E-2</c:v>
                </c:pt>
                <c:pt idx="835">
                  <c:v>9.13661684262254E-2</c:v>
                </c:pt>
                <c:pt idx="836">
                  <c:v>9.126861637057769E-2</c:v>
                </c:pt>
                <c:pt idx="837">
                  <c:v>9.1171194606057812E-2</c:v>
                </c:pt>
                <c:pt idx="838">
                  <c:v>9.1073903096985848E-2</c:v>
                </c:pt>
                <c:pt idx="839">
                  <c:v>9.0976741809492265E-2</c:v>
                </c:pt>
                <c:pt idx="840">
                  <c:v>9.0879710711479295E-2</c:v>
                </c:pt>
                <c:pt idx="841">
                  <c:v>9.078280977258224E-2</c:v>
                </c:pt>
                <c:pt idx="842">
                  <c:v>9.0686038964132382E-2</c:v>
                </c:pt>
                <c:pt idx="843">
                  <c:v>9.0589398259120019E-2</c:v>
                </c:pt>
                <c:pt idx="844">
                  <c:v>9.0492887632158084E-2</c:v>
                </c:pt>
                <c:pt idx="845">
                  <c:v>9.0396507059447434E-2</c:v>
                </c:pt>
                <c:pt idx="846">
                  <c:v>9.030025651874142E-2</c:v>
                </c:pt>
                <c:pt idx="847">
                  <c:v>9.0204135989312123E-2</c:v>
                </c:pt>
                <c:pt idx="848">
                  <c:v>9.0108145451916838E-2</c:v>
                </c:pt>
                <c:pt idx="849">
                  <c:v>9.001228488876542E-2</c:v>
                </c:pt>
                <c:pt idx="850">
                  <c:v>8.9916554283488076E-2</c:v>
                </c:pt>
                <c:pt idx="851">
                  <c:v>8.9820953621103705E-2</c:v>
                </c:pt>
                <c:pt idx="852">
                  <c:v>8.9725482887989247E-2</c:v>
                </c:pt>
                <c:pt idx="853">
                  <c:v>8.9630142071849245E-2</c:v>
                </c:pt>
                <c:pt idx="854">
                  <c:v>8.9534931161685982E-2</c:v>
                </c:pt>
                <c:pt idx="855">
                  <c:v>8.9439850147770741E-2</c:v>
                </c:pt>
                <c:pt idx="856">
                  <c:v>8.9344899021614702E-2</c:v>
                </c:pt>
                <c:pt idx="857">
                  <c:v>8.9250077775941489E-2</c:v>
                </c:pt>
                <c:pt idx="858">
                  <c:v>8.9155386404659309E-2</c:v>
                </c:pt>
                <c:pt idx="859">
                  <c:v>8.9060824902834096E-2</c:v>
                </c:pt>
                <c:pt idx="860">
                  <c:v>8.8966393266663418E-2</c:v>
                </c:pt>
                <c:pt idx="861">
                  <c:v>8.8872091493450239E-2</c:v>
                </c:pt>
                <c:pt idx="862">
                  <c:v>8.8777919581577575E-2</c:v>
                </c:pt>
                <c:pt idx="863">
                  <c:v>8.8683877530483818E-2</c:v>
                </c:pt>
                <c:pt idx="864">
                  <c:v>8.8589965340638274E-2</c:v>
                </c:pt>
                <c:pt idx="865">
                  <c:v>8.8496183013517069E-2</c:v>
                </c:pt>
                <c:pt idx="866">
                  <c:v>8.8402530551579928E-2</c:v>
                </c:pt>
                <c:pt idx="867">
                  <c:v>8.8309007958246796E-2</c:v>
                </c:pt>
                <c:pt idx="868">
                  <c:v>8.8215615237875827E-2</c:v>
                </c:pt>
                <c:pt idx="869">
                  <c:v>8.8122352395740511E-2</c:v>
                </c:pt>
                <c:pt idx="870">
                  <c:v>8.8029219438008594E-2</c:v>
                </c:pt>
                <c:pt idx="871">
                  <c:v>8.7936216371720513E-2</c:v>
                </c:pt>
                <c:pt idx="872">
                  <c:v>8.7843343204768137E-2</c:v>
                </c:pt>
                <c:pt idx="873">
                  <c:v>8.775059994587478E-2</c:v>
                </c:pt>
                <c:pt idx="874">
                  <c:v>8.7657986604574675E-2</c:v>
                </c:pt>
                <c:pt idx="875">
                  <c:v>8.75655031911933E-2</c:v>
                </c:pt>
                <c:pt idx="876">
                  <c:v>8.7473149716827805E-2</c:v>
                </c:pt>
                <c:pt idx="877">
                  <c:v>8.7380926193328046E-2</c:v>
                </c:pt>
                <c:pt idx="878">
                  <c:v>8.7288832633277691E-2</c:v>
                </c:pt>
                <c:pt idx="879">
                  <c:v>8.7196869049975922E-2</c:v>
                </c:pt>
                <c:pt idx="880">
                  <c:v>8.7105035457419142E-2</c:v>
                </c:pt>
                <c:pt idx="881">
                  <c:v>8.7013331870283095E-2</c:v>
                </c:pt>
                <c:pt idx="882">
                  <c:v>8.6921758303905639E-2</c:v>
                </c:pt>
                <c:pt idx="883">
                  <c:v>8.6830314774269141E-2</c:v>
                </c:pt>
                <c:pt idx="884">
                  <c:v>8.6739001297983537E-2</c:v>
                </c:pt>
                <c:pt idx="885">
                  <c:v>8.6647817892269899E-2</c:v>
                </c:pt>
                <c:pt idx="886">
                  <c:v>8.6556764574943643E-2</c:v>
                </c:pt>
                <c:pt idx="887">
                  <c:v>8.6465841364398513E-2</c:v>
                </c:pt>
                <c:pt idx="888">
                  <c:v>8.6375048279590569E-2</c:v>
                </c:pt>
                <c:pt idx="889">
                  <c:v>8.6284385340022113E-2</c:v>
                </c:pt>
                <c:pt idx="890">
                  <c:v>8.6193852565726842E-2</c:v>
                </c:pt>
                <c:pt idx="891">
                  <c:v>8.6103449977253887E-2</c:v>
                </c:pt>
                <c:pt idx="892">
                  <c:v>8.6013177595653023E-2</c:v>
                </c:pt>
                <c:pt idx="893">
                  <c:v>8.5923035442459675E-2</c:v>
                </c:pt>
                <c:pt idx="894">
                  <c:v>8.5833023539679948E-2</c:v>
                </c:pt>
                <c:pt idx="895">
                  <c:v>8.5743141909776693E-2</c:v>
                </c:pt>
                <c:pt idx="896">
                  <c:v>8.565339057565427E-2</c:v>
                </c:pt>
                <c:pt idx="897">
                  <c:v>8.5563769560645181E-2</c:v>
                </c:pt>
                <c:pt idx="898">
                  <c:v>8.5474278888495223E-2</c:v>
                </c:pt>
                <c:pt idx="899">
                  <c:v>8.5384918583350122E-2</c:v>
                </c:pt>
                <c:pt idx="900">
                  <c:v>8.5295688669741507E-2</c:v>
                </c:pt>
                <c:pt idx="901">
                  <c:v>8.5206589172573372E-2</c:v>
                </c:pt>
                <c:pt idx="902">
                  <c:v>8.511762011710837E-2</c:v>
                </c:pt>
                <c:pt idx="903">
                  <c:v>8.5028781528954642E-2</c:v>
                </c:pt>
                <c:pt idx="904">
                  <c:v>8.4940073434052604E-2</c:v>
                </c:pt>
                <c:pt idx="905">
                  <c:v>8.4851495858661169E-2</c:v>
                </c:pt>
                <c:pt idx="906">
                  <c:v>8.4763048829345503E-2</c:v>
                </c:pt>
                <c:pt idx="907">
                  <c:v>8.4674732372963621E-2</c:v>
                </c:pt>
                <c:pt idx="908">
                  <c:v>8.4586546516653358E-2</c:v>
                </c:pt>
                <c:pt idx="909">
                  <c:v>8.4498491287819874E-2</c:v>
                </c:pt>
                <c:pt idx="910">
                  <c:v>8.4410566714123031E-2</c:v>
                </c:pt>
                <c:pt idx="911">
                  <c:v>8.4322772823464162E-2</c:v>
                </c:pt>
                <c:pt idx="912">
                  <c:v>8.4235109643974154E-2</c:v>
                </c:pt>
                <c:pt idx="913">
                  <c:v>8.4147577204000623E-2</c:v>
                </c:pt>
                <c:pt idx="914">
                  <c:v>8.4060175532095521E-2</c:v>
                </c:pt>
                <c:pt idx="915">
                  <c:v>8.3972904657002814E-2</c:v>
                </c:pt>
                <c:pt idx="916">
                  <c:v>8.3885764607646102E-2</c:v>
                </c:pt>
                <c:pt idx="917">
                  <c:v>8.3798755413116308E-2</c:v>
                </c:pt>
                <c:pt idx="918">
                  <c:v>8.3711877102659579E-2</c:v>
                </c:pt>
                <c:pt idx="919">
                  <c:v>8.3625129705664727E-2</c:v>
                </c:pt>
                <c:pt idx="920">
                  <c:v>8.3538513251651778E-2</c:v>
                </c:pt>
                <c:pt idx="921">
                  <c:v>8.3452027770259105E-2</c:v>
                </c:pt>
                <c:pt idx="922">
                  <c:v>8.3365673291231818E-2</c:v>
                </c:pt>
                <c:pt idx="923">
                  <c:v>8.327944984440952E-2</c:v>
                </c:pt>
                <c:pt idx="924">
                  <c:v>8.3193357459714387E-2</c:v>
                </c:pt>
                <c:pt idx="925">
                  <c:v>8.3107396167138942E-2</c:v>
                </c:pt>
                <c:pt idx="926">
                  <c:v>8.302156599673452E-2</c:v>
                </c:pt>
                <c:pt idx="927">
                  <c:v>8.293586697859881E-2</c:v>
                </c:pt>
                <c:pt idx="928">
                  <c:v>8.2850299142864264E-2</c:v>
                </c:pt>
                <c:pt idx="929">
                  <c:v>8.2764862519686136E-2</c:v>
                </c:pt>
                <c:pt idx="930">
                  <c:v>8.2679557139230267E-2</c:v>
                </c:pt>
                <c:pt idx="931">
                  <c:v>8.2594383031661583E-2</c:v>
                </c:pt>
                <c:pt idx="932">
                  <c:v>8.2509340227132161E-2</c:v>
                </c:pt>
                <c:pt idx="933">
                  <c:v>8.2424428755769025E-2</c:v>
                </c:pt>
                <c:pt idx="934">
                  <c:v>8.2339648647662814E-2</c:v>
                </c:pt>
                <c:pt idx="935">
                  <c:v>8.2254999932855372E-2</c:v>
                </c:pt>
                <c:pt idx="936">
                  <c:v>8.2170482641328424E-2</c:v>
                </c:pt>
                <c:pt idx="937">
                  <c:v>8.2086096802991115E-2</c:v>
                </c:pt>
                <c:pt idx="938">
                  <c:v>8.2001842447669171E-2</c:v>
                </c:pt>
                <c:pt idx="939">
                  <c:v>8.1917719605092004E-2</c:v>
                </c:pt>
                <c:pt idx="940">
                  <c:v>8.1833728304881573E-2</c:v>
                </c:pt>
                <c:pt idx="941">
                  <c:v>8.1749868576540208E-2</c:v>
                </c:pt>
                <c:pt idx="942">
                  <c:v>8.1666140449439248E-2</c:v>
                </c:pt>
                <c:pt idx="943">
                  <c:v>8.1582543952806771E-2</c:v>
                </c:pt>
                <c:pt idx="944">
                  <c:v>8.1499079115716119E-2</c:v>
                </c:pt>
                <c:pt idx="945">
                  <c:v>8.1415745967074016E-2</c:v>
                </c:pt>
                <c:pt idx="946">
                  <c:v>8.1332544535608758E-2</c:v>
                </c:pt>
                <c:pt idx="947">
                  <c:v>8.1249474849858422E-2</c:v>
                </c:pt>
                <c:pt idx="948">
                  <c:v>8.1166536938159325E-2</c:v>
                </c:pt>
                <c:pt idx="949">
                  <c:v>8.1083730828634085E-2</c:v>
                </c:pt>
                <c:pt idx="950">
                  <c:v>8.1001056549179842E-2</c:v>
                </c:pt>
                <c:pt idx="951">
                  <c:v>8.0918514127456723E-2</c:v>
                </c:pt>
                <c:pt idx="952">
                  <c:v>8.0836103590875868E-2</c:v>
                </c:pt>
                <c:pt idx="953">
                  <c:v>8.0753824966588061E-2</c:v>
                </c:pt>
                <c:pt idx="954">
                  <c:v>8.067167828147162E-2</c:v>
                </c:pt>
                <c:pt idx="955">
                  <c:v>8.0589663562121189E-2</c:v>
                </c:pt>
                <c:pt idx="956">
                  <c:v>8.0507780834835771E-2</c:v>
                </c:pt>
                <c:pt idx="957">
                  <c:v>8.0426030125607034E-2</c:v>
                </c:pt>
                <c:pt idx="958">
                  <c:v>8.0344411460108067E-2</c:v>
                </c:pt>
                <c:pt idx="959">
                  <c:v>8.0262924863681223E-2</c:v>
                </c:pt>
                <c:pt idx="960">
                  <c:v>8.0181570361327101E-2</c:v>
                </c:pt>
                <c:pt idx="961">
                  <c:v>8.010034797769261E-2</c:v>
                </c:pt>
                <c:pt idx="962">
                  <c:v>8.0019257737059604E-2</c:v>
                </c:pt>
                <c:pt idx="963">
                  <c:v>7.9938299663333212E-2</c:v>
                </c:pt>
                <c:pt idx="964">
                  <c:v>7.9857473780030636E-2</c:v>
                </c:pt>
                <c:pt idx="965">
                  <c:v>7.977678011026941E-2</c:v>
                </c:pt>
                <c:pt idx="966">
                  <c:v>7.9696218676756261E-2</c:v>
                </c:pt>
                <c:pt idx="967">
                  <c:v>7.9615789501775364E-2</c:v>
                </c:pt>
                <c:pt idx="968">
                  <c:v>7.9535492607177377E-2</c:v>
                </c:pt>
                <c:pt idx="969">
                  <c:v>7.9455328014368054E-2</c:v>
                </c:pt>
                <c:pt idx="970">
                  <c:v>7.9375295744296401E-2</c:v>
                </c:pt>
                <c:pt idx="971">
                  <c:v>7.9295395817444533E-2</c:v>
                </c:pt>
                <c:pt idx="972">
                  <c:v>7.9215628253815507E-2</c:v>
                </c:pt>
                <c:pt idx="973">
                  <c:v>7.9135993072922545E-2</c:v>
                </c:pt>
                <c:pt idx="974">
                  <c:v>7.9056490293777884E-2</c:v>
                </c:pt>
                <c:pt idx="975">
                  <c:v>7.8977119934882017E-2</c:v>
                </c:pt>
                <c:pt idx="976">
                  <c:v>7.8897882014212189E-2</c:v>
                </c:pt>
                <c:pt idx="977">
                  <c:v>7.8818776549211822E-2</c:v>
                </c:pt>
                <c:pt idx="978">
                  <c:v>7.8739803556779203E-2</c:v>
                </c:pt>
                <c:pt idx="979">
                  <c:v>7.8660963053257399E-2</c:v>
                </c:pt>
                <c:pt idx="980">
                  <c:v>7.8582255054422651E-2</c:v>
                </c:pt>
                <c:pt idx="981">
                  <c:v>7.8503679575474022E-2</c:v>
                </c:pt>
                <c:pt idx="982">
                  <c:v>7.8425236631022882E-2</c:v>
                </c:pt>
                <c:pt idx="983">
                  <c:v>7.8346926235081923E-2</c:v>
                </c:pt>
                <c:pt idx="984">
                  <c:v>7.8268748401054994E-2</c:v>
                </c:pt>
                <c:pt idx="985">
                  <c:v>7.8190703141726353E-2</c:v>
                </c:pt>
                <c:pt idx="986">
                  <c:v>7.8112790469250515E-2</c:v>
                </c:pt>
                <c:pt idx="987">
                  <c:v>7.8035010395141657E-2</c:v>
                </c:pt>
                <c:pt idx="988">
                  <c:v>7.7957362930263729E-2</c:v>
                </c:pt>
                <c:pt idx="989">
                  <c:v>7.7879848084819819E-2</c:v>
                </c:pt>
                <c:pt idx="990">
                  <c:v>7.7802465868342455E-2</c:v>
                </c:pt>
                <c:pt idx="991">
                  <c:v>7.7725216289683249E-2</c:v>
                </c:pt>
                <c:pt idx="992">
                  <c:v>7.7648099357003342E-2</c:v>
                </c:pt>
                <c:pt idx="993">
                  <c:v>7.7571115077763222E-2</c:v>
                </c:pt>
                <c:pt idx="994">
                  <c:v>7.7494263458712895E-2</c:v>
                </c:pt>
                <c:pt idx="995">
                  <c:v>7.7417544505882591E-2</c:v>
                </c:pt>
                <c:pt idx="996">
                  <c:v>7.734095822457264E-2</c:v>
                </c:pt>
                <c:pt idx="997">
                  <c:v>7.7264504619344587E-2</c:v>
                </c:pt>
                <c:pt idx="998">
                  <c:v>7.7188183694010981E-2</c:v>
                </c:pt>
                <c:pt idx="999">
                  <c:v>7.7111995451626933E-2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1C-4A21-8A72-342946A6D387}"/>
            </c:ext>
          </c:extLst>
        </c:ser>
        <c:ser>
          <c:idx val="7"/>
          <c:order val="7"/>
          <c:tx>
            <c:strRef>
              <c:f>Лист1!$I$1:$I$2</c:f>
              <c:strCache>
                <c:ptCount val="2"/>
                <c:pt idx="0">
                  <c:v>Обратное распространение ошибки</c:v>
                </c:pt>
                <c:pt idx="1">
                  <c:v>Максимум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Лист1!$I$3:$I$1002</c:f>
              <c:numCache>
                <c:formatCode>General</c:formatCode>
                <c:ptCount val="1000"/>
                <c:pt idx="0">
                  <c:v>1</c:v>
                </c:pt>
                <c:pt idx="1">
                  <c:v>0.99129252785252286</c:v>
                </c:pt>
                <c:pt idx="2">
                  <c:v>0.98017755704782505</c:v>
                </c:pt>
                <c:pt idx="3">
                  <c:v>0.96556832011395644</c:v>
                </c:pt>
                <c:pt idx="4">
                  <c:v>0.95007213245466549</c:v>
                </c:pt>
                <c:pt idx="5">
                  <c:v>0.93622397070060692</c:v>
                </c:pt>
                <c:pt idx="6">
                  <c:v>0.92269295498069126</c:v>
                </c:pt>
                <c:pt idx="7">
                  <c:v>0.91015901556801904</c:v>
                </c:pt>
                <c:pt idx="8">
                  <c:v>0.89905579013639514</c:v>
                </c:pt>
                <c:pt idx="9">
                  <c:v>0.88942573272872438</c:v>
                </c:pt>
                <c:pt idx="10">
                  <c:v>0.88102509761500791</c:v>
                </c:pt>
                <c:pt idx="11">
                  <c:v>0.87351261765027455</c:v>
                </c:pt>
                <c:pt idx="12">
                  <c:v>0.86656963614099403</c:v>
                </c:pt>
                <c:pt idx="13">
                  <c:v>0.85993579577699952</c:v>
                </c:pt>
                <c:pt idx="14">
                  <c:v>0.85340006040529204</c:v>
                </c:pt>
                <c:pt idx="15">
                  <c:v>0.84677623657061218</c:v>
                </c:pt>
                <c:pt idx="16">
                  <c:v>0.83987204077214295</c:v>
                </c:pt>
                <c:pt idx="17">
                  <c:v>0.83244669310725516</c:v>
                </c:pt>
                <c:pt idx="18">
                  <c:v>0.82413693490014817</c:v>
                </c:pt>
                <c:pt idx="19">
                  <c:v>0.81429496296170623</c:v>
                </c:pt>
                <c:pt idx="20">
                  <c:v>0.80155491562747461</c:v>
                </c:pt>
                <c:pt idx="21">
                  <c:v>0.78239174339339834</c:v>
                </c:pt>
                <c:pt idx="22">
                  <c:v>0.74495464059311256</c:v>
                </c:pt>
                <c:pt idx="23">
                  <c:v>0.65724021311635494</c:v>
                </c:pt>
                <c:pt idx="24">
                  <c:v>0.65508308193908937</c:v>
                </c:pt>
                <c:pt idx="25">
                  <c:v>0.65296585219077941</c:v>
                </c:pt>
                <c:pt idx="26">
                  <c:v>0.65087676383478255</c:v>
                </c:pt>
                <c:pt idx="27">
                  <c:v>0.64880631254822141</c:v>
                </c:pt>
                <c:pt idx="28">
                  <c:v>0.64674676445599699</c:v>
                </c:pt>
                <c:pt idx="29">
                  <c:v>0.64469178292950358</c:v>
                </c:pt>
                <c:pt idx="30">
                  <c:v>0.64263613993513469</c:v>
                </c:pt>
                <c:pt idx="31">
                  <c:v>0.64057549144365356</c:v>
                </c:pt>
                <c:pt idx="32">
                  <c:v>0.63850620161214211</c:v>
                </c:pt>
                <c:pt idx="33">
                  <c:v>0.63642520429447802</c:v>
                </c:pt>
                <c:pt idx="34">
                  <c:v>0.63432989327950817</c:v>
                </c:pt>
                <c:pt idx="35">
                  <c:v>0.63221803476417948</c:v>
                </c:pt>
                <c:pt idx="36">
                  <c:v>0.63008769713692236</c:v>
                </c:pt>
                <c:pt idx="37">
                  <c:v>0.62793719431828343</c:v>
                </c:pt>
                <c:pt idx="38">
                  <c:v>0.62576503978548925</c:v>
                </c:pt>
                <c:pt idx="39">
                  <c:v>0.62356990907151899</c:v>
                </c:pt>
                <c:pt idx="40">
                  <c:v>0.62135060903330919</c:v>
                </c:pt>
                <c:pt idx="41">
                  <c:v>0.61910605256838713</c:v>
                </c:pt>
                <c:pt idx="42">
                  <c:v>0.61683523775460902</c:v>
                </c:pt>
                <c:pt idx="43">
                  <c:v>0.61453723061589083</c:v>
                </c:pt>
                <c:pt idx="44">
                  <c:v>0.61221115089393496</c:v>
                </c:pt>
                <c:pt idx="45">
                  <c:v>0.60985616034436907</c:v>
                </c:pt>
                <c:pt idx="46">
                  <c:v>0.60747145318437323</c:v>
                </c:pt>
                <c:pt idx="47">
                  <c:v>0.6050562484044566</c:v>
                </c:pt>
                <c:pt idx="48">
                  <c:v>0.60260978372482021</c:v>
                </c:pt>
                <c:pt idx="49">
                  <c:v>0.60013131103045991</c:v>
                </c:pt>
                <c:pt idx="50">
                  <c:v>0.59762009316166465</c:v>
                </c:pt>
                <c:pt idx="51">
                  <c:v>0.5950754019700909</c:v>
                </c:pt>
                <c:pt idx="52">
                  <c:v>0.59249651757682997</c:v>
                </c:pt>
                <c:pt idx="53">
                  <c:v>0.58988272878885051</c:v>
                </c:pt>
                <c:pt idx="54">
                  <c:v>0.58723333464501715</c:v>
                </c:pt>
                <c:pt idx="55">
                  <c:v>0.58454764707301332</c:v>
                </c:pt>
                <c:pt idx="56">
                  <c:v>0.58182499464457893</c:v>
                </c:pt>
                <c:pt idx="57">
                  <c:v>0.57906472741853976</c:v>
                </c:pt>
                <c:pt idx="58">
                  <c:v>0.57626622285971996</c:v>
                </c:pt>
                <c:pt idx="59">
                  <c:v>0.57342889281673359</c:v>
                </c:pt>
                <c:pt idx="60">
                  <c:v>0.57055219153327985</c:v>
                </c:pt>
                <c:pt idx="61">
                  <c:v>0.5676356246556471</c:v>
                </c:pt>
                <c:pt idx="62">
                  <c:v>0.56467875918408827</c:v>
                </c:pt>
                <c:pt idx="63">
                  <c:v>0.56168123429734784</c:v>
                </c:pt>
                <c:pt idx="64">
                  <c:v>0.55864277295842635</c:v>
                </c:pt>
                <c:pt idx="65">
                  <c:v>0.55556319418569589</c:v>
                </c:pt>
                <c:pt idx="66">
                  <c:v>0.55244242584742176</c:v>
                </c:pt>
                <c:pt idx="67">
                  <c:v>0.54928051781002396</c:v>
                </c:pt>
                <c:pt idx="68">
                  <c:v>0.54607765524201979</c:v>
                </c:pt>
                <c:pt idx="69">
                  <c:v>0.54283417184739846</c:v>
                </c:pt>
                <c:pt idx="70">
                  <c:v>0.53955056277550451</c:v>
                </c:pt>
                <c:pt idx="71">
                  <c:v>0.53622749693063132</c:v>
                </c:pt>
                <c:pt idx="72">
                  <c:v>0.5328658283852783</c:v>
                </c:pt>
                <c:pt idx="73">
                  <c:v>0.52946660658751543</c:v>
                </c:pt>
                <c:pt idx="74">
                  <c:v>0.52603108504743923</c:v>
                </c:pt>
                <c:pt idx="75">
                  <c:v>0.52256072819123589</c:v>
                </c:pt>
                <c:pt idx="76">
                  <c:v>0.51905721608556887</c:v>
                </c:pt>
                <c:pt idx="77">
                  <c:v>0.51552244676061187</c:v>
                </c:pt>
                <c:pt idx="78">
                  <c:v>0.51195853589784246</c:v>
                </c:pt>
                <c:pt idx="79">
                  <c:v>0.50836781369798778</c:v>
                </c:pt>
                <c:pt idx="80">
                  <c:v>0.50475281880512646</c:v>
                </c:pt>
                <c:pt idx="81">
                  <c:v>0.50111628923273865</c:v>
                </c:pt>
                <c:pt idx="82">
                  <c:v>0.49746115031446136</c:v>
                </c:pt>
                <c:pt idx="83">
                  <c:v>0.4937904997834005</c:v>
                </c:pt>
                <c:pt idx="84">
                  <c:v>0.49010759016556921</c:v>
                </c:pt>
                <c:pt idx="85">
                  <c:v>0.48641580875162999</c:v>
                </c:pt>
                <c:pt idx="86">
                  <c:v>0.48271865548272141</c:v>
                </c:pt>
                <c:pt idx="87">
                  <c:v>0.47901971914716834</c:v>
                </c:pt>
                <c:pt idx="88">
                  <c:v>0.47532265233219512</c:v>
                </c:pt>
                <c:pt idx="89">
                  <c:v>0.47163114560595892</c:v>
                </c:pt>
                <c:pt idx="90">
                  <c:v>0.46794890141882967</c:v>
                </c:pt>
                <c:pt idx="91">
                  <c:v>0.46427960820858649</c:v>
                </c:pt>
                <c:pt idx="92">
                  <c:v>0.46062691517263638</c:v>
                </c:pt>
                <c:pt idx="93">
                  <c:v>0.45699440813306669</c:v>
                </c:pt>
                <c:pt idx="94">
                  <c:v>0.45338558687013142</c:v>
                </c:pt>
                <c:pt idx="95">
                  <c:v>0.44980384423948833</c:v>
                </c:pt>
                <c:pt idx="96">
                  <c:v>0.44625244732171843</c:v>
                </c:pt>
                <c:pt idx="97">
                  <c:v>0.44273452078316505</c:v>
                </c:pt>
                <c:pt idx="98">
                  <c:v>0.43925303255806708</c:v>
                </c:pt>
                <c:pt idx="99">
                  <c:v>0.43581078189659939</c:v>
                </c:pt>
                <c:pt idx="100">
                  <c:v>0.43241038976413965</c:v>
                </c:pt>
                <c:pt idx="101">
                  <c:v>0.42905429152578101</c:v>
                </c:pt>
                <c:pt idx="102">
                  <c:v>0.42574473180780459</c:v>
                </c:pt>
                <c:pt idx="103">
                  <c:v>0.42248376139513111</c:v>
                </c:pt>
                <c:pt idx="104">
                  <c:v>0.41927323600045135</c:v>
                </c:pt>
                <c:pt idx="105">
                  <c:v>0.41611481672619777</c:v>
                </c:pt>
                <c:pt idx="106">
                  <c:v>0.41300997203378059</c:v>
                </c:pt>
                <c:pt idx="107">
                  <c:v>0.40995998103427278</c:v>
                </c:pt>
                <c:pt idx="108">
                  <c:v>0.40696593791983598</c:v>
                </c:pt>
                <c:pt idx="109">
                  <c:v>0.40402875736400579</c:v>
                </c:pt>
                <c:pt idx="110">
                  <c:v>0.40114918073063671</c:v>
                </c:pt>
                <c:pt idx="111">
                  <c:v>0.39980384653336998</c:v>
                </c:pt>
                <c:pt idx="112">
                  <c:v>0.39911162119637494</c:v>
                </c:pt>
                <c:pt idx="113">
                  <c:v>0.39841585155805731</c:v>
                </c:pt>
                <c:pt idx="114">
                  <c:v>0.39771644091211295</c:v>
                </c:pt>
                <c:pt idx="115">
                  <c:v>0.39701329276388342</c:v>
                </c:pt>
                <c:pt idx="116">
                  <c:v>0.39630631092817181</c:v>
                </c:pt>
                <c:pt idx="117">
                  <c:v>0.39559539963297369</c:v>
                </c:pt>
                <c:pt idx="118">
                  <c:v>0.39488046362923795</c:v>
                </c:pt>
                <c:pt idx="119">
                  <c:v>0.394161408306754</c:v>
                </c:pt>
                <c:pt idx="120">
                  <c:v>0.3934381398162386</c:v>
                </c:pt>
                <c:pt idx="121">
                  <c:v>0.39271056519769476</c:v>
                </c:pt>
                <c:pt idx="122">
                  <c:v>0.39197859251508732</c:v>
                </c:pt>
                <c:pt idx="123">
                  <c:v>0.39124213099741534</c:v>
                </c:pt>
                <c:pt idx="124">
                  <c:v>0.39050109118616044</c:v>
                </c:pt>
                <c:pt idx="125">
                  <c:v>0.38975538508915419</c:v>
                </c:pt>
                <c:pt idx="126">
                  <c:v>0.38900492634083889</c:v>
                </c:pt>
                <c:pt idx="127">
                  <c:v>0.38824963036889393</c:v>
                </c:pt>
                <c:pt idx="128">
                  <c:v>0.38748941456717256</c:v>
                </c:pt>
                <c:pt idx="129">
                  <c:v>0.38672419847484163</c:v>
                </c:pt>
                <c:pt idx="130">
                  <c:v>0.38595390396163987</c:v>
                </c:pt>
                <c:pt idx="131">
                  <c:v>0.38517845541908735</c:v>
                </c:pt>
                <c:pt idx="132">
                  <c:v>0.38439777995747482</c:v>
                </c:pt>
                <c:pt idx="133">
                  <c:v>0.38361180760839636</c:v>
                </c:pt>
                <c:pt idx="134">
                  <c:v>0.38282047153259852</c:v>
                </c:pt>
                <c:pt idx="135">
                  <c:v>0.38202370823280785</c:v>
                </c:pt>
                <c:pt idx="136">
                  <c:v>0.38122145777121996</c:v>
                </c:pt>
                <c:pt idx="137">
                  <c:v>0.3804136639912476</c:v>
                </c:pt>
                <c:pt idx="138">
                  <c:v>0.37960027474307456</c:v>
                </c:pt>
                <c:pt idx="139">
                  <c:v>0.37878124211253822</c:v>
                </c:pt>
                <c:pt idx="140">
                  <c:v>0.37795652265277768</c:v>
                </c:pt>
                <c:pt idx="141">
                  <c:v>0.37712607761804584</c:v>
                </c:pt>
                <c:pt idx="142">
                  <c:v>0.37628987319902574</c:v>
                </c:pt>
                <c:pt idx="143">
                  <c:v>0.37544788075892233</c:v>
                </c:pt>
                <c:pt idx="144">
                  <c:v>0.3746000770695494</c:v>
                </c:pt>
                <c:pt idx="145">
                  <c:v>0.37374644454656747</c:v>
                </c:pt>
                <c:pt idx="146">
                  <c:v>0.37288697148296235</c:v>
                </c:pt>
                <c:pt idx="147">
                  <c:v>0.37202165227980905</c:v>
                </c:pt>
                <c:pt idx="148">
                  <c:v>0.37115048767328712</c:v>
                </c:pt>
                <c:pt idx="149">
                  <c:v>0.37027348495685303</c:v>
                </c:pt>
                <c:pt idx="150">
                  <c:v>0.36939065819746342</c:v>
                </c:pt>
                <c:pt idx="151">
                  <c:v>0.36850202844460578</c:v>
                </c:pt>
                <c:pt idx="152">
                  <c:v>0.36760762393096991</c:v>
                </c:pt>
                <c:pt idx="153">
                  <c:v>0.36670748026338224</c:v>
                </c:pt>
                <c:pt idx="154">
                  <c:v>0.36580164060278336</c:v>
                </c:pt>
                <c:pt idx="155">
                  <c:v>0.36489015583181739</c:v>
                </c:pt>
                <c:pt idx="156">
                  <c:v>0.36397308470871287</c:v>
                </c:pt>
                <c:pt idx="157">
                  <c:v>0.36305049400604433</c:v>
                </c:pt>
                <c:pt idx="158">
                  <c:v>0.36212245863299697</c:v>
                </c:pt>
                <c:pt idx="159">
                  <c:v>0.36118906173975651</c:v>
                </c:pt>
                <c:pt idx="160">
                  <c:v>0.36025039480265741</c:v>
                </c:pt>
                <c:pt idx="161">
                  <c:v>0.35930655768878045</c:v>
                </c:pt>
                <c:pt idx="162">
                  <c:v>0.35835765869868619</c:v>
                </c:pt>
                <c:pt idx="163">
                  <c:v>0.35740381458612419</c:v>
                </c:pt>
                <c:pt idx="164">
                  <c:v>0.35644515055350895</c:v>
                </c:pt>
                <c:pt idx="165">
                  <c:v>0.35548180022217946</c:v>
                </c:pt>
                <c:pt idx="166">
                  <c:v>0.35451390557643692</c:v>
                </c:pt>
                <c:pt idx="167">
                  <c:v>0.35354161688058933</c:v>
                </c:pt>
                <c:pt idx="168">
                  <c:v>0.35256509256828061</c:v>
                </c:pt>
                <c:pt idx="169">
                  <c:v>0.35158449910358941</c:v>
                </c:pt>
                <c:pt idx="170">
                  <c:v>0.35060001081351072</c:v>
                </c:pt>
                <c:pt idx="171">
                  <c:v>0.34961180969163652</c:v>
                </c:pt>
                <c:pt idx="172">
                  <c:v>0.34862008517301235</c:v>
                </c:pt>
                <c:pt idx="173">
                  <c:v>0.34762503388035598</c:v>
                </c:pt>
                <c:pt idx="174">
                  <c:v>0.34662685934201748</c:v>
                </c:pt>
                <c:pt idx="175">
                  <c:v>0.34562577168230296</c:v>
                </c:pt>
                <c:pt idx="176">
                  <c:v>0.34462198728490878</c:v>
                </c:pt>
                <c:pt idx="177">
                  <c:v>0.34361572843051552</c:v>
                </c:pt>
                <c:pt idx="178">
                  <c:v>0.34260722290975187</c:v>
                </c:pt>
                <c:pt idx="179">
                  <c:v>0.34159670361292421</c:v>
                </c:pt>
                <c:pt idx="180">
                  <c:v>0.34058440809813906</c:v>
                </c:pt>
                <c:pt idx="181">
                  <c:v>0.33957057813959218</c:v>
                </c:pt>
                <c:pt idx="182">
                  <c:v>0.33861432687649329</c:v>
                </c:pt>
                <c:pt idx="183">
                  <c:v>0.33814560272944988</c:v>
                </c:pt>
                <c:pt idx="184">
                  <c:v>0.33767450999497167</c:v>
                </c:pt>
                <c:pt idx="185">
                  <c:v>0.33720095183763066</c:v>
                </c:pt>
                <c:pt idx="186">
                  <c:v>0.33672482991037339</c:v>
                </c:pt>
                <c:pt idx="187">
                  <c:v>0.33624604435660443</c:v>
                </c:pt>
                <c:pt idx="188">
                  <c:v>0.33576449381475998</c:v>
                </c:pt>
                <c:pt idx="189">
                  <c:v>0.33528007542557459</c:v>
                </c:pt>
                <c:pt idx="190">
                  <c:v>0.33479268484217484</c:v>
                </c:pt>
                <c:pt idx="191">
                  <c:v>0.3343022162432453</c:v>
                </c:pt>
                <c:pt idx="192">
                  <c:v>0.33380856234938611</c:v>
                </c:pt>
                <c:pt idx="193">
                  <c:v>0.33331161444294855</c:v>
                </c:pt>
                <c:pt idx="194">
                  <c:v>0.33281126239149483</c:v>
                </c:pt>
                <c:pt idx="195">
                  <c:v>0.33230739467513781</c:v>
                </c:pt>
                <c:pt idx="196">
                  <c:v>0.33179989841798602</c:v>
                </c:pt>
                <c:pt idx="197">
                  <c:v>0.33128865942390734</c:v>
                </c:pt>
                <c:pt idx="198">
                  <c:v>0.33077356221689436</c:v>
                </c:pt>
                <c:pt idx="199">
                  <c:v>0.33025449008625329</c:v>
                </c:pt>
                <c:pt idx="200">
                  <c:v>0.32973132513689191</c:v>
                </c:pt>
                <c:pt idx="201">
                  <c:v>0.32920394834497113</c:v>
                </c:pt>
                <c:pt idx="202">
                  <c:v>0.32867223961919861</c:v>
                </c:pt>
                <c:pt idx="203">
                  <c:v>0.32813607786803217</c:v>
                </c:pt>
                <c:pt idx="204">
                  <c:v>0.32759534107310628</c:v>
                </c:pt>
                <c:pt idx="205">
                  <c:v>0.32704990636914427</c:v>
                </c:pt>
                <c:pt idx="206">
                  <c:v>0.32649965013066795</c:v>
                </c:pt>
                <c:pt idx="207">
                  <c:v>0.32594444806580736</c:v>
                </c:pt>
                <c:pt idx="208">
                  <c:v>0.32538417531748703</c:v>
                </c:pt>
                <c:pt idx="209">
                  <c:v>0.32481870657233336</c:v>
                </c:pt>
                <c:pt idx="210">
                  <c:v>0.32424791617754589</c:v>
                </c:pt>
                <c:pt idx="211">
                  <c:v>0.32367167826608079</c:v>
                </c:pt>
                <c:pt idx="212">
                  <c:v>0.32308986689041053</c:v>
                </c:pt>
                <c:pt idx="213">
                  <c:v>0.32250235616514789</c:v>
                </c:pt>
                <c:pt idx="214">
                  <c:v>0.32190902041882435</c:v>
                </c:pt>
                <c:pt idx="215">
                  <c:v>0.32130973435507176</c:v>
                </c:pt>
                <c:pt idx="216">
                  <c:v>0.3207043732234619</c:v>
                </c:pt>
                <c:pt idx="217">
                  <c:v>0.32009281300025488</c:v>
                </c:pt>
                <c:pt idx="218">
                  <c:v>0.31947493057924303</c:v>
                </c:pt>
                <c:pt idx="219">
                  <c:v>0.31885060397290044</c:v>
                </c:pt>
                <c:pt idx="220">
                  <c:v>0.31821971252398673</c:v>
                </c:pt>
                <c:pt idx="221">
                  <c:v>0.31758213712774414</c:v>
                </c:pt>
                <c:pt idx="222">
                  <c:v>0.31693776046479877</c:v>
                </c:pt>
                <c:pt idx="223">
                  <c:v>0.31628646724477777</c:v>
                </c:pt>
                <c:pt idx="224">
                  <c:v>0.31562814446070936</c:v>
                </c:pt>
                <c:pt idx="225">
                  <c:v>0.31496268165412994</c:v>
                </c:pt>
                <c:pt idx="226">
                  <c:v>0.31428997119083213</c:v>
                </c:pt>
                <c:pt idx="227">
                  <c:v>0.31360990854708937</c:v>
                </c:pt>
                <c:pt idx="228">
                  <c:v>0.31292239260616217</c:v>
                </c:pt>
                <c:pt idx="229">
                  <c:v>0.31222732596478914</c:v>
                </c:pt>
                <c:pt idx="230">
                  <c:v>0.31152461524933256</c:v>
                </c:pt>
                <c:pt idx="231">
                  <c:v>0.31081417144112011</c:v>
                </c:pt>
                <c:pt idx="232">
                  <c:v>0.31009591021049621</c:v>
                </c:pt>
                <c:pt idx="233">
                  <c:v>0.30936975225895857</c:v>
                </c:pt>
                <c:pt idx="234">
                  <c:v>0.30863562366870245</c:v>
                </c:pt>
                <c:pt idx="235">
                  <c:v>0.30789345625877002</c:v>
                </c:pt>
                <c:pt idx="236">
                  <c:v>0.30714318794691625</c:v>
                </c:pt>
                <c:pt idx="237">
                  <c:v>0.30638476311621837</c:v>
                </c:pt>
                <c:pt idx="238">
                  <c:v>0.30561813298528639</c:v>
                </c:pt>
                <c:pt idx="239">
                  <c:v>0.30484325598091605</c:v>
                </c:pt>
                <c:pt idx="240">
                  <c:v>0.30406009811183521</c:v>
                </c:pt>
                <c:pt idx="241">
                  <c:v>0.30326863334213944</c:v>
                </c:pt>
                <c:pt idx="242">
                  <c:v>0.30246884396287421</c:v>
                </c:pt>
                <c:pt idx="243">
                  <c:v>0.30166072096013036</c:v>
                </c:pt>
                <c:pt idx="244">
                  <c:v>0.30084426437792777</c:v>
                </c:pt>
                <c:pt idx="245">
                  <c:v>0.30001948367401915</c:v>
                </c:pt>
                <c:pt idx="246">
                  <c:v>0.29918639806672431</c:v>
                </c:pt>
                <c:pt idx="247">
                  <c:v>0.29834503687074487</c:v>
                </c:pt>
                <c:pt idx="248">
                  <c:v>0.29749543981990623</c:v>
                </c:pt>
                <c:pt idx="249">
                  <c:v>0.29690934187221824</c:v>
                </c:pt>
                <c:pt idx="250">
                  <c:v>0.29664638250120379</c:v>
                </c:pt>
                <c:pt idx="251">
                  <c:v>0.29638428358076957</c:v>
                </c:pt>
                <c:pt idx="252">
                  <c:v>0.29612302173617361</c:v>
                </c:pt>
                <c:pt idx="253">
                  <c:v>0.2958625732237844</c:v>
                </c:pt>
                <c:pt idx="254">
                  <c:v>0.29560291391858773</c:v>
                </c:pt>
                <c:pt idx="255">
                  <c:v>0.29534401930151633</c:v>
                </c:pt>
                <c:pt idx="256">
                  <c:v>0.29508586444659513</c:v>
                </c:pt>
                <c:pt idx="257">
                  <c:v>0.29482842400788184</c:v>
                </c:pt>
                <c:pt idx="258">
                  <c:v>0.29457167220624814</c:v>
                </c:pt>
                <c:pt idx="259">
                  <c:v>0.29431558281593745</c:v>
                </c:pt>
                <c:pt idx="260">
                  <c:v>0.2940601291509532</c:v>
                </c:pt>
                <c:pt idx="261">
                  <c:v>0.2938052840512233</c:v>
                </c:pt>
                <c:pt idx="262">
                  <c:v>0.29355101986858667</c:v>
                </c:pt>
                <c:pt idx="263">
                  <c:v>0.29329730845256441</c:v>
                </c:pt>
                <c:pt idx="264">
                  <c:v>0.29304412113593276</c:v>
                </c:pt>
                <c:pt idx="265">
                  <c:v>0.29279142872007524</c:v>
                </c:pt>
                <c:pt idx="266">
                  <c:v>0.29253920146015039</c:v>
                </c:pt>
                <c:pt idx="267">
                  <c:v>0.29228740905001721</c:v>
                </c:pt>
                <c:pt idx="268">
                  <c:v>0.29206392516435259</c:v>
                </c:pt>
                <c:pt idx="269">
                  <c:v>0.29195827621037707</c:v>
                </c:pt>
                <c:pt idx="270">
                  <c:v>0.2918524703682629</c:v>
                </c:pt>
                <c:pt idx="271">
                  <c:v>0.29174648467214598</c:v>
                </c:pt>
                <c:pt idx="272">
                  <c:v>0.29164029464648766</c:v>
                </c:pt>
                <c:pt idx="273">
                  <c:v>0.29153387416856985</c:v>
                </c:pt>
                <c:pt idx="274">
                  <c:v>0.29142719531606393</c:v>
                </c:pt>
                <c:pt idx="275">
                  <c:v>0.29132022819778847</c:v>
                </c:pt>
                <c:pt idx="276">
                  <c:v>0.29121294076545451</c:v>
                </c:pt>
                <c:pt idx="277">
                  <c:v>0.29110529860389533</c:v>
                </c:pt>
                <c:pt idx="278">
                  <c:v>0.29099726469686304</c:v>
                </c:pt>
                <c:pt idx="279">
                  <c:v>0.2908887991650474</c:v>
                </c:pt>
                <c:pt idx="280">
                  <c:v>0.29077985897244379</c:v>
                </c:pt>
                <c:pt idx="281">
                  <c:v>0.29067039759650648</c:v>
                </c:pt>
                <c:pt idx="282">
                  <c:v>0.29056036465688251</c:v>
                </c:pt>
                <c:pt idx="283">
                  <c:v>0.29044970549652099</c:v>
                </c:pt>
                <c:pt idx="284">
                  <c:v>0.2903383607079687</c:v>
                </c:pt>
                <c:pt idx="285">
                  <c:v>0.29022626559636955</c:v>
                </c:pt>
                <c:pt idx="286">
                  <c:v>0.29011334956915275</c:v>
                </c:pt>
                <c:pt idx="287">
                  <c:v>0.28999953544056351</c:v>
                </c:pt>
                <c:pt idx="288">
                  <c:v>0.28988473863697728</c:v>
                </c:pt>
                <c:pt idx="289">
                  <c:v>0.28976886628621396</c:v>
                </c:pt>
                <c:pt idx="290">
                  <c:v>0.289651816170791</c:v>
                </c:pt>
                <c:pt idx="291">
                  <c:v>0.28953347552098829</c:v>
                </c:pt>
                <c:pt idx="292">
                  <c:v>0.28941371961863682</c:v>
                </c:pt>
                <c:pt idx="293">
                  <c:v>0.28929241017638441</c:v>
                </c:pt>
                <c:pt idx="294">
                  <c:v>0.28916939344950487</c:v>
                </c:pt>
                <c:pt idx="295">
                  <c:v>0.28904449802780302</c:v>
                </c:pt>
                <c:pt idx="296">
                  <c:v>0.28891753224305811</c:v>
                </c:pt>
                <c:pt idx="297">
                  <c:v>0.2887882811123364</c:v>
                </c:pt>
                <c:pt idx="298">
                  <c:v>0.28865650271808641</c:v>
                </c:pt>
                <c:pt idx="299">
                  <c:v>0.28852192390125647</c:v>
                </c:pt>
                <c:pt idx="300">
                  <c:v>0.28838423511173755</c:v>
                </c:pt>
                <c:pt idx="301">
                  <c:v>0.2882430842191458</c:v>
                </c:pt>
                <c:pt idx="302">
                  <c:v>0.28809806903282226</c:v>
                </c:pt>
                <c:pt idx="303">
                  <c:v>0.28794872820875334</c:v>
                </c:pt>
                <c:pt idx="304">
                  <c:v>0.28779453012641742</c:v>
                </c:pt>
                <c:pt idx="305">
                  <c:v>0.28763485919170723</c:v>
                </c:pt>
                <c:pt idx="306">
                  <c:v>0.28746899885030935</c:v>
                </c:pt>
                <c:pt idx="307">
                  <c:v>0.28729611036117236</c:v>
                </c:pt>
                <c:pt idx="308">
                  <c:v>0.28711520605523283</c:v>
                </c:pt>
                <c:pt idx="309">
                  <c:v>0.28692511535099879</c:v>
                </c:pt>
                <c:pt idx="310">
                  <c:v>0.28672444115660722</c:v>
                </c:pt>
                <c:pt idx="311">
                  <c:v>0.28651150336717746</c:v>
                </c:pt>
                <c:pt idx="312">
                  <c:v>0.28628426482651509</c:v>
                </c:pt>
                <c:pt idx="313">
                  <c:v>0.28604023314240334</c:v>
                </c:pt>
                <c:pt idx="314">
                  <c:v>0.28577632876977577</c:v>
                </c:pt>
                <c:pt idx="315">
                  <c:v>0.28548870522362935</c:v>
                </c:pt>
                <c:pt idx="316">
                  <c:v>0.28517250017784301</c:v>
                </c:pt>
                <c:pt idx="317">
                  <c:v>0.28482148487249731</c:v>
                </c:pt>
                <c:pt idx="318">
                  <c:v>0.28442756074220893</c:v>
                </c:pt>
                <c:pt idx="319">
                  <c:v>0.28398002115048854</c:v>
                </c:pt>
                <c:pt idx="320">
                  <c:v>0.28346444259668863</c:v>
                </c:pt>
                <c:pt idx="321">
                  <c:v>0.28286097449594977</c:v>
                </c:pt>
                <c:pt idx="322">
                  <c:v>0.28214162107660157</c:v>
                </c:pt>
                <c:pt idx="323">
                  <c:v>0.28126577292909394</c:v>
                </c:pt>
                <c:pt idx="324">
                  <c:v>0.28017257576932664</c:v>
                </c:pt>
                <c:pt idx="325">
                  <c:v>0.27876732984474245</c:v>
                </c:pt>
                <c:pt idx="326">
                  <c:v>0.27689609167370688</c:v>
                </c:pt>
                <c:pt idx="327">
                  <c:v>0.2763627908678728</c:v>
                </c:pt>
                <c:pt idx="328">
                  <c:v>0.27604667049438897</c:v>
                </c:pt>
                <c:pt idx="329">
                  <c:v>0.27572725529405528</c:v>
                </c:pt>
                <c:pt idx="330">
                  <c:v>0.27540444276600867</c:v>
                </c:pt>
                <c:pt idx="331">
                  <c:v>0.27507812880619065</c:v>
                </c:pt>
                <c:pt idx="332">
                  <c:v>0.27474820771637215</c:v>
                </c:pt>
                <c:pt idx="333">
                  <c:v>0.2744145722161927</c:v>
                </c:pt>
                <c:pt idx="334">
                  <c:v>0.27407711345837177</c:v>
                </c:pt>
                <c:pt idx="335">
                  <c:v>0.2737357210473535</c:v>
                </c:pt>
                <c:pt idx="336">
                  <c:v>0.27339028306161017</c:v>
                </c:pt>
                <c:pt idx="337">
                  <c:v>0.2730406860798289</c:v>
                </c:pt>
                <c:pt idx="338">
                  <c:v>0.27268681521127419</c:v>
                </c:pt>
                <c:pt idx="339">
                  <c:v>0.27232855413056217</c:v>
                </c:pt>
                <c:pt idx="340">
                  <c:v>0.27196578511713021</c:v>
                </c:pt>
                <c:pt idx="341">
                  <c:v>0.2715983890997048</c:v>
                </c:pt>
                <c:pt idx="342">
                  <c:v>0.27122624570604936</c:v>
                </c:pt>
                <c:pt idx="343">
                  <c:v>0.27084923331830008</c:v>
                </c:pt>
                <c:pt idx="344">
                  <c:v>0.27046722913421251</c:v>
                </c:pt>
                <c:pt idx="345">
                  <c:v>0.27008010923465148</c:v>
                </c:pt>
                <c:pt idx="346">
                  <c:v>0.26968774865763606</c:v>
                </c:pt>
                <c:pt idx="347">
                  <c:v>0.26929002147931785</c:v>
                </c:pt>
                <c:pt idx="348">
                  <c:v>0.26888680090219169</c:v>
                </c:pt>
                <c:pt idx="349">
                  <c:v>0.26847795935095559</c:v>
                </c:pt>
                <c:pt idx="350">
                  <c:v>0.26806336857631574</c:v>
                </c:pt>
                <c:pt idx="351">
                  <c:v>0.2676428997671374</c:v>
                </c:pt>
                <c:pt idx="352">
                  <c:v>0.26721642367129855</c:v>
                </c:pt>
                <c:pt idx="353">
                  <c:v>0.26678381072559354</c:v>
                </c:pt>
                <c:pt idx="354">
                  <c:v>0.26664086517855518</c:v>
                </c:pt>
                <c:pt idx="355">
                  <c:v>0.26658044162436806</c:v>
                </c:pt>
                <c:pt idx="356">
                  <c:v>0.26652033060158048</c:v>
                </c:pt>
                <c:pt idx="357">
                  <c:v>0.26646052979426765</c:v>
                </c:pt>
                <c:pt idx="358">
                  <c:v>0.26640103690418337</c:v>
                </c:pt>
                <c:pt idx="359">
                  <c:v>0.26634184965066687</c:v>
                </c:pt>
                <c:pt idx="360">
                  <c:v>0.26628296577056471</c:v>
                </c:pt>
                <c:pt idx="361">
                  <c:v>0.26622438301814316</c:v>
                </c:pt>
                <c:pt idx="362">
                  <c:v>0.26616609916500594</c:v>
                </c:pt>
                <c:pt idx="363">
                  <c:v>0.26610811199999962</c:v>
                </c:pt>
                <c:pt idx="364">
                  <c:v>0.26605041932912815</c:v>
                </c:pt>
                <c:pt idx="365">
                  <c:v>0.26599301897546318</c:v>
                </c:pt>
                <c:pt idx="366">
                  <c:v>0.26593590877904816</c:v>
                </c:pt>
                <c:pt idx="367">
                  <c:v>0.26587908659681009</c:v>
                </c:pt>
                <c:pt idx="368">
                  <c:v>0.26582255030246266</c:v>
                </c:pt>
                <c:pt idx="369">
                  <c:v>0.2657662977864092</c:v>
                </c:pt>
                <c:pt idx="370">
                  <c:v>0.26571032695565161</c:v>
                </c:pt>
                <c:pt idx="371">
                  <c:v>0.26565463573369175</c:v>
                </c:pt>
                <c:pt idx="372">
                  <c:v>0.26559922206042924</c:v>
                </c:pt>
                <c:pt idx="373">
                  <c:v>0.26554408389206985</c:v>
                </c:pt>
                <c:pt idx="374">
                  <c:v>0.26548921920102198</c:v>
                </c:pt>
                <c:pt idx="375">
                  <c:v>0.2654346259757937</c:v>
                </c:pt>
                <c:pt idx="376">
                  <c:v>0.26538030222089892</c:v>
                </c:pt>
                <c:pt idx="377">
                  <c:v>0.26532624595675347</c:v>
                </c:pt>
                <c:pt idx="378">
                  <c:v>0.2652724552195711</c:v>
                </c:pt>
                <c:pt idx="379">
                  <c:v>0.26521892806126235</c:v>
                </c:pt>
                <c:pt idx="380">
                  <c:v>0.26516566254933055</c:v>
                </c:pt>
                <c:pt idx="381">
                  <c:v>0.26511265676677104</c:v>
                </c:pt>
                <c:pt idx="382">
                  <c:v>0.26505990881196972</c:v>
                </c:pt>
                <c:pt idx="383">
                  <c:v>0.26500741679858925</c:v>
                </c:pt>
                <c:pt idx="384">
                  <c:v>0.26495517885547537</c:v>
                </c:pt>
                <c:pt idx="385">
                  <c:v>0.26490319312654548</c:v>
                </c:pt>
                <c:pt idx="386">
                  <c:v>0.26485145777068925</c:v>
                </c:pt>
                <c:pt idx="387">
                  <c:v>0.26479997096165891</c:v>
                </c:pt>
                <c:pt idx="388">
                  <c:v>0.26474873088796536</c:v>
                </c:pt>
                <c:pt idx="389">
                  <c:v>0.26469773575277572</c:v>
                </c:pt>
                <c:pt idx="390">
                  <c:v>0.26464698377380375</c:v>
                </c:pt>
                <c:pt idx="391">
                  <c:v>0.26459647318320578</c:v>
                </c:pt>
                <c:pt idx="392">
                  <c:v>0.26454620222747721</c:v>
                </c:pt>
                <c:pt idx="393">
                  <c:v>0.26449616916734653</c:v>
                </c:pt>
                <c:pt idx="394">
                  <c:v>0.26444637227766782</c:v>
                </c:pt>
                <c:pt idx="395">
                  <c:v>0.2643968098473149</c:v>
                </c:pt>
                <c:pt idx="396">
                  <c:v>0.26434748017908216</c:v>
                </c:pt>
                <c:pt idx="397">
                  <c:v>0.2642983815895702</c:v>
                </c:pt>
                <c:pt idx="398">
                  <c:v>0.2642495124090895</c:v>
                </c:pt>
                <c:pt idx="399">
                  <c:v>0.2642008709815476</c:v>
                </c:pt>
                <c:pt idx="400">
                  <c:v>0.26415245566435253</c:v>
                </c:pt>
                <c:pt idx="401">
                  <c:v>0.26410426482830301</c:v>
                </c:pt>
                <c:pt idx="402">
                  <c:v>0.26405629685748194</c:v>
                </c:pt>
                <c:pt idx="403">
                  <c:v>0.2640085501491623</c:v>
                </c:pt>
                <c:pt idx="404">
                  <c:v>0.26396102311369163</c:v>
                </c:pt>
                <c:pt idx="405">
                  <c:v>0.26391371417439713</c:v>
                </c:pt>
                <c:pt idx="406">
                  <c:v>0.26386662176747827</c:v>
                </c:pt>
                <c:pt idx="407">
                  <c:v>0.26381974434190486</c:v>
                </c:pt>
                <c:pt idx="408">
                  <c:v>0.26377308035931424</c:v>
                </c:pt>
                <c:pt idx="409">
                  <c:v>0.26372662829391413</c:v>
                </c:pt>
                <c:pt idx="410">
                  <c:v>0.26368038663236965</c:v>
                </c:pt>
                <c:pt idx="411">
                  <c:v>0.26363435387371659</c:v>
                </c:pt>
                <c:pt idx="412">
                  <c:v>0.26358852852924863</c:v>
                </c:pt>
                <c:pt idx="413">
                  <c:v>0.26354290912242134</c:v>
                </c:pt>
                <c:pt idx="414">
                  <c:v>0.26349749418875379</c:v>
                </c:pt>
                <c:pt idx="415">
                  <c:v>0.26345228227572504</c:v>
                </c:pt>
                <c:pt idx="416">
                  <c:v>0.26340727194267965</c:v>
                </c:pt>
                <c:pt idx="417">
                  <c:v>0.26336246176072675</c:v>
                </c:pt>
                <c:pt idx="418">
                  <c:v>0.26331785031263755</c:v>
                </c:pt>
                <c:pt idx="419">
                  <c:v>0.26327343619275806</c:v>
                </c:pt>
                <c:pt idx="420">
                  <c:v>0.2632292180069013</c:v>
                </c:pt>
                <c:pt idx="421">
                  <c:v>0.26318519437225707</c:v>
                </c:pt>
                <c:pt idx="422">
                  <c:v>0.26314136391729526</c:v>
                </c:pt>
                <c:pt idx="423">
                  <c:v>0.26309772528166459</c:v>
                </c:pt>
                <c:pt idx="424">
                  <c:v>0.26305427711610574</c:v>
                </c:pt>
                <c:pt idx="425">
                  <c:v>0.26301101808235433</c:v>
                </c:pt>
                <c:pt idx="426">
                  <c:v>0.26296794685304248</c:v>
                </c:pt>
                <c:pt idx="427">
                  <c:v>0.26292506211161049</c:v>
                </c:pt>
                <c:pt idx="428">
                  <c:v>0.26288236255221137</c:v>
                </c:pt>
                <c:pt idx="429">
                  <c:v>0.26283984687962092</c:v>
                </c:pt>
                <c:pt idx="430">
                  <c:v>0.26279751380914496</c:v>
                </c:pt>
                <c:pt idx="431">
                  <c:v>0.26275536206652822</c:v>
                </c:pt>
                <c:pt idx="432">
                  <c:v>0.26271339038786418</c:v>
                </c:pt>
                <c:pt idx="433">
                  <c:v>0.26267159751950125</c:v>
                </c:pt>
                <c:pt idx="434">
                  <c:v>0.26262998221796541</c:v>
                </c:pt>
                <c:pt idx="435">
                  <c:v>0.26258854324985498</c:v>
                </c:pt>
                <c:pt idx="436">
                  <c:v>0.26254727939176725</c:v>
                </c:pt>
                <c:pt idx="437">
                  <c:v>0.26250618943020354</c:v>
                </c:pt>
                <c:pt idx="438">
                  <c:v>0.26246527216148163</c:v>
                </c:pt>
                <c:pt idx="439">
                  <c:v>0.2624245263916532</c:v>
                </c:pt>
                <c:pt idx="440">
                  <c:v>0.26238395093641936</c:v>
                </c:pt>
                <c:pt idx="441">
                  <c:v>0.26234354462104242</c:v>
                </c:pt>
                <c:pt idx="442">
                  <c:v>0.26230330628025855</c:v>
                </c:pt>
                <c:pt idx="443">
                  <c:v>0.26226323475820496</c:v>
                </c:pt>
                <c:pt idx="444">
                  <c:v>0.262223328908327</c:v>
                </c:pt>
                <c:pt idx="445">
                  <c:v>0.26218358759329569</c:v>
                </c:pt>
                <c:pt idx="446">
                  <c:v>0.26214400968493695</c:v>
                </c:pt>
                <c:pt idx="447">
                  <c:v>0.26210459406413511</c:v>
                </c:pt>
                <c:pt idx="448">
                  <c:v>0.26206533962076406</c:v>
                </c:pt>
                <c:pt idx="449">
                  <c:v>0.26202624525360557</c:v>
                </c:pt>
                <c:pt idx="450">
                  <c:v>0.26198730987026242</c:v>
                </c:pt>
                <c:pt idx="451">
                  <c:v>0.26194853238708954</c:v>
                </c:pt>
                <c:pt idx="452">
                  <c:v>0.26190991172911099</c:v>
                </c:pt>
                <c:pt idx="453">
                  <c:v>0.26187144682994179</c:v>
                </c:pt>
                <c:pt idx="454">
                  <c:v>0.26183313663171837</c:v>
                </c:pt>
                <c:pt idx="455">
                  <c:v>0.26179498008500934</c:v>
                </c:pt>
                <c:pt idx="456">
                  <c:v>0.26175697614875482</c:v>
                </c:pt>
                <c:pt idx="457">
                  <c:v>0.26171912379018075</c:v>
                </c:pt>
                <c:pt idx="458">
                  <c:v>0.2616814219847301</c:v>
                </c:pt>
                <c:pt idx="459">
                  <c:v>0.2616438697159873</c:v>
                </c:pt>
                <c:pt idx="460">
                  <c:v>0.26160646597560738</c:v>
                </c:pt>
                <c:pt idx="461">
                  <c:v>0.261569209763241</c:v>
                </c:pt>
                <c:pt idx="462">
                  <c:v>0.26153210008646471</c:v>
                </c:pt>
                <c:pt idx="463">
                  <c:v>0.26149513596070739</c:v>
                </c:pt>
                <c:pt idx="464">
                  <c:v>0.26145831640918354</c:v>
                </c:pt>
                <c:pt idx="465">
                  <c:v>0.26142164046282074</c:v>
                </c:pt>
                <c:pt idx="466">
                  <c:v>0.26138510716019192</c:v>
                </c:pt>
                <c:pt idx="467">
                  <c:v>0.26134871554744388</c:v>
                </c:pt>
                <c:pt idx="468">
                  <c:v>0.26131246467823421</c:v>
                </c:pt>
                <c:pt idx="469">
                  <c:v>0.26127635361365931</c:v>
                </c:pt>
                <c:pt idx="470">
                  <c:v>0.26124038142219019</c:v>
                </c:pt>
                <c:pt idx="471">
                  <c:v>0.2612045471796034</c:v>
                </c:pt>
                <c:pt idx="472">
                  <c:v>0.2611688499689207</c:v>
                </c:pt>
                <c:pt idx="473">
                  <c:v>0.26113328888033749</c:v>
                </c:pt>
                <c:pt idx="474">
                  <c:v>0.26109786301116239</c:v>
                </c:pt>
                <c:pt idx="475">
                  <c:v>0.2610625714657554</c:v>
                </c:pt>
                <c:pt idx="476">
                  <c:v>0.26102741335545632</c:v>
                </c:pt>
                <c:pt idx="477">
                  <c:v>0.2609923877985329</c:v>
                </c:pt>
                <c:pt idx="478">
                  <c:v>0.26095749392010886</c:v>
                </c:pt>
                <c:pt idx="479">
                  <c:v>0.26092273085211104</c:v>
                </c:pt>
                <c:pt idx="480">
                  <c:v>0.26088809773320148</c:v>
                </c:pt>
                <c:pt idx="481">
                  <c:v>0.26085359370871886</c:v>
                </c:pt>
                <c:pt idx="482">
                  <c:v>0.26081921793062202</c:v>
                </c:pt>
                <c:pt idx="483">
                  <c:v>0.26078496955742542</c:v>
                </c:pt>
                <c:pt idx="484">
                  <c:v>0.26075084775414459</c:v>
                </c:pt>
                <c:pt idx="485">
                  <c:v>0.26071685169223685</c:v>
                </c:pt>
                <c:pt idx="486">
                  <c:v>0.26068298054954114</c:v>
                </c:pt>
                <c:pt idx="487">
                  <c:v>0.26064923351022307</c:v>
                </c:pt>
                <c:pt idx="488">
                  <c:v>0.26061560976472026</c:v>
                </c:pt>
                <c:pt idx="489">
                  <c:v>0.260582108509682</c:v>
                </c:pt>
                <c:pt idx="490">
                  <c:v>0.26054872894791703</c:v>
                </c:pt>
                <c:pt idx="491">
                  <c:v>0.26051547028833505</c:v>
                </c:pt>
                <c:pt idx="492">
                  <c:v>0.2604823317458983</c:v>
                </c:pt>
                <c:pt idx="493">
                  <c:v>0.26044931254156178</c:v>
                </c:pt>
                <c:pt idx="494">
                  <c:v>0.26041641190221959</c:v>
                </c:pt>
                <c:pt idx="495">
                  <c:v>0.26038362906066004</c:v>
                </c:pt>
                <c:pt idx="496">
                  <c:v>0.26035096325549956</c:v>
                </c:pt>
                <c:pt idx="497">
                  <c:v>0.26031841373114634</c:v>
                </c:pt>
                <c:pt idx="498">
                  <c:v>0.26028597973773571</c:v>
                </c:pt>
                <c:pt idx="499">
                  <c:v>0.26025366053108639</c:v>
                </c:pt>
                <c:pt idx="500">
                  <c:v>0.26022145537265023</c:v>
                </c:pt>
                <c:pt idx="501">
                  <c:v>0.26018936352945721</c:v>
                </c:pt>
                <c:pt idx="502">
                  <c:v>0.26015738427407065</c:v>
                </c:pt>
                <c:pt idx="503">
                  <c:v>0.26012551688453522</c:v>
                </c:pt>
                <c:pt idx="504">
                  <c:v>0.26009376064433326</c:v>
                </c:pt>
                <c:pt idx="505">
                  <c:v>0.26006211484232877</c:v>
                </c:pt>
                <c:pt idx="506">
                  <c:v>0.26003057877272806</c:v>
                </c:pt>
                <c:pt idx="507">
                  <c:v>0.25999915173502497</c:v>
                </c:pt>
                <c:pt idx="508">
                  <c:v>0.25996783303396143</c:v>
                </c:pt>
                <c:pt idx="509">
                  <c:v>0.25993662197947565</c:v>
                </c:pt>
                <c:pt idx="510">
                  <c:v>0.25990551788666005</c:v>
                </c:pt>
                <c:pt idx="511">
                  <c:v>0.25987452007571454</c:v>
                </c:pt>
                <c:pt idx="512">
                  <c:v>0.2598436278718993</c:v>
                </c:pt>
                <c:pt idx="513">
                  <c:v>0.25981284060549364</c:v>
                </c:pt>
                <c:pt idx="514">
                  <c:v>0.25978215761175266</c:v>
                </c:pt>
                <c:pt idx="515">
                  <c:v>0.25975157823085937</c:v>
                </c:pt>
                <c:pt idx="516">
                  <c:v>0.25972110180788555</c:v>
                </c:pt>
                <c:pt idx="517">
                  <c:v>0.25969072769274526</c:v>
                </c:pt>
                <c:pt idx="518">
                  <c:v>0.25966045524015835</c:v>
                </c:pt>
                <c:pt idx="519">
                  <c:v>0.2596302838096014</c:v>
                </c:pt>
                <c:pt idx="520">
                  <c:v>0.25960021276527379</c:v>
                </c:pt>
                <c:pt idx="521">
                  <c:v>0.25957024147604596</c:v>
                </c:pt>
                <c:pt idx="522">
                  <c:v>0.2595403693154314</c:v>
                </c:pt>
                <c:pt idx="523">
                  <c:v>0.25951059566153989</c:v>
                </c:pt>
                <c:pt idx="524">
                  <c:v>0.25948091989703304</c:v>
                </c:pt>
                <c:pt idx="525">
                  <c:v>0.25945134140909587</c:v>
                </c:pt>
                <c:pt idx="526">
                  <c:v>0.25942185958938774</c:v>
                </c:pt>
                <c:pt idx="527">
                  <c:v>0.25939247383400749</c:v>
                </c:pt>
                <c:pt idx="528">
                  <c:v>0.25936318354345644</c:v>
                </c:pt>
                <c:pt idx="529">
                  <c:v>0.25933398812259945</c:v>
                </c:pt>
                <c:pt idx="530">
                  <c:v>0.25930488698062409</c:v>
                </c:pt>
                <c:pt idx="531">
                  <c:v>0.25927587953100834</c:v>
                </c:pt>
                <c:pt idx="532">
                  <c:v>0.25924696519148266</c:v>
                </c:pt>
                <c:pt idx="533">
                  <c:v>0.2592181433839893</c:v>
                </c:pt>
                <c:pt idx="534">
                  <c:v>0.25918941353465114</c:v>
                </c:pt>
                <c:pt idx="535">
                  <c:v>0.25916077507373431</c:v>
                </c:pt>
                <c:pt idx="536">
                  <c:v>0.25913222743560971</c:v>
                </c:pt>
                <c:pt idx="537">
                  <c:v>0.25910377005872398</c:v>
                </c:pt>
                <c:pt idx="538">
                  <c:v>0.25907540238555982</c:v>
                </c:pt>
                <c:pt idx="539">
                  <c:v>0.25904712386260242</c:v>
                </c:pt>
                <c:pt idx="540">
                  <c:v>0.25901893394030873</c:v>
                </c:pt>
                <c:pt idx="541">
                  <c:v>0.25899083207306772</c:v>
                </c:pt>
                <c:pt idx="542">
                  <c:v>0.25896281771917146</c:v>
                </c:pt>
                <c:pt idx="543">
                  <c:v>0.25893489034078226</c:v>
                </c:pt>
                <c:pt idx="544">
                  <c:v>0.25890704940389786</c:v>
                </c:pt>
                <c:pt idx="545">
                  <c:v>0.2588792943783178</c:v>
                </c:pt>
                <c:pt idx="546">
                  <c:v>0.25885162473761641</c:v>
                </c:pt>
                <c:pt idx="547">
                  <c:v>0.25882403995910674</c:v>
                </c:pt>
                <c:pt idx="548">
                  <c:v>0.25879653952380771</c:v>
                </c:pt>
                <c:pt idx="549">
                  <c:v>0.25876912291641802</c:v>
                </c:pt>
                <c:pt idx="550">
                  <c:v>0.25874178962528194</c:v>
                </c:pt>
                <c:pt idx="551">
                  <c:v>0.25871453914235881</c:v>
                </c:pt>
                <c:pt idx="552">
                  <c:v>0.25868737096319316</c:v>
                </c:pt>
                <c:pt idx="553">
                  <c:v>0.25866028458688711</c:v>
                </c:pt>
                <c:pt idx="554">
                  <c:v>0.25863327951606463</c:v>
                </c:pt>
                <c:pt idx="555">
                  <c:v>0.25860635525684833</c:v>
                </c:pt>
                <c:pt idx="556">
                  <c:v>0.25857951131882806</c:v>
                </c:pt>
                <c:pt idx="557">
                  <c:v>0.25855274721503169</c:v>
                </c:pt>
                <c:pt idx="558">
                  <c:v>0.25852606246189541</c:v>
                </c:pt>
                <c:pt idx="559">
                  <c:v>0.25849945657923884</c:v>
                </c:pt>
                <c:pt idx="560">
                  <c:v>0.25847292909023362</c:v>
                </c:pt>
                <c:pt idx="561">
                  <c:v>0.25844647952137839</c:v>
                </c:pt>
                <c:pt idx="562">
                  <c:v>0.2584201074024709</c:v>
                </c:pt>
                <c:pt idx="563">
                  <c:v>0.25839381226657526</c:v>
                </c:pt>
                <c:pt idx="564">
                  <c:v>0.25836759365000406</c:v>
                </c:pt>
                <c:pt idx="565">
                  <c:v>0.25834145109228729</c:v>
                </c:pt>
                <c:pt idx="566">
                  <c:v>0.25831538413614435</c:v>
                </c:pt>
                <c:pt idx="567">
                  <c:v>0.25828939232745868</c:v>
                </c:pt>
                <c:pt idx="568">
                  <c:v>0.25826347521525533</c:v>
                </c:pt>
                <c:pt idx="569">
                  <c:v>0.25823763235167152</c:v>
                </c:pt>
                <c:pt idx="570">
                  <c:v>0.25821186329193119</c:v>
                </c:pt>
                <c:pt idx="571">
                  <c:v>0.25818616759432272</c:v>
                </c:pt>
                <c:pt idx="572">
                  <c:v>0.25816054482017226</c:v>
                </c:pt>
                <c:pt idx="573">
                  <c:v>0.25813499453381689</c:v>
                </c:pt>
                <c:pt idx="574">
                  <c:v>0.258109516302585</c:v>
                </c:pt>
                <c:pt idx="575">
                  <c:v>0.25808410969676815</c:v>
                </c:pt>
                <c:pt idx="576">
                  <c:v>0.25805877428959895</c:v>
                </c:pt>
                <c:pt idx="577">
                  <c:v>0.25803350965722532</c:v>
                </c:pt>
                <c:pt idx="578">
                  <c:v>0.25800831537869107</c:v>
                </c:pt>
                <c:pt idx="579">
                  <c:v>0.25798319103590767</c:v>
                </c:pt>
                <c:pt idx="580">
                  <c:v>0.2579581362136335</c:v>
                </c:pt>
                <c:pt idx="581">
                  <c:v>0.25793315049945098</c:v>
                </c:pt>
                <c:pt idx="582">
                  <c:v>0.25790823348374703</c:v>
                </c:pt>
                <c:pt idx="583">
                  <c:v>0.25788338475968248</c:v>
                </c:pt>
                <c:pt idx="584">
                  <c:v>0.25785860392317761</c:v>
                </c:pt>
                <c:pt idx="585">
                  <c:v>0.25783389057288847</c:v>
                </c:pt>
                <c:pt idx="586">
                  <c:v>0.25780924431018148</c:v>
                </c:pt>
                <c:pt idx="587">
                  <c:v>0.25778466473911543</c:v>
                </c:pt>
                <c:pt idx="588">
                  <c:v>0.25776015146641884</c:v>
                </c:pt>
                <c:pt idx="589">
                  <c:v>0.25773570410147018</c:v>
                </c:pt>
                <c:pt idx="590">
                  <c:v>0.25771132225627558</c:v>
                </c:pt>
                <c:pt idx="591">
                  <c:v>0.25768700554544499</c:v>
                </c:pt>
                <c:pt idx="592">
                  <c:v>0.25766275358617924</c:v>
                </c:pt>
                <c:pt idx="593">
                  <c:v>0.25763856599824242</c:v>
                </c:pt>
                <c:pt idx="594">
                  <c:v>0.25761444240394599</c:v>
                </c:pt>
                <c:pt idx="595">
                  <c:v>0.25759038242812515</c:v>
                </c:pt>
                <c:pt idx="596">
                  <c:v>0.2575663856981234</c:v>
                </c:pt>
                <c:pt idx="597">
                  <c:v>0.25754245184376984</c:v>
                </c:pt>
                <c:pt idx="598">
                  <c:v>0.25751858049735843</c:v>
                </c:pt>
                <c:pt idx="599">
                  <c:v>0.25749477129363518</c:v>
                </c:pt>
                <c:pt idx="600">
                  <c:v>0.25747102386976989</c:v>
                </c:pt>
                <c:pt idx="601">
                  <c:v>0.25744733786534679</c:v>
                </c:pt>
                <c:pt idx="602">
                  <c:v>0.25742371292233579</c:v>
                </c:pt>
                <c:pt idx="603">
                  <c:v>0.25740014868508199</c:v>
                </c:pt>
                <c:pt idx="604">
                  <c:v>0.25737664480028533</c:v>
                </c:pt>
                <c:pt idx="605">
                  <c:v>0.25735320091698016</c:v>
                </c:pt>
                <c:pt idx="606">
                  <c:v>0.25732981668651772</c:v>
                </c:pt>
                <c:pt idx="607">
                  <c:v>0.25730649176255133</c:v>
                </c:pt>
                <c:pt idx="608">
                  <c:v>0.25728322580101343</c:v>
                </c:pt>
                <c:pt idx="609">
                  <c:v>0.25726001846010327</c:v>
                </c:pt>
                <c:pt idx="610">
                  <c:v>0.25723686940026702</c:v>
                </c:pt>
                <c:pt idx="611">
                  <c:v>0.2572137782841783</c:v>
                </c:pt>
                <c:pt idx="612">
                  <c:v>0.25719074477672821</c:v>
                </c:pt>
                <c:pt idx="613">
                  <c:v>0.25716776854499723</c:v>
                </c:pt>
                <c:pt idx="614">
                  <c:v>0.25714484925825254</c:v>
                </c:pt>
                <c:pt idx="615">
                  <c:v>0.25712198658791557</c:v>
                </c:pt>
                <c:pt idx="616">
                  <c:v>0.25709918020756084</c:v>
                </c:pt>
                <c:pt idx="617">
                  <c:v>0.2570764297928903</c:v>
                </c:pt>
                <c:pt idx="618">
                  <c:v>0.25705373502171697</c:v>
                </c:pt>
                <c:pt idx="619">
                  <c:v>0.25703109557395443</c:v>
                </c:pt>
                <c:pt idx="620">
                  <c:v>0.25700851113159656</c:v>
                </c:pt>
                <c:pt idx="621">
                  <c:v>0.25698598137870421</c:v>
                </c:pt>
                <c:pt idx="622">
                  <c:v>0.25696350600138734</c:v>
                </c:pt>
                <c:pt idx="623">
                  <c:v>0.25694108468779103</c:v>
                </c:pt>
                <c:pt idx="624">
                  <c:v>0.2569187171280809</c:v>
                </c:pt>
                <c:pt idx="625">
                  <c:v>0.25689640301442551</c:v>
                </c:pt>
                <c:pt idx="626">
                  <c:v>0.25687414204098619</c:v>
                </c:pt>
                <c:pt idx="627">
                  <c:v>0.2568519339038931</c:v>
                </c:pt>
                <c:pt idx="628">
                  <c:v>0.25682977830124271</c:v>
                </c:pt>
                <c:pt idx="629">
                  <c:v>0.25680767493307088</c:v>
                </c:pt>
                <c:pt idx="630">
                  <c:v>0.25678562350134726</c:v>
                </c:pt>
                <c:pt idx="631">
                  <c:v>0.25676362370995853</c:v>
                </c:pt>
                <c:pt idx="632">
                  <c:v>0.25674167526469005</c:v>
                </c:pt>
                <c:pt idx="633">
                  <c:v>0.25671977787321898</c:v>
                </c:pt>
                <c:pt idx="634">
                  <c:v>0.25669793124509449</c:v>
                </c:pt>
                <c:pt idx="635">
                  <c:v>0.25667613509172371</c:v>
                </c:pt>
                <c:pt idx="636">
                  <c:v>0.25665438912636479</c:v>
                </c:pt>
                <c:pt idx="637">
                  <c:v>0.25663269306410436</c:v>
                </c:pt>
                <c:pt idx="638">
                  <c:v>0.25661104662185197</c:v>
                </c:pt>
                <c:pt idx="639">
                  <c:v>0.25658944951831902</c:v>
                </c:pt>
                <c:pt idx="640">
                  <c:v>0.25656790147401443</c:v>
                </c:pt>
                <c:pt idx="641">
                  <c:v>0.25654640221122099</c:v>
                </c:pt>
                <c:pt idx="642">
                  <c:v>0.25652495145399229</c:v>
                </c:pt>
                <c:pt idx="643">
                  <c:v>0.25650354892813471</c:v>
                </c:pt>
                <c:pt idx="644">
                  <c:v>0.25648219436119318</c:v>
                </c:pt>
                <c:pt idx="645">
                  <c:v>0.25646088748244139</c:v>
                </c:pt>
                <c:pt idx="646">
                  <c:v>0.25643962802287223</c:v>
                </c:pt>
                <c:pt idx="647">
                  <c:v>0.25641841571517615</c:v>
                </c:pt>
                <c:pt idx="648">
                  <c:v>0.25639725029373756</c:v>
                </c:pt>
                <c:pt idx="649">
                  <c:v>0.25637613149461758</c:v>
                </c:pt>
                <c:pt idx="650">
                  <c:v>0.25635505905554573</c:v>
                </c:pt>
                <c:pt idx="651">
                  <c:v>0.25633403271590322</c:v>
                </c:pt>
                <c:pt idx="652">
                  <c:v>0.25631305221671563</c:v>
                </c:pt>
                <c:pt idx="653">
                  <c:v>0.25629211730063917</c:v>
                </c:pt>
                <c:pt idx="654">
                  <c:v>0.25627122771194638</c:v>
                </c:pt>
                <c:pt idx="655">
                  <c:v>0.25625038319651927</c:v>
                </c:pt>
                <c:pt idx="656">
                  <c:v>0.25622958350183384</c:v>
                </c:pt>
                <c:pt idx="657">
                  <c:v>0.25620882837695169</c:v>
                </c:pt>
                <c:pt idx="658">
                  <c:v>0.25618811757250726</c:v>
                </c:pt>
                <c:pt idx="659">
                  <c:v>0.25616745084069387</c:v>
                </c:pt>
                <c:pt idx="660">
                  <c:v>0.25614682793525945</c:v>
                </c:pt>
                <c:pt idx="661">
                  <c:v>0.25612624861148853</c:v>
                </c:pt>
                <c:pt idx="662">
                  <c:v>0.25610571262619608</c:v>
                </c:pt>
                <c:pt idx="663">
                  <c:v>0.25608521973771137</c:v>
                </c:pt>
                <c:pt idx="664">
                  <c:v>0.25606476970587444</c:v>
                </c:pt>
                <c:pt idx="665">
                  <c:v>0.25604436229202132</c:v>
                </c:pt>
                <c:pt idx="666">
                  <c:v>0.25602399725896946</c:v>
                </c:pt>
                <c:pt idx="667">
                  <c:v>0.25600367437101657</c:v>
                </c:pt>
                <c:pt idx="668">
                  <c:v>0.25598339339392095</c:v>
                </c:pt>
                <c:pt idx="669">
                  <c:v>0.2559631540949</c:v>
                </c:pt>
                <c:pt idx="670">
                  <c:v>0.25594295624261221</c:v>
                </c:pt>
                <c:pt idx="671">
                  <c:v>0.25592279960714964</c:v>
                </c:pt>
                <c:pt idx="672">
                  <c:v>0.25590268396003146</c:v>
                </c:pt>
                <c:pt idx="673">
                  <c:v>0.25588260907418675</c:v>
                </c:pt>
                <c:pt idx="674">
                  <c:v>0.2558625747239518</c:v>
                </c:pt>
                <c:pt idx="675">
                  <c:v>0.25584258068505883</c:v>
                </c:pt>
                <c:pt idx="676">
                  <c:v>0.25582262673462053</c:v>
                </c:pt>
                <c:pt idx="677">
                  <c:v>0.25580271265112609</c:v>
                </c:pt>
                <c:pt idx="678">
                  <c:v>0.25578283821443365</c:v>
                </c:pt>
                <c:pt idx="679">
                  <c:v>0.25576300320575274</c:v>
                </c:pt>
                <c:pt idx="680">
                  <c:v>0.25574320740764211</c:v>
                </c:pt>
                <c:pt idx="681">
                  <c:v>0.25572345060399648</c:v>
                </c:pt>
                <c:pt idx="682">
                  <c:v>0.25570373258004025</c:v>
                </c:pt>
                <c:pt idx="683">
                  <c:v>0.25568405312231662</c:v>
                </c:pt>
                <c:pt idx="684">
                  <c:v>0.25566441201867629</c:v>
                </c:pt>
                <c:pt idx="685">
                  <c:v>0.25564480905827319</c:v>
                </c:pt>
                <c:pt idx="686">
                  <c:v>0.25562524403155329</c:v>
                </c:pt>
                <c:pt idx="687">
                  <c:v>0.25560571673024346</c:v>
                </c:pt>
                <c:pt idx="688">
                  <c:v>0.25558622694734701</c:v>
                </c:pt>
                <c:pt idx="689">
                  <c:v>0.25556677447713122</c:v>
                </c:pt>
                <c:pt idx="690">
                  <c:v>0.25554735911512177</c:v>
                </c:pt>
                <c:pt idx="691">
                  <c:v>0.25552798065809013</c:v>
                </c:pt>
                <c:pt idx="692">
                  <c:v>0.25550863890405173</c:v>
                </c:pt>
                <c:pt idx="693">
                  <c:v>0.25548933365224979</c:v>
                </c:pt>
                <c:pt idx="694">
                  <c:v>0.25547006470315048</c:v>
                </c:pt>
                <c:pt idx="695">
                  <c:v>0.2554508318584377</c:v>
                </c:pt>
                <c:pt idx="696">
                  <c:v>0.25543163492099746</c:v>
                </c:pt>
                <c:pt idx="697">
                  <c:v>0.25541247369491954</c:v>
                </c:pt>
                <c:pt idx="698">
                  <c:v>0.25539334798547858</c:v>
                </c:pt>
                <c:pt idx="699">
                  <c:v>0.25537425759913351</c:v>
                </c:pt>
                <c:pt idx="700">
                  <c:v>0.25535520234351999</c:v>
                </c:pt>
                <c:pt idx="701">
                  <c:v>0.25533618202743652</c:v>
                </c:pt>
                <c:pt idx="702">
                  <c:v>0.25531719646084161</c:v>
                </c:pt>
                <c:pt idx="703">
                  <c:v>0.25529824545484259</c:v>
                </c:pt>
                <c:pt idx="704">
                  <c:v>0.25527932882169269</c:v>
                </c:pt>
                <c:pt idx="705">
                  <c:v>0.25526044637477863</c:v>
                </c:pt>
                <c:pt idx="706">
                  <c:v>0.25524159792861467</c:v>
                </c:pt>
                <c:pt idx="707">
                  <c:v>0.25522278329883735</c:v>
                </c:pt>
                <c:pt idx="708">
                  <c:v>0.25520400230219248</c:v>
                </c:pt>
                <c:pt idx="709">
                  <c:v>0.25518525475653558</c:v>
                </c:pt>
                <c:pt idx="710">
                  <c:v>0.2551665404808145</c:v>
                </c:pt>
                <c:pt idx="711">
                  <c:v>0.25514785929507416</c:v>
                </c:pt>
                <c:pt idx="712">
                  <c:v>0.25512921102043795</c:v>
                </c:pt>
                <c:pt idx="713">
                  <c:v>0.25511059547910775</c:v>
                </c:pt>
                <c:pt idx="714">
                  <c:v>0.25509201249435576</c:v>
                </c:pt>
                <c:pt idx="715">
                  <c:v>0.25507346189051155</c:v>
                </c:pt>
                <c:pt idx="716">
                  <c:v>0.25505494349296637</c:v>
                </c:pt>
                <c:pt idx="717">
                  <c:v>0.2550364571281537</c:v>
                </c:pt>
                <c:pt idx="718">
                  <c:v>0.25501800262355162</c:v>
                </c:pt>
                <c:pt idx="719">
                  <c:v>0.2549995798076708</c:v>
                </c:pt>
                <c:pt idx="720">
                  <c:v>0.2549811885100523</c:v>
                </c:pt>
                <c:pt idx="721">
                  <c:v>0.25496282856125579</c:v>
                </c:pt>
                <c:pt idx="722">
                  <c:v>0.25494449979285594</c:v>
                </c:pt>
                <c:pt idx="723">
                  <c:v>0.2549262020374331</c:v>
                </c:pt>
                <c:pt idx="724">
                  <c:v>0.25490793512857052</c:v>
                </c:pt>
                <c:pt idx="725">
                  <c:v>0.25488969890084689</c:v>
                </c:pt>
                <c:pt idx="726">
                  <c:v>0.25487149318982555</c:v>
                </c:pt>
                <c:pt idx="727">
                  <c:v>0.25485331783205561</c:v>
                </c:pt>
                <c:pt idx="728">
                  <c:v>0.25483517266505812</c:v>
                </c:pt>
                <c:pt idx="729">
                  <c:v>0.25481705752732453</c:v>
                </c:pt>
                <c:pt idx="730">
                  <c:v>0.25479897225830811</c:v>
                </c:pt>
                <c:pt idx="731">
                  <c:v>0.2547809166984189</c:v>
                </c:pt>
                <c:pt idx="732">
                  <c:v>0.25476289068901736</c:v>
                </c:pt>
                <c:pt idx="733">
                  <c:v>0.25474489407240647</c:v>
                </c:pt>
                <c:pt idx="734">
                  <c:v>0.25472692669183139</c:v>
                </c:pt>
                <c:pt idx="735">
                  <c:v>0.25470898839146305</c:v>
                </c:pt>
                <c:pt idx="736">
                  <c:v>0.25469107901640464</c:v>
                </c:pt>
                <c:pt idx="737">
                  <c:v>0.25467319841267372</c:v>
                </c:pt>
                <c:pt idx="738">
                  <c:v>0.25465534642720622</c:v>
                </c:pt>
                <c:pt idx="739">
                  <c:v>0.25463752290784403</c:v>
                </c:pt>
                <c:pt idx="740">
                  <c:v>0.25461972770333341</c:v>
                </c:pt>
                <c:pt idx="741">
                  <c:v>0.25460196066331375</c:v>
                </c:pt>
                <c:pt idx="742">
                  <c:v>0.25458422163832051</c:v>
                </c:pt>
                <c:pt idx="743">
                  <c:v>0.25456651047977114</c:v>
                </c:pt>
                <c:pt idx="744">
                  <c:v>0.25454882703996351</c:v>
                </c:pt>
                <c:pt idx="745">
                  <c:v>0.25453117117206775</c:v>
                </c:pt>
                <c:pt idx="746">
                  <c:v>0.25451354273012733</c:v>
                </c:pt>
                <c:pt idx="747">
                  <c:v>0.25449594156904271</c:v>
                </c:pt>
                <c:pt idx="748">
                  <c:v>0.2544783675445777</c:v>
                </c:pt>
                <c:pt idx="749">
                  <c:v>0.25446082051334318</c:v>
                </c:pt>
                <c:pt idx="750">
                  <c:v>0.25444330033280105</c:v>
                </c:pt>
                <c:pt idx="751">
                  <c:v>0.25442580686125293</c:v>
                </c:pt>
                <c:pt idx="752">
                  <c:v>0.25440833995783613</c:v>
                </c:pt>
                <c:pt idx="753">
                  <c:v>0.25439089948251942</c:v>
                </c:pt>
                <c:pt idx="754">
                  <c:v>0.25437348529609582</c:v>
                </c:pt>
                <c:pt idx="755">
                  <c:v>0.25435609726018282</c:v>
                </c:pt>
                <c:pt idx="756">
                  <c:v>0.25433873523720812</c:v>
                </c:pt>
                <c:pt idx="757">
                  <c:v>0.25432139909041407</c:v>
                </c:pt>
                <c:pt idx="758">
                  <c:v>0.25430408868384635</c:v>
                </c:pt>
                <c:pt idx="759">
                  <c:v>0.25428680388234964</c:v>
                </c:pt>
                <c:pt idx="760">
                  <c:v>0.25426954455156497</c:v>
                </c:pt>
                <c:pt idx="761">
                  <c:v>0.25425231055792685</c:v>
                </c:pt>
                <c:pt idx="762">
                  <c:v>0.25423510176864911</c:v>
                </c:pt>
                <c:pt idx="763">
                  <c:v>0.2542179180517295</c:v>
                </c:pt>
                <c:pt idx="764">
                  <c:v>0.25420075927594199</c:v>
                </c:pt>
                <c:pt idx="765">
                  <c:v>0.25418362531082922</c:v>
                </c:pt>
                <c:pt idx="766">
                  <c:v>0.25416651602670298</c:v>
                </c:pt>
                <c:pt idx="767">
                  <c:v>0.25414943129463097</c:v>
                </c:pt>
                <c:pt idx="768">
                  <c:v>0.25413237098644459</c:v>
                </c:pt>
                <c:pt idx="769">
                  <c:v>0.25411533497472272</c:v>
                </c:pt>
                <c:pt idx="770">
                  <c:v>0.25409832313279096</c:v>
                </c:pt>
                <c:pt idx="771">
                  <c:v>0.25408133533472238</c:v>
                </c:pt>
                <c:pt idx="772">
                  <c:v>0.25406437145532162</c:v>
                </c:pt>
                <c:pt idx="773">
                  <c:v>0.25404743137013341</c:v>
                </c:pt>
                <c:pt idx="774">
                  <c:v>0.25403051495542706</c:v>
                </c:pt>
                <c:pt idx="775">
                  <c:v>0.25401362208819955</c:v>
                </c:pt>
                <c:pt idx="776">
                  <c:v>0.25399675264616678</c:v>
                </c:pt>
                <c:pt idx="777">
                  <c:v>0.25397990650776087</c:v>
                </c:pt>
                <c:pt idx="778">
                  <c:v>0.25396308355212599</c:v>
                </c:pt>
                <c:pt idx="779">
                  <c:v>0.25394628365911281</c:v>
                </c:pt>
                <c:pt idx="780">
                  <c:v>0.25392950670927406</c:v>
                </c:pt>
                <c:pt idx="781">
                  <c:v>0.25391275258386475</c:v>
                </c:pt>
                <c:pt idx="782">
                  <c:v>0.25389602116482929</c:v>
                </c:pt>
                <c:pt idx="783">
                  <c:v>0.2538793123348061</c:v>
                </c:pt>
                <c:pt idx="784">
                  <c:v>0.25386262597712017</c:v>
                </c:pt>
                <c:pt idx="785">
                  <c:v>0.25384596197577491</c:v>
                </c:pt>
                <c:pt idx="786">
                  <c:v>0.25382932021545329</c:v>
                </c:pt>
                <c:pt idx="787">
                  <c:v>0.25381270058151395</c:v>
                </c:pt>
                <c:pt idx="788">
                  <c:v>0.25379610295998262</c:v>
                </c:pt>
                <c:pt idx="789">
                  <c:v>0.25377952723755198</c:v>
                </c:pt>
                <c:pt idx="790">
                  <c:v>0.25376297330157621</c:v>
                </c:pt>
                <c:pt idx="791">
                  <c:v>0.25374644104006555</c:v>
                </c:pt>
                <c:pt idx="792">
                  <c:v>0.25372993034168717</c:v>
                </c:pt>
                <c:pt idx="793">
                  <c:v>0.25371344109575722</c:v>
                </c:pt>
                <c:pt idx="794">
                  <c:v>0.25369697319223516</c:v>
                </c:pt>
                <c:pt idx="795">
                  <c:v>0.25368052652172629</c:v>
                </c:pt>
                <c:pt idx="796">
                  <c:v>0.25366410097547076</c:v>
                </c:pt>
                <c:pt idx="797">
                  <c:v>0.25364769644534768</c:v>
                </c:pt>
                <c:pt idx="798">
                  <c:v>0.25363131282386275</c:v>
                </c:pt>
                <c:pt idx="799">
                  <c:v>0.25361495000415041</c:v>
                </c:pt>
                <c:pt idx="800">
                  <c:v>0.25359860787996902</c:v>
                </c:pt>
                <c:pt idx="801">
                  <c:v>0.25358228634569607</c:v>
                </c:pt>
                <c:pt idx="802">
                  <c:v>0.25356598529632424</c:v>
                </c:pt>
                <c:pt idx="803">
                  <c:v>0.2535497046274599</c:v>
                </c:pt>
                <c:pt idx="804">
                  <c:v>0.25353344423531771</c:v>
                </c:pt>
                <c:pt idx="805">
                  <c:v>0.25351720401671579</c:v>
                </c:pt>
                <c:pt idx="806">
                  <c:v>0.25350098386907793</c:v>
                </c:pt>
                <c:pt idx="807">
                  <c:v>0.25348478369042332</c:v>
                </c:pt>
                <c:pt idx="808">
                  <c:v>0.25346860337936367</c:v>
                </c:pt>
                <c:pt idx="809">
                  <c:v>0.25345244283510615</c:v>
                </c:pt>
                <c:pt idx="810">
                  <c:v>0.25343630195744238</c:v>
                </c:pt>
                <c:pt idx="811">
                  <c:v>0.25342018064675065</c:v>
                </c:pt>
                <c:pt idx="812">
                  <c:v>0.25340407880398824</c:v>
                </c:pt>
                <c:pt idx="813">
                  <c:v>0.25338799633069076</c:v>
                </c:pt>
                <c:pt idx="814">
                  <c:v>0.25337193312896555</c:v>
                </c:pt>
                <c:pt idx="815">
                  <c:v>0.2533558891014957</c:v>
                </c:pt>
                <c:pt idx="816">
                  <c:v>0.25333986415152743</c:v>
                </c:pt>
                <c:pt idx="817">
                  <c:v>0.25332385818287156</c:v>
                </c:pt>
                <c:pt idx="818">
                  <c:v>0.25330787109990205</c:v>
                </c:pt>
                <c:pt idx="819">
                  <c:v>0.25329190280754904</c:v>
                </c:pt>
                <c:pt idx="820">
                  <c:v>0.25327595321129737</c:v>
                </c:pt>
                <c:pt idx="821">
                  <c:v>0.25326002221718236</c:v>
                </c:pt>
                <c:pt idx="822">
                  <c:v>0.25324410973178713</c:v>
                </c:pt>
                <c:pt idx="823">
                  <c:v>0.25322821566224379</c:v>
                </c:pt>
                <c:pt idx="824">
                  <c:v>0.25321233991621966</c:v>
                </c:pt>
                <c:pt idx="825">
                  <c:v>0.25319648240192688</c:v>
                </c:pt>
                <c:pt idx="826">
                  <c:v>0.2531806430281085</c:v>
                </c:pt>
                <c:pt idx="827">
                  <c:v>0.25316482170404392</c:v>
                </c:pt>
                <c:pt idx="828">
                  <c:v>0.2531490183395394</c:v>
                </c:pt>
                <c:pt idx="829">
                  <c:v>0.25313323284492756</c:v>
                </c:pt>
                <c:pt idx="830">
                  <c:v>0.25311746513106803</c:v>
                </c:pt>
                <c:pt idx="831">
                  <c:v>0.25310171510933543</c:v>
                </c:pt>
                <c:pt idx="832">
                  <c:v>0.25308598269162719</c:v>
                </c:pt>
                <c:pt idx="833">
                  <c:v>0.25307026779035308</c:v>
                </c:pt>
                <c:pt idx="834">
                  <c:v>0.2530545703184342</c:v>
                </c:pt>
                <c:pt idx="835">
                  <c:v>0.25303889018930142</c:v>
                </c:pt>
                <c:pt idx="836">
                  <c:v>0.25302322731688975</c:v>
                </c:pt>
                <c:pt idx="837">
                  <c:v>0.25300758161563974</c:v>
                </c:pt>
                <c:pt idx="838">
                  <c:v>0.2529919530004921</c:v>
                </c:pt>
                <c:pt idx="839">
                  <c:v>0.25297634138688158</c:v>
                </c:pt>
                <c:pt idx="840">
                  <c:v>0.25296074669074176</c:v>
                </c:pt>
                <c:pt idx="841">
                  <c:v>0.25294516882849483</c:v>
                </c:pt>
                <c:pt idx="842">
                  <c:v>0.25292960771705586</c:v>
                </c:pt>
                <c:pt idx="843">
                  <c:v>0.25291406327382315</c:v>
                </c:pt>
                <c:pt idx="844">
                  <c:v>0.25289853541667806</c:v>
                </c:pt>
                <c:pt idx="845">
                  <c:v>0.25288302406398644</c:v>
                </c:pt>
                <c:pt idx="846">
                  <c:v>0.25286752913459021</c:v>
                </c:pt>
                <c:pt idx="847">
                  <c:v>0.25285205054780746</c:v>
                </c:pt>
                <c:pt idx="848">
                  <c:v>0.25283658822342808</c:v>
                </c:pt>
                <c:pt idx="849">
                  <c:v>0.25282114208171247</c:v>
                </c:pt>
                <c:pt idx="850">
                  <c:v>0.25280571204339281</c:v>
                </c:pt>
                <c:pt idx="851">
                  <c:v>0.25279029802965924</c:v>
                </c:pt>
                <c:pt idx="852">
                  <c:v>0.25277489996217101</c:v>
                </c:pt>
                <c:pt idx="853">
                  <c:v>0.25275951776304495</c:v>
                </c:pt>
                <c:pt idx="854">
                  <c:v>0.25274415135485312</c:v>
                </c:pt>
                <c:pt idx="855">
                  <c:v>0.25272880066062814</c:v>
                </c:pt>
                <c:pt idx="856">
                  <c:v>0.25271346560384933</c:v>
                </c:pt>
                <c:pt idx="857">
                  <c:v>0.25269814610844943</c:v>
                </c:pt>
                <c:pt idx="858">
                  <c:v>0.25268284209880792</c:v>
                </c:pt>
                <c:pt idx="859">
                  <c:v>0.25266755349974807</c:v>
                </c:pt>
                <c:pt idx="860">
                  <c:v>0.25265228023653824</c:v>
                </c:pt>
                <c:pt idx="861">
                  <c:v>0.25263702223488649</c:v>
                </c:pt>
                <c:pt idx="862">
                  <c:v>0.25262177942093611</c:v>
                </c:pt>
                <c:pt idx="863">
                  <c:v>0.25260655172126867</c:v>
                </c:pt>
                <c:pt idx="864">
                  <c:v>0.25259133906289827</c:v>
                </c:pt>
                <c:pt idx="865">
                  <c:v>0.25257614137326861</c:v>
                </c:pt>
                <c:pt idx="866">
                  <c:v>0.25256095858025485</c:v>
                </c:pt>
                <c:pt idx="867">
                  <c:v>0.25254579061215304</c:v>
                </c:pt>
                <c:pt idx="868">
                  <c:v>0.25253063739768933</c:v>
                </c:pt>
                <c:pt idx="869">
                  <c:v>0.252515498866004</c:v>
                </c:pt>
                <c:pt idx="870">
                  <c:v>0.25250037494666433</c:v>
                </c:pt>
                <c:pt idx="871">
                  <c:v>0.25248526556965045</c:v>
                </c:pt>
                <c:pt idx="872">
                  <c:v>0.25247017066535532</c:v>
                </c:pt>
                <c:pt idx="873">
                  <c:v>0.25245509016458911</c:v>
                </c:pt>
                <c:pt idx="874">
                  <c:v>0.25244002399856924</c:v>
                </c:pt>
                <c:pt idx="875">
                  <c:v>0.25242497209892178</c:v>
                </c:pt>
                <c:pt idx="876">
                  <c:v>0.25240993439767867</c:v>
                </c:pt>
                <c:pt idx="877">
                  <c:v>0.25239491082727772</c:v>
                </c:pt>
                <c:pt idx="878">
                  <c:v>0.25237990132055416</c:v>
                </c:pt>
                <c:pt idx="879">
                  <c:v>0.25236490581074633</c:v>
                </c:pt>
                <c:pt idx="880">
                  <c:v>0.25234992423148855</c:v>
                </c:pt>
                <c:pt idx="881">
                  <c:v>0.25233495651680987</c:v>
                </c:pt>
                <c:pt idx="882">
                  <c:v>0.2523200026011338</c:v>
                </c:pt>
                <c:pt idx="883">
                  <c:v>0.25230506241927442</c:v>
                </c:pt>
                <c:pt idx="884">
                  <c:v>0.25229013590643345</c:v>
                </c:pt>
                <c:pt idx="885">
                  <c:v>0.25227522299820282</c:v>
                </c:pt>
                <c:pt idx="886">
                  <c:v>0.25226032363055523</c:v>
                </c:pt>
                <c:pt idx="887">
                  <c:v>0.25224543773984953</c:v>
                </c:pt>
                <c:pt idx="888">
                  <c:v>0.25223056526282522</c:v>
                </c:pt>
                <c:pt idx="889">
                  <c:v>0.25221570613659666</c:v>
                </c:pt>
                <c:pt idx="890">
                  <c:v>0.25220086029866168</c:v>
                </c:pt>
                <c:pt idx="891">
                  <c:v>0.25218602768688742</c:v>
                </c:pt>
                <c:pt idx="892">
                  <c:v>0.25217120823951744</c:v>
                </c:pt>
                <c:pt idx="893">
                  <c:v>0.25215640189516469</c:v>
                </c:pt>
                <c:pt idx="894">
                  <c:v>0.25214160859280993</c:v>
                </c:pt>
                <c:pt idx="895">
                  <c:v>0.25212682827180621</c:v>
                </c:pt>
                <c:pt idx="896">
                  <c:v>0.25211206087186461</c:v>
                </c:pt>
                <c:pt idx="897">
                  <c:v>0.25209730633306709</c:v>
                </c:pt>
                <c:pt idx="898">
                  <c:v>0.25208256459585082</c:v>
                </c:pt>
                <c:pt idx="899">
                  <c:v>0.25206783560101664</c:v>
                </c:pt>
                <c:pt idx="900">
                  <c:v>0.25205311928972091</c:v>
                </c:pt>
                <c:pt idx="901">
                  <c:v>0.25203841560347795</c:v>
                </c:pt>
                <c:pt idx="902">
                  <c:v>0.25202372448415317</c:v>
                </c:pt>
                <c:pt idx="903">
                  <c:v>0.25200904587396733</c:v>
                </c:pt>
                <c:pt idx="904">
                  <c:v>0.25199437971549232</c:v>
                </c:pt>
                <c:pt idx="905">
                  <c:v>0.25197972595164414</c:v>
                </c:pt>
                <c:pt idx="906">
                  <c:v>0.25196508452568828</c:v>
                </c:pt>
                <c:pt idx="907">
                  <c:v>0.25195045538123872</c:v>
                </c:pt>
                <c:pt idx="908">
                  <c:v>0.25193583846224649</c:v>
                </c:pt>
                <c:pt idx="909">
                  <c:v>0.25192123371300934</c:v>
                </c:pt>
                <c:pt idx="910">
                  <c:v>0.25190664107816357</c:v>
                </c:pt>
                <c:pt idx="911">
                  <c:v>0.2518920605026812</c:v>
                </c:pt>
                <c:pt idx="912">
                  <c:v>0.25187749193187403</c:v>
                </c:pt>
                <c:pt idx="913">
                  <c:v>0.25186293531138665</c:v>
                </c:pt>
                <c:pt idx="914">
                  <c:v>0.25184839058719666</c:v>
                </c:pt>
                <c:pt idx="915">
                  <c:v>0.25183385770561573</c:v>
                </c:pt>
                <c:pt idx="916">
                  <c:v>0.25181933661328143</c:v>
                </c:pt>
                <c:pt idx="917">
                  <c:v>0.25180482725716274</c:v>
                </c:pt>
                <c:pt idx="918">
                  <c:v>0.25179032958455311</c:v>
                </c:pt>
                <c:pt idx="919">
                  <c:v>0.25177584354307025</c:v>
                </c:pt>
                <c:pt idx="920">
                  <c:v>0.25176136908065788</c:v>
                </c:pt>
                <c:pt idx="921">
                  <c:v>0.2517469061455771</c:v>
                </c:pt>
                <c:pt idx="922">
                  <c:v>0.2517324546864132</c:v>
                </c:pt>
                <c:pt idx="923">
                  <c:v>0.25171801465206761</c:v>
                </c:pt>
                <c:pt idx="924">
                  <c:v>0.25170358599175924</c:v>
                </c:pt>
                <c:pt idx="925">
                  <c:v>0.25168916865502006</c:v>
                </c:pt>
                <c:pt idx="926">
                  <c:v>0.25167476259169946</c:v>
                </c:pt>
                <c:pt idx="927">
                  <c:v>0.25166036775195572</c:v>
                </c:pt>
                <c:pt idx="928">
                  <c:v>0.25164598408625904</c:v>
                </c:pt>
                <c:pt idx="929">
                  <c:v>0.25163161154538988</c:v>
                </c:pt>
                <c:pt idx="930">
                  <c:v>0.25161725008043345</c:v>
                </c:pt>
                <c:pt idx="931">
                  <c:v>0.25160289964278126</c:v>
                </c:pt>
                <c:pt idx="932">
                  <c:v>0.25158856018413356</c:v>
                </c:pt>
                <c:pt idx="933">
                  <c:v>0.25157423165648712</c:v>
                </c:pt>
                <c:pt idx="934">
                  <c:v>0.25155991401214617</c:v>
                </c:pt>
                <c:pt idx="935">
                  <c:v>0.25154560720371127</c:v>
                </c:pt>
                <c:pt idx="936">
                  <c:v>0.25153131118408212</c:v>
                </c:pt>
                <c:pt idx="937">
                  <c:v>0.25151702590645481</c:v>
                </c:pt>
                <c:pt idx="938">
                  <c:v>0.25150275132432581</c:v>
                </c:pt>
                <c:pt idx="939">
                  <c:v>0.25148848739147972</c:v>
                </c:pt>
                <c:pt idx="940">
                  <c:v>0.2514742340619987</c:v>
                </c:pt>
                <c:pt idx="941">
                  <c:v>0.25145999129025143</c:v>
                </c:pt>
                <c:pt idx="942">
                  <c:v>0.25144575903090155</c:v>
                </c:pt>
                <c:pt idx="943">
                  <c:v>0.25143153723889916</c:v>
                </c:pt>
                <c:pt idx="944">
                  <c:v>0.25141732586948085</c:v>
                </c:pt>
                <c:pt idx="945">
                  <c:v>0.25140312487816979</c:v>
                </c:pt>
                <c:pt idx="946">
                  <c:v>0.25138893422077407</c:v>
                </c:pt>
                <c:pt idx="947">
                  <c:v>0.25137475385338426</c:v>
                </c:pt>
                <c:pt idx="948">
                  <c:v>0.25136058373237169</c:v>
                </c:pt>
                <c:pt idx="949">
                  <c:v>0.25134642381439143</c:v>
                </c:pt>
                <c:pt idx="950">
                  <c:v>0.25133227405637365</c:v>
                </c:pt>
                <c:pt idx="951">
                  <c:v>0.25131813441552969</c:v>
                </c:pt>
                <c:pt idx="952">
                  <c:v>0.2513040048493444</c:v>
                </c:pt>
                <c:pt idx="953">
                  <c:v>0.25128988531557966</c:v>
                </c:pt>
                <c:pt idx="954">
                  <c:v>0.25127577577226956</c:v>
                </c:pt>
                <c:pt idx="955">
                  <c:v>0.25126167617772199</c:v>
                </c:pt>
                <c:pt idx="956">
                  <c:v>0.25124758649051754</c:v>
                </c:pt>
                <c:pt idx="957">
                  <c:v>0.25123350666950206</c:v>
                </c:pt>
                <c:pt idx="958">
                  <c:v>0.25121943667379515</c:v>
                </c:pt>
                <c:pt idx="959">
                  <c:v>0.25120537646278079</c:v>
                </c:pt>
                <c:pt idx="960">
                  <c:v>0.25119132599611088</c:v>
                </c:pt>
                <c:pt idx="961">
                  <c:v>0.25117728523369998</c:v>
                </c:pt>
                <c:pt idx="962">
                  <c:v>0.25116325413572954</c:v>
                </c:pt>
                <c:pt idx="963">
                  <c:v>0.25114923266263955</c:v>
                </c:pt>
                <c:pt idx="964">
                  <c:v>0.25113522077513523</c:v>
                </c:pt>
                <c:pt idx="965">
                  <c:v>0.25112121843417884</c:v>
                </c:pt>
                <c:pt idx="966">
                  <c:v>0.25110722560099386</c:v>
                </c:pt>
                <c:pt idx="967">
                  <c:v>0.25109324223705803</c:v>
                </c:pt>
                <c:pt idx="968">
                  <c:v>0.25107926830410887</c:v>
                </c:pt>
                <c:pt idx="969">
                  <c:v>0.25106530376413949</c:v>
                </c:pt>
                <c:pt idx="970">
                  <c:v>0.25105134857939154</c:v>
                </c:pt>
                <c:pt idx="971">
                  <c:v>0.25103740271236658</c:v>
                </c:pt>
                <c:pt idx="972">
                  <c:v>0.25102346612581466</c:v>
                </c:pt>
                <c:pt idx="973">
                  <c:v>0.2510095387827358</c:v>
                </c:pt>
                <c:pt idx="974">
                  <c:v>0.25099562064637865</c:v>
                </c:pt>
                <c:pt idx="975">
                  <c:v>0.25098171168024463</c:v>
                </c:pt>
                <c:pt idx="976">
                  <c:v>0.25096781184807809</c:v>
                </c:pt>
                <c:pt idx="977">
                  <c:v>0.25095392111387199</c:v>
                </c:pt>
                <c:pt idx="978">
                  <c:v>0.2509400394418595</c:v>
                </c:pt>
                <c:pt idx="979">
                  <c:v>0.25092616679652502</c:v>
                </c:pt>
                <c:pt idx="980">
                  <c:v>0.2509123031425905</c:v>
                </c:pt>
                <c:pt idx="981">
                  <c:v>0.25089844844501918</c:v>
                </c:pt>
                <c:pt idx="982">
                  <c:v>0.25088460266901891</c:v>
                </c:pt>
                <c:pt idx="983">
                  <c:v>0.25087076578003192</c:v>
                </c:pt>
                <c:pt idx="984">
                  <c:v>0.25085693774374346</c:v>
                </c:pt>
                <c:pt idx="985">
                  <c:v>0.25084311852607333</c:v>
                </c:pt>
                <c:pt idx="986">
                  <c:v>0.25082930809317722</c:v>
                </c:pt>
                <c:pt idx="987">
                  <c:v>0.25081550641144673</c:v>
                </c:pt>
                <c:pt idx="988">
                  <c:v>0.25080171344750951</c:v>
                </c:pt>
                <c:pt idx="989">
                  <c:v>0.25078792916822346</c:v>
                </c:pt>
                <c:pt idx="990">
                  <c:v>0.2507741535406795</c:v>
                </c:pt>
                <c:pt idx="991">
                  <c:v>0.25076038653219918</c:v>
                </c:pt>
                <c:pt idx="992">
                  <c:v>0.25074662811033532</c:v>
                </c:pt>
                <c:pt idx="993">
                  <c:v>0.25073287824287011</c:v>
                </c:pt>
                <c:pt idx="994">
                  <c:v>0.25071913689781017</c:v>
                </c:pt>
                <c:pt idx="995">
                  <c:v>0.25070540404339109</c:v>
                </c:pt>
                <c:pt idx="996">
                  <c:v>0.25069167964807604</c:v>
                </c:pt>
                <c:pt idx="997">
                  <c:v>0.25067796368055273</c:v>
                </c:pt>
                <c:pt idx="998">
                  <c:v>0.25066425610972815</c:v>
                </c:pt>
                <c:pt idx="999">
                  <c:v>0.25065055690473947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1C-4A21-8A72-342946A6D387}"/>
            </c:ext>
          </c:extLst>
        </c:ser>
        <c:ser>
          <c:idx val="8"/>
          <c:order val="8"/>
          <c:tx>
            <c:v>Генетика и обучение Среднее значение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Лист1!$E$3:$E$1002</c:f>
              <c:numCache>
                <c:formatCode>General</c:formatCode>
                <c:ptCount val="1000"/>
                <c:pt idx="0">
                  <c:v>1</c:v>
                </c:pt>
                <c:pt idx="5">
                  <c:v>0.8686091228482008</c:v>
                </c:pt>
                <c:pt idx="10">
                  <c:v>0.7404163097964227</c:v>
                </c:pt>
                <c:pt idx="15">
                  <c:v>0.67294855332601222</c:v>
                </c:pt>
                <c:pt idx="20">
                  <c:v>0.60940507523124721</c:v>
                </c:pt>
                <c:pt idx="25">
                  <c:v>0.57776589083823571</c:v>
                </c:pt>
                <c:pt idx="30">
                  <c:v>0.55469212205259122</c:v>
                </c:pt>
                <c:pt idx="35">
                  <c:v>0.5281542407540456</c:v>
                </c:pt>
                <c:pt idx="40">
                  <c:v>0.50147833842483425</c:v>
                </c:pt>
                <c:pt idx="45">
                  <c:v>0.49114417921622866</c:v>
                </c:pt>
                <c:pt idx="50">
                  <c:v>0.46977724081903088</c:v>
                </c:pt>
                <c:pt idx="55">
                  <c:v>0.46269360434431056</c:v>
                </c:pt>
                <c:pt idx="60">
                  <c:v>0.44877199267299428</c:v>
                </c:pt>
                <c:pt idx="65">
                  <c:v>0.44313776356180962</c:v>
                </c:pt>
                <c:pt idx="70">
                  <c:v>0.43472863920224014</c:v>
                </c:pt>
                <c:pt idx="75">
                  <c:v>0.4250831283105338</c:v>
                </c:pt>
                <c:pt idx="80">
                  <c:v>0.41752207665438013</c:v>
                </c:pt>
                <c:pt idx="85">
                  <c:v>0.40717085787961088</c:v>
                </c:pt>
                <c:pt idx="90">
                  <c:v>0.40073363715793076</c:v>
                </c:pt>
                <c:pt idx="95">
                  <c:v>0.39565365838623234</c:v>
                </c:pt>
                <c:pt idx="100">
                  <c:v>0.37760306500782753</c:v>
                </c:pt>
                <c:pt idx="105">
                  <c:v>0.37099549804700915</c:v>
                </c:pt>
                <c:pt idx="110">
                  <c:v>0.36596589370209809</c:v>
                </c:pt>
                <c:pt idx="115">
                  <c:v>0.35846419493409942</c:v>
                </c:pt>
                <c:pt idx="120">
                  <c:v>0.35137738239119581</c:v>
                </c:pt>
                <c:pt idx="125">
                  <c:v>0.34659363846956381</c:v>
                </c:pt>
                <c:pt idx="130">
                  <c:v>0.34089086701084786</c:v>
                </c:pt>
                <c:pt idx="135">
                  <c:v>0.33448213637639662</c:v>
                </c:pt>
                <c:pt idx="140">
                  <c:v>0.32961028765844569</c:v>
                </c:pt>
                <c:pt idx="145">
                  <c:v>0.32358383941963392</c:v>
                </c:pt>
                <c:pt idx="150">
                  <c:v>0.31940483677667519</c:v>
                </c:pt>
                <c:pt idx="155">
                  <c:v>0.31554869970855626</c:v>
                </c:pt>
                <c:pt idx="160">
                  <c:v>0.31267041287533154</c:v>
                </c:pt>
                <c:pt idx="165">
                  <c:v>0.30960364636906534</c:v>
                </c:pt>
                <c:pt idx="170">
                  <c:v>0.30679748301562926</c:v>
                </c:pt>
                <c:pt idx="175">
                  <c:v>0.30091661112221213</c:v>
                </c:pt>
                <c:pt idx="180">
                  <c:v>0.29512173125411012</c:v>
                </c:pt>
                <c:pt idx="185">
                  <c:v>0.29302656960442663</c:v>
                </c:pt>
                <c:pt idx="190">
                  <c:v>0.29109448290891676</c:v>
                </c:pt>
                <c:pt idx="195">
                  <c:v>0.2894034419505383</c:v>
                </c:pt>
                <c:pt idx="200">
                  <c:v>0.2873935501213587</c:v>
                </c:pt>
                <c:pt idx="205">
                  <c:v>0.2809424874090185</c:v>
                </c:pt>
                <c:pt idx="210">
                  <c:v>0.27839076900206122</c:v>
                </c:pt>
                <c:pt idx="215">
                  <c:v>0.27669693745548063</c:v>
                </c:pt>
                <c:pt idx="220">
                  <c:v>0.27532672576971884</c:v>
                </c:pt>
                <c:pt idx="225">
                  <c:v>0.27399922145699496</c:v>
                </c:pt>
                <c:pt idx="230">
                  <c:v>0.27276006271256781</c:v>
                </c:pt>
                <c:pt idx="235">
                  <c:v>0.27121637284723815</c:v>
                </c:pt>
                <c:pt idx="240">
                  <c:v>0.2690318410677105</c:v>
                </c:pt>
                <c:pt idx="245">
                  <c:v>0.26781989035453496</c:v>
                </c:pt>
                <c:pt idx="250">
                  <c:v>0.26665342794119268</c:v>
                </c:pt>
                <c:pt idx="255">
                  <c:v>0.26464935162804737</c:v>
                </c:pt>
                <c:pt idx="260">
                  <c:v>0.2636130679453389</c:v>
                </c:pt>
                <c:pt idx="265">
                  <c:v>0.26212157849786999</c:v>
                </c:pt>
                <c:pt idx="270">
                  <c:v>0.2605230839113038</c:v>
                </c:pt>
                <c:pt idx="275">
                  <c:v>0.25518690848632181</c:v>
                </c:pt>
                <c:pt idx="280">
                  <c:v>0.25312908677852297</c:v>
                </c:pt>
                <c:pt idx="285">
                  <c:v>0.2515393925993572</c:v>
                </c:pt>
                <c:pt idx="290">
                  <c:v>0.24788635812676843</c:v>
                </c:pt>
                <c:pt idx="295">
                  <c:v>0.24618109454635753</c:v>
                </c:pt>
                <c:pt idx="300">
                  <c:v>0.24448879128265594</c:v>
                </c:pt>
                <c:pt idx="305">
                  <c:v>0.24325987810936245</c:v>
                </c:pt>
                <c:pt idx="310">
                  <c:v>0.23965922536384512</c:v>
                </c:pt>
                <c:pt idx="315">
                  <c:v>0.23426035530361672</c:v>
                </c:pt>
                <c:pt idx="320">
                  <c:v>0.23326751519288411</c:v>
                </c:pt>
                <c:pt idx="325">
                  <c:v>0.23241365468627434</c:v>
                </c:pt>
                <c:pt idx="330">
                  <c:v>0.23065478357498362</c:v>
                </c:pt>
                <c:pt idx="335">
                  <c:v>0.22953029545650444</c:v>
                </c:pt>
                <c:pt idx="340">
                  <c:v>0.2282857015780328</c:v>
                </c:pt>
                <c:pt idx="345">
                  <c:v>0.22644435951503264</c:v>
                </c:pt>
                <c:pt idx="350">
                  <c:v>0.22555115081772253</c:v>
                </c:pt>
                <c:pt idx="355">
                  <c:v>0.22471514706384546</c:v>
                </c:pt>
                <c:pt idx="360">
                  <c:v>0.22403780465523782</c:v>
                </c:pt>
                <c:pt idx="365">
                  <c:v>0.22299127056753143</c:v>
                </c:pt>
                <c:pt idx="370">
                  <c:v>0.22233704515910749</c:v>
                </c:pt>
                <c:pt idx="375">
                  <c:v>0.22169298046665897</c:v>
                </c:pt>
                <c:pt idx="380">
                  <c:v>0.22108971849231426</c:v>
                </c:pt>
                <c:pt idx="385">
                  <c:v>0.22024807374392172</c:v>
                </c:pt>
                <c:pt idx="390">
                  <c:v>0.2196725013023606</c:v>
                </c:pt>
                <c:pt idx="395">
                  <c:v>0.21838967900814574</c:v>
                </c:pt>
                <c:pt idx="400">
                  <c:v>0.21784677570293259</c:v>
                </c:pt>
                <c:pt idx="405">
                  <c:v>0.21732586060132619</c:v>
                </c:pt>
                <c:pt idx="410">
                  <c:v>0.21660854645218125</c:v>
                </c:pt>
                <c:pt idx="415">
                  <c:v>0.21597187660900322</c:v>
                </c:pt>
                <c:pt idx="420">
                  <c:v>0.21454286037568523</c:v>
                </c:pt>
                <c:pt idx="425">
                  <c:v>0.21408414235831913</c:v>
                </c:pt>
                <c:pt idx="430">
                  <c:v>0.21360198553606163</c:v>
                </c:pt>
                <c:pt idx="435">
                  <c:v>0.21307530699686278</c:v>
                </c:pt>
                <c:pt idx="440">
                  <c:v>0.21171036205831134</c:v>
                </c:pt>
                <c:pt idx="445">
                  <c:v>0.21116698734884717</c:v>
                </c:pt>
                <c:pt idx="450">
                  <c:v>0.21048042247008017</c:v>
                </c:pt>
                <c:pt idx="455">
                  <c:v>0.20960367002784647</c:v>
                </c:pt>
                <c:pt idx="460">
                  <c:v>0.2090650705573831</c:v>
                </c:pt>
                <c:pt idx="465">
                  <c:v>0.20824833272938789</c:v>
                </c:pt>
                <c:pt idx="470">
                  <c:v>0.20772402174001314</c:v>
                </c:pt>
                <c:pt idx="475">
                  <c:v>0.20689535727856487</c:v>
                </c:pt>
                <c:pt idx="480">
                  <c:v>0.20644373957101828</c:v>
                </c:pt>
                <c:pt idx="485">
                  <c:v>0.20605416247420844</c:v>
                </c:pt>
                <c:pt idx="490">
                  <c:v>0.20560183776665233</c:v>
                </c:pt>
                <c:pt idx="495">
                  <c:v>0.20514470367182719</c:v>
                </c:pt>
                <c:pt idx="500">
                  <c:v>0.20456183149850188</c:v>
                </c:pt>
                <c:pt idx="505">
                  <c:v>0.20418799397180565</c:v>
                </c:pt>
                <c:pt idx="510">
                  <c:v>0.20387563466514194</c:v>
                </c:pt>
                <c:pt idx="515">
                  <c:v>0.20340972645433336</c:v>
                </c:pt>
                <c:pt idx="520">
                  <c:v>0.20311953207744127</c:v>
                </c:pt>
                <c:pt idx="525">
                  <c:v>0.20252929805631115</c:v>
                </c:pt>
                <c:pt idx="530">
                  <c:v>0.20206550352210328</c:v>
                </c:pt>
                <c:pt idx="535">
                  <c:v>0.20167098759333119</c:v>
                </c:pt>
                <c:pt idx="540">
                  <c:v>0.20139508909998369</c:v>
                </c:pt>
                <c:pt idx="545">
                  <c:v>0.20108287053646282</c:v>
                </c:pt>
                <c:pt idx="550">
                  <c:v>0.2008392297787657</c:v>
                </c:pt>
                <c:pt idx="555">
                  <c:v>0.20059721170427722</c:v>
                </c:pt>
                <c:pt idx="560">
                  <c:v>0.20035046526454617</c:v>
                </c:pt>
                <c:pt idx="565">
                  <c:v>0.1994674745620722</c:v>
                </c:pt>
                <c:pt idx="570">
                  <c:v>0.19921834590283033</c:v>
                </c:pt>
                <c:pt idx="575">
                  <c:v>0.19898526978169878</c:v>
                </c:pt>
                <c:pt idx="580">
                  <c:v>0.19841564350995994</c:v>
                </c:pt>
                <c:pt idx="585">
                  <c:v>0.19803725921269272</c:v>
                </c:pt>
                <c:pt idx="590">
                  <c:v>0.19690863674424344</c:v>
                </c:pt>
                <c:pt idx="595">
                  <c:v>0.19605312485405027</c:v>
                </c:pt>
                <c:pt idx="600">
                  <c:v>0.1952705753197452</c:v>
                </c:pt>
                <c:pt idx="605">
                  <c:v>0.19402735826468159</c:v>
                </c:pt>
                <c:pt idx="610">
                  <c:v>0.19374552400930173</c:v>
                </c:pt>
                <c:pt idx="615">
                  <c:v>0.19349681408004385</c:v>
                </c:pt>
                <c:pt idx="620">
                  <c:v>0.19322628590991961</c:v>
                </c:pt>
                <c:pt idx="625">
                  <c:v>0.19276177438735922</c:v>
                </c:pt>
                <c:pt idx="630">
                  <c:v>0.19248659673520191</c:v>
                </c:pt>
                <c:pt idx="635">
                  <c:v>0.19208850725008431</c:v>
                </c:pt>
                <c:pt idx="640">
                  <c:v>0.19140969298242216</c:v>
                </c:pt>
                <c:pt idx="645">
                  <c:v>0.19108867784911471</c:v>
                </c:pt>
                <c:pt idx="650">
                  <c:v>0.19069506587693943</c:v>
                </c:pt>
                <c:pt idx="655">
                  <c:v>0.18984024587530662</c:v>
                </c:pt>
                <c:pt idx="660">
                  <c:v>0.18951242717496544</c:v>
                </c:pt>
                <c:pt idx="665">
                  <c:v>0.18913489791981314</c:v>
                </c:pt>
                <c:pt idx="670">
                  <c:v>0.18873835462095459</c:v>
                </c:pt>
                <c:pt idx="675">
                  <c:v>0.18791911633553507</c:v>
                </c:pt>
                <c:pt idx="680">
                  <c:v>0.18684642854174721</c:v>
                </c:pt>
                <c:pt idx="685">
                  <c:v>0.18654198993909954</c:v>
                </c:pt>
                <c:pt idx="690">
                  <c:v>0.1859547893389252</c:v>
                </c:pt>
                <c:pt idx="695">
                  <c:v>0.18568028654851559</c:v>
                </c:pt>
                <c:pt idx="700">
                  <c:v>0.18538691191292186</c:v>
                </c:pt>
                <c:pt idx="705">
                  <c:v>0.18513619169154566</c:v>
                </c:pt>
                <c:pt idx="710">
                  <c:v>0.18484495261541495</c:v>
                </c:pt>
                <c:pt idx="715">
                  <c:v>0.18456294954060809</c:v>
                </c:pt>
                <c:pt idx="720">
                  <c:v>0.18427718575029864</c:v>
                </c:pt>
                <c:pt idx="725">
                  <c:v>0.18366174500078253</c:v>
                </c:pt>
                <c:pt idx="730">
                  <c:v>0.1832798628664703</c:v>
                </c:pt>
                <c:pt idx="735">
                  <c:v>0.18195326145293961</c:v>
                </c:pt>
                <c:pt idx="740">
                  <c:v>0.1810257072290033</c:v>
                </c:pt>
                <c:pt idx="745">
                  <c:v>0.18073809397441726</c:v>
                </c:pt>
                <c:pt idx="750">
                  <c:v>0.17950578799895275</c:v>
                </c:pt>
                <c:pt idx="755">
                  <c:v>0.17859628679136921</c:v>
                </c:pt>
                <c:pt idx="760">
                  <c:v>0.1782122973354163</c:v>
                </c:pt>
                <c:pt idx="765">
                  <c:v>0.1778496673121929</c:v>
                </c:pt>
                <c:pt idx="770">
                  <c:v>0.17730283889325738</c:v>
                </c:pt>
                <c:pt idx="775">
                  <c:v>0.1752884632226635</c:v>
                </c:pt>
                <c:pt idx="780">
                  <c:v>0.17440618444751144</c:v>
                </c:pt>
                <c:pt idx="785">
                  <c:v>0.17390284874664003</c:v>
                </c:pt>
                <c:pt idx="790">
                  <c:v>0.1735894547270741</c:v>
                </c:pt>
                <c:pt idx="795">
                  <c:v>0.17255363916967717</c:v>
                </c:pt>
                <c:pt idx="800">
                  <c:v>0.17119269493706718</c:v>
                </c:pt>
                <c:pt idx="805">
                  <c:v>0.1708321459953592</c:v>
                </c:pt>
                <c:pt idx="810">
                  <c:v>0.17049975980200299</c:v>
                </c:pt>
                <c:pt idx="815">
                  <c:v>0.16951425260466241</c:v>
                </c:pt>
                <c:pt idx="820">
                  <c:v>0.16921400106271911</c:v>
                </c:pt>
                <c:pt idx="825">
                  <c:v>0.16894985320485806</c:v>
                </c:pt>
                <c:pt idx="830">
                  <c:v>0.1686699359084198</c:v>
                </c:pt>
                <c:pt idx="835">
                  <c:v>0.16837229771276579</c:v>
                </c:pt>
                <c:pt idx="840">
                  <c:v>0.16809832798283453</c:v>
                </c:pt>
                <c:pt idx="845">
                  <c:v>0.16786015160018192</c:v>
                </c:pt>
                <c:pt idx="850">
                  <c:v>0.16765139341371285</c:v>
                </c:pt>
                <c:pt idx="855">
                  <c:v>0.16635269405438008</c:v>
                </c:pt>
                <c:pt idx="860">
                  <c:v>0.1659187693831356</c:v>
                </c:pt>
                <c:pt idx="865">
                  <c:v>0.1646378920977481</c:v>
                </c:pt>
                <c:pt idx="870">
                  <c:v>0.16386580464570985</c:v>
                </c:pt>
                <c:pt idx="875">
                  <c:v>0.16352728139247047</c:v>
                </c:pt>
                <c:pt idx="880">
                  <c:v>0.16287740678409976</c:v>
                </c:pt>
                <c:pt idx="885">
                  <c:v>0.16223843582746245</c:v>
                </c:pt>
                <c:pt idx="890">
                  <c:v>0.16186062237925453</c:v>
                </c:pt>
                <c:pt idx="895">
                  <c:v>0.16155903600461721</c:v>
                </c:pt>
                <c:pt idx="900">
                  <c:v>0.16108853868428416</c:v>
                </c:pt>
                <c:pt idx="905">
                  <c:v>0.16057363393465318</c:v>
                </c:pt>
                <c:pt idx="910">
                  <c:v>0.16025806399447123</c:v>
                </c:pt>
                <c:pt idx="915">
                  <c:v>0.1599986895281966</c:v>
                </c:pt>
                <c:pt idx="920">
                  <c:v>0.159770814153605</c:v>
                </c:pt>
                <c:pt idx="925">
                  <c:v>0.15895679839133176</c:v>
                </c:pt>
                <c:pt idx="930">
                  <c:v>0.15862291410736246</c:v>
                </c:pt>
                <c:pt idx="935">
                  <c:v>0.15838391522811068</c:v>
                </c:pt>
                <c:pt idx="940">
                  <c:v>0.15772076707821822</c:v>
                </c:pt>
                <c:pt idx="945">
                  <c:v>0.15747314802961235</c:v>
                </c:pt>
                <c:pt idx="950">
                  <c:v>0.15682254750237098</c:v>
                </c:pt>
                <c:pt idx="955">
                  <c:v>0.15646694233679798</c:v>
                </c:pt>
                <c:pt idx="960">
                  <c:v>0.15443022209371648</c:v>
                </c:pt>
                <c:pt idx="965">
                  <c:v>0.15397071828262707</c:v>
                </c:pt>
                <c:pt idx="970">
                  <c:v>0.15363710003246517</c:v>
                </c:pt>
                <c:pt idx="975">
                  <c:v>0.15334340622290316</c:v>
                </c:pt>
                <c:pt idx="980">
                  <c:v>0.15307902883270447</c:v>
                </c:pt>
                <c:pt idx="985">
                  <c:v>0.1525869525786811</c:v>
                </c:pt>
                <c:pt idx="990">
                  <c:v>0.15227122512180274</c:v>
                </c:pt>
                <c:pt idx="995">
                  <c:v>0.15112388740752736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1C-4A21-8A72-342946A6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62176"/>
        <c:axId val="418163424"/>
      </c:scatterChart>
      <c:valAx>
        <c:axId val="418162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63424"/>
        <c:crosses val="autoZero"/>
        <c:crossBetween val="midCat"/>
      </c:valAx>
      <c:valAx>
        <c:axId val="41816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3406179793315E-2"/>
          <c:y val="0.93009531230761711"/>
          <c:w val="0.69751060808595777"/>
          <c:h val="6.9904821536724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Минимум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0.54676144426104911</c:v>
                </c:pt>
                <c:pt idx="2">
                  <c:v>0.3959466886171284</c:v>
                </c:pt>
                <c:pt idx="3">
                  <c:v>0.38219459305569697</c:v>
                </c:pt>
                <c:pt idx="4">
                  <c:v>0.38219459305569697</c:v>
                </c:pt>
                <c:pt idx="5">
                  <c:v>0.38219459305569697</c:v>
                </c:pt>
                <c:pt idx="6">
                  <c:v>0.38219459305569697</c:v>
                </c:pt>
                <c:pt idx="7">
                  <c:v>0.38017893035303973</c:v>
                </c:pt>
                <c:pt idx="8">
                  <c:v>0.34640644874093723</c:v>
                </c:pt>
                <c:pt idx="9">
                  <c:v>0.34640644874093723</c:v>
                </c:pt>
                <c:pt idx="10">
                  <c:v>0.34640644874093723</c:v>
                </c:pt>
                <c:pt idx="11">
                  <c:v>0.34640644874093723</c:v>
                </c:pt>
                <c:pt idx="12">
                  <c:v>0.34255791641980898</c:v>
                </c:pt>
                <c:pt idx="13">
                  <c:v>0.34255791641980898</c:v>
                </c:pt>
                <c:pt idx="14">
                  <c:v>0.34255791641980898</c:v>
                </c:pt>
                <c:pt idx="15">
                  <c:v>0.33916666079703561</c:v>
                </c:pt>
                <c:pt idx="16">
                  <c:v>0.33916666079703561</c:v>
                </c:pt>
                <c:pt idx="17">
                  <c:v>0.33916666079703561</c:v>
                </c:pt>
                <c:pt idx="18">
                  <c:v>0.33916666079703561</c:v>
                </c:pt>
                <c:pt idx="19">
                  <c:v>0.32956787858861125</c:v>
                </c:pt>
                <c:pt idx="20">
                  <c:v>0.32956787858861125</c:v>
                </c:pt>
                <c:pt idx="21">
                  <c:v>0.32956787858861125</c:v>
                </c:pt>
                <c:pt idx="22">
                  <c:v>0.32956787858861125</c:v>
                </c:pt>
                <c:pt idx="23">
                  <c:v>0.32956787858861125</c:v>
                </c:pt>
                <c:pt idx="24">
                  <c:v>0.32774272927368964</c:v>
                </c:pt>
                <c:pt idx="25">
                  <c:v>0.32774272927368964</c:v>
                </c:pt>
                <c:pt idx="26">
                  <c:v>0.32774272927368964</c:v>
                </c:pt>
                <c:pt idx="27">
                  <c:v>0.32774272927368964</c:v>
                </c:pt>
                <c:pt idx="28">
                  <c:v>0.32662637613938689</c:v>
                </c:pt>
                <c:pt idx="29">
                  <c:v>0.32662637613938689</c:v>
                </c:pt>
                <c:pt idx="30">
                  <c:v>0.32641940425249544</c:v>
                </c:pt>
                <c:pt idx="31">
                  <c:v>0.32641926996046378</c:v>
                </c:pt>
                <c:pt idx="32">
                  <c:v>0.2564220635422223</c:v>
                </c:pt>
                <c:pt idx="33">
                  <c:v>0.2564220635422223</c:v>
                </c:pt>
                <c:pt idx="34">
                  <c:v>0.2564220635422223</c:v>
                </c:pt>
                <c:pt idx="35">
                  <c:v>0.2564220635422223</c:v>
                </c:pt>
                <c:pt idx="36">
                  <c:v>0.2564220635422223</c:v>
                </c:pt>
                <c:pt idx="37">
                  <c:v>0.2564220635422223</c:v>
                </c:pt>
                <c:pt idx="38">
                  <c:v>0.2564220635422223</c:v>
                </c:pt>
                <c:pt idx="39">
                  <c:v>0.2564220635422223</c:v>
                </c:pt>
                <c:pt idx="40">
                  <c:v>0.2564220635422223</c:v>
                </c:pt>
                <c:pt idx="41">
                  <c:v>0.2564220635422223</c:v>
                </c:pt>
                <c:pt idx="42">
                  <c:v>0.2564220635422223</c:v>
                </c:pt>
                <c:pt idx="43">
                  <c:v>0.2564220635422223</c:v>
                </c:pt>
                <c:pt idx="44">
                  <c:v>0.2564220635422223</c:v>
                </c:pt>
                <c:pt idx="45">
                  <c:v>0.2547177434741501</c:v>
                </c:pt>
                <c:pt idx="46">
                  <c:v>0.2547177434741501</c:v>
                </c:pt>
                <c:pt idx="47">
                  <c:v>0.2547177434741501</c:v>
                </c:pt>
                <c:pt idx="48">
                  <c:v>0.2547177434741501</c:v>
                </c:pt>
                <c:pt idx="49">
                  <c:v>0.25036446858392475</c:v>
                </c:pt>
                <c:pt idx="50">
                  <c:v>0.25036446858392475</c:v>
                </c:pt>
                <c:pt idx="51">
                  <c:v>0.25036446858392475</c:v>
                </c:pt>
                <c:pt idx="52">
                  <c:v>0.25036446858392475</c:v>
                </c:pt>
                <c:pt idx="53">
                  <c:v>0.24867361871170218</c:v>
                </c:pt>
                <c:pt idx="54">
                  <c:v>0.24867361871170218</c:v>
                </c:pt>
                <c:pt idx="55">
                  <c:v>0.24867361871170218</c:v>
                </c:pt>
                <c:pt idx="56">
                  <c:v>0.24867361871170218</c:v>
                </c:pt>
                <c:pt idx="57">
                  <c:v>0.24867361871170218</c:v>
                </c:pt>
                <c:pt idx="58">
                  <c:v>0.24867361871170218</c:v>
                </c:pt>
                <c:pt idx="59">
                  <c:v>0.24867361871170218</c:v>
                </c:pt>
                <c:pt idx="60">
                  <c:v>0.24867361871170218</c:v>
                </c:pt>
                <c:pt idx="61">
                  <c:v>0.24867361871170218</c:v>
                </c:pt>
                <c:pt idx="62">
                  <c:v>0.24867361871170218</c:v>
                </c:pt>
                <c:pt idx="63">
                  <c:v>0.24867361871170218</c:v>
                </c:pt>
                <c:pt idx="64">
                  <c:v>0.24867361871170218</c:v>
                </c:pt>
                <c:pt idx="65">
                  <c:v>0.24867361871170218</c:v>
                </c:pt>
                <c:pt idx="66">
                  <c:v>0.24867361871170218</c:v>
                </c:pt>
                <c:pt idx="67">
                  <c:v>0.24867361871170218</c:v>
                </c:pt>
                <c:pt idx="68">
                  <c:v>0.24305858839760378</c:v>
                </c:pt>
                <c:pt idx="69">
                  <c:v>0.24305858839760378</c:v>
                </c:pt>
                <c:pt idx="70">
                  <c:v>0.24305858839760378</c:v>
                </c:pt>
                <c:pt idx="71">
                  <c:v>0.24305858839760378</c:v>
                </c:pt>
                <c:pt idx="72">
                  <c:v>0.24305858839760378</c:v>
                </c:pt>
                <c:pt idx="73">
                  <c:v>0.24305858839760378</c:v>
                </c:pt>
                <c:pt idx="74">
                  <c:v>0.24305858839760378</c:v>
                </c:pt>
                <c:pt idx="75">
                  <c:v>0.24305858839760378</c:v>
                </c:pt>
                <c:pt idx="76">
                  <c:v>0.24305858839760378</c:v>
                </c:pt>
                <c:pt idx="77">
                  <c:v>0.24305858839760378</c:v>
                </c:pt>
                <c:pt idx="78">
                  <c:v>0.24305858839760378</c:v>
                </c:pt>
                <c:pt idx="79">
                  <c:v>0.24305858839760378</c:v>
                </c:pt>
                <c:pt idx="80">
                  <c:v>0.24305858839760378</c:v>
                </c:pt>
                <c:pt idx="81">
                  <c:v>0.24305858839760378</c:v>
                </c:pt>
                <c:pt idx="82">
                  <c:v>0.24305858839760378</c:v>
                </c:pt>
                <c:pt idx="83">
                  <c:v>0.24305858839760378</c:v>
                </c:pt>
                <c:pt idx="84">
                  <c:v>0.24305858839760378</c:v>
                </c:pt>
                <c:pt idx="85">
                  <c:v>0.24305858839760378</c:v>
                </c:pt>
                <c:pt idx="86">
                  <c:v>0.24305858839760378</c:v>
                </c:pt>
                <c:pt idx="87">
                  <c:v>0.24305858839760378</c:v>
                </c:pt>
                <c:pt idx="88">
                  <c:v>0.24305858839760378</c:v>
                </c:pt>
                <c:pt idx="89">
                  <c:v>0.24305858839760378</c:v>
                </c:pt>
                <c:pt idx="90">
                  <c:v>0.24305858839760378</c:v>
                </c:pt>
                <c:pt idx="91">
                  <c:v>0.24305858839760378</c:v>
                </c:pt>
                <c:pt idx="92">
                  <c:v>0.24305858839760378</c:v>
                </c:pt>
                <c:pt idx="93">
                  <c:v>0.24305858839760378</c:v>
                </c:pt>
                <c:pt idx="94">
                  <c:v>0.24305858839760378</c:v>
                </c:pt>
                <c:pt idx="95">
                  <c:v>0.24305858839760378</c:v>
                </c:pt>
                <c:pt idx="96">
                  <c:v>0.24305858839760378</c:v>
                </c:pt>
                <c:pt idx="97">
                  <c:v>0.24305858839760378</c:v>
                </c:pt>
                <c:pt idx="98">
                  <c:v>0.24305858839760378</c:v>
                </c:pt>
                <c:pt idx="99">
                  <c:v>0.24305858839760378</c:v>
                </c:pt>
                <c:pt idx="100">
                  <c:v>0.24305858839760378</c:v>
                </c:pt>
                <c:pt idx="101">
                  <c:v>0.24305858839760378</c:v>
                </c:pt>
                <c:pt idx="102">
                  <c:v>0.24305858839760378</c:v>
                </c:pt>
                <c:pt idx="103">
                  <c:v>0.24305858839760378</c:v>
                </c:pt>
                <c:pt idx="104">
                  <c:v>0.24305858839760378</c:v>
                </c:pt>
                <c:pt idx="105">
                  <c:v>0.24305858839760378</c:v>
                </c:pt>
                <c:pt idx="106">
                  <c:v>0.24305858839760378</c:v>
                </c:pt>
                <c:pt idx="107">
                  <c:v>0.21553608740729266</c:v>
                </c:pt>
                <c:pt idx="108">
                  <c:v>0.21553608740729266</c:v>
                </c:pt>
                <c:pt idx="109">
                  <c:v>0.21553608740729266</c:v>
                </c:pt>
                <c:pt idx="110">
                  <c:v>0.21553608740729266</c:v>
                </c:pt>
                <c:pt idx="111">
                  <c:v>0.21553608740729266</c:v>
                </c:pt>
                <c:pt idx="112">
                  <c:v>0.21553608740729266</c:v>
                </c:pt>
                <c:pt idx="113">
                  <c:v>0.21553608740729266</c:v>
                </c:pt>
                <c:pt idx="114">
                  <c:v>0.21553608740729266</c:v>
                </c:pt>
                <c:pt idx="115">
                  <c:v>0.21553608740729266</c:v>
                </c:pt>
                <c:pt idx="116">
                  <c:v>0.21553608740729266</c:v>
                </c:pt>
                <c:pt idx="117">
                  <c:v>0.21553608740729266</c:v>
                </c:pt>
                <c:pt idx="118">
                  <c:v>0.21553608740729266</c:v>
                </c:pt>
                <c:pt idx="119">
                  <c:v>0.21553608740729266</c:v>
                </c:pt>
                <c:pt idx="120">
                  <c:v>0.21553608740729266</c:v>
                </c:pt>
                <c:pt idx="121">
                  <c:v>0.21553608740729266</c:v>
                </c:pt>
                <c:pt idx="122">
                  <c:v>0.21553608740729266</c:v>
                </c:pt>
                <c:pt idx="123">
                  <c:v>0.21553608740729266</c:v>
                </c:pt>
                <c:pt idx="124">
                  <c:v>0.21553608740729266</c:v>
                </c:pt>
                <c:pt idx="125">
                  <c:v>0.21553608740729266</c:v>
                </c:pt>
                <c:pt idx="126">
                  <c:v>0.21553608740729266</c:v>
                </c:pt>
                <c:pt idx="127">
                  <c:v>0.21553608740729266</c:v>
                </c:pt>
                <c:pt idx="128">
                  <c:v>0.21553608740729266</c:v>
                </c:pt>
                <c:pt idx="129">
                  <c:v>0.21553608740729266</c:v>
                </c:pt>
                <c:pt idx="130">
                  <c:v>0.21553608740729266</c:v>
                </c:pt>
                <c:pt idx="131">
                  <c:v>0.21553608740729266</c:v>
                </c:pt>
                <c:pt idx="132">
                  <c:v>0.21553608740729266</c:v>
                </c:pt>
                <c:pt idx="133">
                  <c:v>0.21553608740729266</c:v>
                </c:pt>
                <c:pt idx="134">
                  <c:v>0.21553608740729266</c:v>
                </c:pt>
                <c:pt idx="135">
                  <c:v>0.21553608740729266</c:v>
                </c:pt>
                <c:pt idx="136">
                  <c:v>0.21553608740729266</c:v>
                </c:pt>
                <c:pt idx="137">
                  <c:v>0.21553608740729266</c:v>
                </c:pt>
                <c:pt idx="138">
                  <c:v>0.21553608740729266</c:v>
                </c:pt>
                <c:pt idx="139">
                  <c:v>0.21553608740729266</c:v>
                </c:pt>
                <c:pt idx="140">
                  <c:v>0.21553608740729266</c:v>
                </c:pt>
                <c:pt idx="141">
                  <c:v>0.21553608740729266</c:v>
                </c:pt>
                <c:pt idx="142">
                  <c:v>0.2056356551423969</c:v>
                </c:pt>
                <c:pt idx="143">
                  <c:v>0.2056356551423969</c:v>
                </c:pt>
                <c:pt idx="144">
                  <c:v>0.2056356551423969</c:v>
                </c:pt>
                <c:pt idx="145">
                  <c:v>0.2056356551423969</c:v>
                </c:pt>
                <c:pt idx="146">
                  <c:v>0.2056356551423969</c:v>
                </c:pt>
                <c:pt idx="147">
                  <c:v>0.2056356551423969</c:v>
                </c:pt>
                <c:pt idx="148">
                  <c:v>0.2056356551423969</c:v>
                </c:pt>
                <c:pt idx="149">
                  <c:v>0.2056356551423969</c:v>
                </c:pt>
                <c:pt idx="150">
                  <c:v>0.2056356533969835</c:v>
                </c:pt>
                <c:pt idx="151">
                  <c:v>0.2056356533969835</c:v>
                </c:pt>
                <c:pt idx="152">
                  <c:v>0.2056356533969835</c:v>
                </c:pt>
                <c:pt idx="153">
                  <c:v>0.2056356533969835</c:v>
                </c:pt>
                <c:pt idx="154">
                  <c:v>0.2056356533969835</c:v>
                </c:pt>
                <c:pt idx="155">
                  <c:v>0.20405274271808246</c:v>
                </c:pt>
                <c:pt idx="156">
                  <c:v>0.20199710274659161</c:v>
                </c:pt>
                <c:pt idx="157">
                  <c:v>0.18014415757298499</c:v>
                </c:pt>
                <c:pt idx="158">
                  <c:v>0.18014415757298499</c:v>
                </c:pt>
                <c:pt idx="159">
                  <c:v>0.17354602829101012</c:v>
                </c:pt>
                <c:pt idx="160">
                  <c:v>0.17039275523602679</c:v>
                </c:pt>
                <c:pt idx="161">
                  <c:v>0.17039275523602679</c:v>
                </c:pt>
                <c:pt idx="162">
                  <c:v>0.17039275523602679</c:v>
                </c:pt>
                <c:pt idx="163">
                  <c:v>0.16081226010959643</c:v>
                </c:pt>
                <c:pt idx="164">
                  <c:v>0.16081226010959643</c:v>
                </c:pt>
                <c:pt idx="165">
                  <c:v>0.16081226010959643</c:v>
                </c:pt>
                <c:pt idx="166">
                  <c:v>0.15659820183232617</c:v>
                </c:pt>
                <c:pt idx="167">
                  <c:v>0.14927830813258602</c:v>
                </c:pt>
                <c:pt idx="168">
                  <c:v>0.14927830813258602</c:v>
                </c:pt>
                <c:pt idx="169">
                  <c:v>0.14927830813258602</c:v>
                </c:pt>
                <c:pt idx="170">
                  <c:v>0.14927830813258602</c:v>
                </c:pt>
                <c:pt idx="171">
                  <c:v>0.14814630980357163</c:v>
                </c:pt>
                <c:pt idx="172">
                  <c:v>0.14814630980357163</c:v>
                </c:pt>
                <c:pt idx="173">
                  <c:v>0.12025497935056445</c:v>
                </c:pt>
                <c:pt idx="174">
                  <c:v>0.12025497935056445</c:v>
                </c:pt>
                <c:pt idx="175">
                  <c:v>0.12025497935056445</c:v>
                </c:pt>
                <c:pt idx="176">
                  <c:v>0.12025497935056445</c:v>
                </c:pt>
                <c:pt idx="177">
                  <c:v>0.12025497935056445</c:v>
                </c:pt>
                <c:pt idx="178">
                  <c:v>0.12025497935056445</c:v>
                </c:pt>
                <c:pt idx="179">
                  <c:v>0.12025497935056445</c:v>
                </c:pt>
                <c:pt idx="180">
                  <c:v>0.12025497935056445</c:v>
                </c:pt>
                <c:pt idx="181">
                  <c:v>0.12025497935056445</c:v>
                </c:pt>
                <c:pt idx="182">
                  <c:v>0.12025497935056445</c:v>
                </c:pt>
                <c:pt idx="183">
                  <c:v>0.12025497935056445</c:v>
                </c:pt>
                <c:pt idx="184">
                  <c:v>0.12025497935056445</c:v>
                </c:pt>
                <c:pt idx="185">
                  <c:v>0.12025497935056445</c:v>
                </c:pt>
                <c:pt idx="186">
                  <c:v>0.12025497935056445</c:v>
                </c:pt>
                <c:pt idx="187">
                  <c:v>0.12025497935056445</c:v>
                </c:pt>
                <c:pt idx="188">
                  <c:v>0.12025497935056445</c:v>
                </c:pt>
                <c:pt idx="189">
                  <c:v>0.12025497935056445</c:v>
                </c:pt>
                <c:pt idx="190">
                  <c:v>0.12025497935056445</c:v>
                </c:pt>
                <c:pt idx="191">
                  <c:v>0.11660001705319734</c:v>
                </c:pt>
                <c:pt idx="192">
                  <c:v>0.11660001705319734</c:v>
                </c:pt>
                <c:pt idx="193">
                  <c:v>0.11660001705319734</c:v>
                </c:pt>
                <c:pt idx="194">
                  <c:v>0.11496705644695722</c:v>
                </c:pt>
                <c:pt idx="195">
                  <c:v>0.11496705644695722</c:v>
                </c:pt>
                <c:pt idx="196">
                  <c:v>0.11496705644695722</c:v>
                </c:pt>
                <c:pt idx="197">
                  <c:v>0.11496705644695722</c:v>
                </c:pt>
                <c:pt idx="198">
                  <c:v>0.11250859908188024</c:v>
                </c:pt>
                <c:pt idx="199">
                  <c:v>0.11250859908188024</c:v>
                </c:pt>
                <c:pt idx="200">
                  <c:v>0.11250859908188024</c:v>
                </c:pt>
                <c:pt idx="201">
                  <c:v>0.10982017135558921</c:v>
                </c:pt>
                <c:pt idx="202">
                  <c:v>0.10982017135558921</c:v>
                </c:pt>
                <c:pt idx="203">
                  <c:v>0.10982017135558921</c:v>
                </c:pt>
                <c:pt idx="204">
                  <c:v>0.10982017133759592</c:v>
                </c:pt>
                <c:pt idx="205">
                  <c:v>0.10982017133759592</c:v>
                </c:pt>
                <c:pt idx="206">
                  <c:v>0.10982017133759592</c:v>
                </c:pt>
                <c:pt idx="207">
                  <c:v>0.10982017133759592</c:v>
                </c:pt>
                <c:pt idx="208">
                  <c:v>0.10903712056814337</c:v>
                </c:pt>
                <c:pt idx="209">
                  <c:v>0.10903712056814337</c:v>
                </c:pt>
                <c:pt idx="210">
                  <c:v>0.10903712056814337</c:v>
                </c:pt>
                <c:pt idx="211">
                  <c:v>0.10903712056814337</c:v>
                </c:pt>
                <c:pt idx="212">
                  <c:v>0.10903712056814337</c:v>
                </c:pt>
                <c:pt idx="213">
                  <c:v>0.10903712056814337</c:v>
                </c:pt>
                <c:pt idx="214">
                  <c:v>0.10903712056814337</c:v>
                </c:pt>
                <c:pt idx="215">
                  <c:v>0.10903712056814337</c:v>
                </c:pt>
                <c:pt idx="216">
                  <c:v>0.10903712056814337</c:v>
                </c:pt>
                <c:pt idx="217">
                  <c:v>0.10903712056814337</c:v>
                </c:pt>
                <c:pt idx="218">
                  <c:v>0.10903712056814337</c:v>
                </c:pt>
                <c:pt idx="219">
                  <c:v>0.10903712056814337</c:v>
                </c:pt>
                <c:pt idx="220">
                  <c:v>0.10903603828682515</c:v>
                </c:pt>
                <c:pt idx="221">
                  <c:v>0.10903603828682515</c:v>
                </c:pt>
                <c:pt idx="222">
                  <c:v>0.10903603828682515</c:v>
                </c:pt>
                <c:pt idx="223">
                  <c:v>0.10903603828682515</c:v>
                </c:pt>
                <c:pt idx="224">
                  <c:v>0.10903603828682515</c:v>
                </c:pt>
                <c:pt idx="225">
                  <c:v>0.10903603828682515</c:v>
                </c:pt>
                <c:pt idx="226">
                  <c:v>0.10903603828682515</c:v>
                </c:pt>
                <c:pt idx="227">
                  <c:v>0.10903603828682515</c:v>
                </c:pt>
                <c:pt idx="228">
                  <c:v>0.10903603828682515</c:v>
                </c:pt>
                <c:pt idx="229">
                  <c:v>0.10630093287593198</c:v>
                </c:pt>
                <c:pt idx="230">
                  <c:v>0.10630093287593198</c:v>
                </c:pt>
                <c:pt idx="231">
                  <c:v>0.10333060503220613</c:v>
                </c:pt>
                <c:pt idx="232">
                  <c:v>0.10333060503220613</c:v>
                </c:pt>
                <c:pt idx="233">
                  <c:v>0.10333060503220613</c:v>
                </c:pt>
                <c:pt idx="234">
                  <c:v>0.10333060503220613</c:v>
                </c:pt>
                <c:pt idx="235">
                  <c:v>0.10327804445964428</c:v>
                </c:pt>
                <c:pt idx="236">
                  <c:v>0.1031839717251864</c:v>
                </c:pt>
                <c:pt idx="237">
                  <c:v>0.10318396197183749</c:v>
                </c:pt>
                <c:pt idx="238">
                  <c:v>0.10318396197183749</c:v>
                </c:pt>
                <c:pt idx="239">
                  <c:v>0.10318396197183749</c:v>
                </c:pt>
                <c:pt idx="240">
                  <c:v>0.10318396197183749</c:v>
                </c:pt>
                <c:pt idx="241">
                  <c:v>0.10137502991395685</c:v>
                </c:pt>
                <c:pt idx="242">
                  <c:v>0.10137502991395685</c:v>
                </c:pt>
                <c:pt idx="243">
                  <c:v>0.10137502991395685</c:v>
                </c:pt>
                <c:pt idx="244">
                  <c:v>0.10137502991395685</c:v>
                </c:pt>
                <c:pt idx="245">
                  <c:v>9.3445148243098547E-2</c:v>
                </c:pt>
                <c:pt idx="246">
                  <c:v>9.3445148243098547E-2</c:v>
                </c:pt>
                <c:pt idx="247">
                  <c:v>9.3445148243098547E-2</c:v>
                </c:pt>
                <c:pt idx="248">
                  <c:v>9.3445148243098547E-2</c:v>
                </c:pt>
                <c:pt idx="249">
                  <c:v>9.3445148243098547E-2</c:v>
                </c:pt>
                <c:pt idx="250">
                  <c:v>9.3445148243098547E-2</c:v>
                </c:pt>
                <c:pt idx="251">
                  <c:v>9.3445148243098547E-2</c:v>
                </c:pt>
                <c:pt idx="252">
                  <c:v>9.3445148243098547E-2</c:v>
                </c:pt>
                <c:pt idx="253">
                  <c:v>9.3445148243098547E-2</c:v>
                </c:pt>
                <c:pt idx="254">
                  <c:v>9.3445148243098547E-2</c:v>
                </c:pt>
                <c:pt idx="255">
                  <c:v>9.3445148243098547E-2</c:v>
                </c:pt>
                <c:pt idx="256">
                  <c:v>9.3445148243098547E-2</c:v>
                </c:pt>
                <c:pt idx="257">
                  <c:v>9.3445148243098547E-2</c:v>
                </c:pt>
                <c:pt idx="258">
                  <c:v>9.3445148243098547E-2</c:v>
                </c:pt>
                <c:pt idx="259">
                  <c:v>9.3445148243098547E-2</c:v>
                </c:pt>
                <c:pt idx="260">
                  <c:v>9.3445148243098547E-2</c:v>
                </c:pt>
                <c:pt idx="261">
                  <c:v>9.0767277937794544E-2</c:v>
                </c:pt>
                <c:pt idx="262">
                  <c:v>9.0767277937794544E-2</c:v>
                </c:pt>
                <c:pt idx="263">
                  <c:v>9.0766131349061155E-2</c:v>
                </c:pt>
                <c:pt idx="264">
                  <c:v>9.0766131349061155E-2</c:v>
                </c:pt>
                <c:pt idx="265">
                  <c:v>9.0766131349061155E-2</c:v>
                </c:pt>
                <c:pt idx="266">
                  <c:v>9.0766131349061155E-2</c:v>
                </c:pt>
                <c:pt idx="267">
                  <c:v>9.0766131349061155E-2</c:v>
                </c:pt>
                <c:pt idx="268">
                  <c:v>9.0765672180805057E-2</c:v>
                </c:pt>
                <c:pt idx="269">
                  <c:v>9.0765672180805057E-2</c:v>
                </c:pt>
                <c:pt idx="270">
                  <c:v>8.8887718711166783E-2</c:v>
                </c:pt>
                <c:pt idx="271">
                  <c:v>8.8887632879750905E-2</c:v>
                </c:pt>
                <c:pt idx="272">
                  <c:v>8.8887632879750905E-2</c:v>
                </c:pt>
                <c:pt idx="273">
                  <c:v>8.8887632879750905E-2</c:v>
                </c:pt>
                <c:pt idx="274">
                  <c:v>8.8710610985216362E-2</c:v>
                </c:pt>
                <c:pt idx="275">
                  <c:v>8.8710610985216362E-2</c:v>
                </c:pt>
                <c:pt idx="276">
                  <c:v>8.8710610985216362E-2</c:v>
                </c:pt>
                <c:pt idx="277">
                  <c:v>8.8710610985216362E-2</c:v>
                </c:pt>
                <c:pt idx="278">
                  <c:v>8.4259666107815628E-2</c:v>
                </c:pt>
                <c:pt idx="279">
                  <c:v>8.4259315333825108E-2</c:v>
                </c:pt>
                <c:pt idx="280">
                  <c:v>8.4259315333825108E-2</c:v>
                </c:pt>
                <c:pt idx="281">
                  <c:v>8.4038864912937924E-2</c:v>
                </c:pt>
                <c:pt idx="282">
                  <c:v>8.4038864912937924E-2</c:v>
                </c:pt>
                <c:pt idx="283">
                  <c:v>8.4038251880626691E-2</c:v>
                </c:pt>
                <c:pt idx="284">
                  <c:v>8.4038251880626691E-2</c:v>
                </c:pt>
                <c:pt idx="285">
                  <c:v>8.4038251880626691E-2</c:v>
                </c:pt>
                <c:pt idx="286">
                  <c:v>8.4038251880626691E-2</c:v>
                </c:pt>
                <c:pt idx="287">
                  <c:v>8.4038251880626691E-2</c:v>
                </c:pt>
                <c:pt idx="288">
                  <c:v>8.4038251880626691E-2</c:v>
                </c:pt>
                <c:pt idx="289">
                  <c:v>8.4038251880626691E-2</c:v>
                </c:pt>
                <c:pt idx="290">
                  <c:v>8.4038251880626691E-2</c:v>
                </c:pt>
                <c:pt idx="291">
                  <c:v>8.4038251880626691E-2</c:v>
                </c:pt>
                <c:pt idx="292">
                  <c:v>8.4038251880626691E-2</c:v>
                </c:pt>
                <c:pt idx="293">
                  <c:v>8.4038251880626691E-2</c:v>
                </c:pt>
                <c:pt idx="294">
                  <c:v>8.4038251880626691E-2</c:v>
                </c:pt>
                <c:pt idx="295">
                  <c:v>8.4038251880626691E-2</c:v>
                </c:pt>
                <c:pt idx="296">
                  <c:v>8.4038251880626691E-2</c:v>
                </c:pt>
                <c:pt idx="297">
                  <c:v>8.4038251880626691E-2</c:v>
                </c:pt>
                <c:pt idx="298">
                  <c:v>8.4038251880626691E-2</c:v>
                </c:pt>
                <c:pt idx="299">
                  <c:v>8.4038251880626691E-2</c:v>
                </c:pt>
                <c:pt idx="300">
                  <c:v>8.4038251880626691E-2</c:v>
                </c:pt>
                <c:pt idx="301">
                  <c:v>8.4038251880626691E-2</c:v>
                </c:pt>
                <c:pt idx="302">
                  <c:v>8.4038251880626691E-2</c:v>
                </c:pt>
                <c:pt idx="303">
                  <c:v>8.4038251880626691E-2</c:v>
                </c:pt>
                <c:pt idx="304">
                  <c:v>8.4038251880626691E-2</c:v>
                </c:pt>
                <c:pt idx="305">
                  <c:v>8.4038251880626691E-2</c:v>
                </c:pt>
                <c:pt idx="306">
                  <c:v>8.4038251880626691E-2</c:v>
                </c:pt>
                <c:pt idx="307">
                  <c:v>8.4038251880626691E-2</c:v>
                </c:pt>
                <c:pt idx="308">
                  <c:v>8.4038251880626691E-2</c:v>
                </c:pt>
                <c:pt idx="309">
                  <c:v>8.4038251880626691E-2</c:v>
                </c:pt>
                <c:pt idx="310">
                  <c:v>8.4038251880626691E-2</c:v>
                </c:pt>
                <c:pt idx="311">
                  <c:v>8.4038251880626691E-2</c:v>
                </c:pt>
                <c:pt idx="312">
                  <c:v>8.4038251880626691E-2</c:v>
                </c:pt>
                <c:pt idx="313">
                  <c:v>8.4038251880626691E-2</c:v>
                </c:pt>
                <c:pt idx="314">
                  <c:v>8.4038251880626691E-2</c:v>
                </c:pt>
                <c:pt idx="315">
                  <c:v>8.4038251880626691E-2</c:v>
                </c:pt>
                <c:pt idx="316">
                  <c:v>8.4038251880626691E-2</c:v>
                </c:pt>
                <c:pt idx="317">
                  <c:v>8.4038251880626691E-2</c:v>
                </c:pt>
                <c:pt idx="318">
                  <c:v>8.4038251880626691E-2</c:v>
                </c:pt>
                <c:pt idx="319">
                  <c:v>8.4038251880626691E-2</c:v>
                </c:pt>
                <c:pt idx="320">
                  <c:v>8.4038251880626691E-2</c:v>
                </c:pt>
                <c:pt idx="321">
                  <c:v>8.4038251880626691E-2</c:v>
                </c:pt>
                <c:pt idx="322">
                  <c:v>8.4038251880626691E-2</c:v>
                </c:pt>
                <c:pt idx="323">
                  <c:v>8.4038251880626691E-2</c:v>
                </c:pt>
                <c:pt idx="324">
                  <c:v>8.4038251880626691E-2</c:v>
                </c:pt>
                <c:pt idx="325">
                  <c:v>8.40155438492559E-2</c:v>
                </c:pt>
                <c:pt idx="326">
                  <c:v>8.40155438492559E-2</c:v>
                </c:pt>
                <c:pt idx="327">
                  <c:v>7.6527304625191889E-2</c:v>
                </c:pt>
                <c:pt idx="328">
                  <c:v>7.6527304625191889E-2</c:v>
                </c:pt>
                <c:pt idx="329">
                  <c:v>7.6527304625191889E-2</c:v>
                </c:pt>
                <c:pt idx="330">
                  <c:v>7.6527304625191889E-2</c:v>
                </c:pt>
                <c:pt idx="331">
                  <c:v>7.6527304625191889E-2</c:v>
                </c:pt>
                <c:pt idx="332">
                  <c:v>7.6527304625191889E-2</c:v>
                </c:pt>
                <c:pt idx="333">
                  <c:v>7.6511977156508551E-2</c:v>
                </c:pt>
                <c:pt idx="334">
                  <c:v>7.6511977156508551E-2</c:v>
                </c:pt>
                <c:pt idx="335">
                  <c:v>7.6511977156508551E-2</c:v>
                </c:pt>
                <c:pt idx="336">
                  <c:v>7.6511977156508551E-2</c:v>
                </c:pt>
                <c:pt idx="337">
                  <c:v>7.6511977156508551E-2</c:v>
                </c:pt>
                <c:pt idx="338">
                  <c:v>7.6511977156508551E-2</c:v>
                </c:pt>
                <c:pt idx="339">
                  <c:v>7.6511977156508551E-2</c:v>
                </c:pt>
                <c:pt idx="340">
                  <c:v>7.6511977156508551E-2</c:v>
                </c:pt>
                <c:pt idx="341">
                  <c:v>7.6511977156508551E-2</c:v>
                </c:pt>
                <c:pt idx="342">
                  <c:v>7.6511977156508551E-2</c:v>
                </c:pt>
                <c:pt idx="343">
                  <c:v>7.6511977156508551E-2</c:v>
                </c:pt>
                <c:pt idx="344">
                  <c:v>7.6511977156508551E-2</c:v>
                </c:pt>
                <c:pt idx="345">
                  <c:v>7.6511977156508551E-2</c:v>
                </c:pt>
                <c:pt idx="346">
                  <c:v>7.6511977156508551E-2</c:v>
                </c:pt>
                <c:pt idx="347">
                  <c:v>7.6511977156508551E-2</c:v>
                </c:pt>
                <c:pt idx="348">
                  <c:v>7.6511977156508551E-2</c:v>
                </c:pt>
                <c:pt idx="349">
                  <c:v>7.6511977156508551E-2</c:v>
                </c:pt>
                <c:pt idx="350">
                  <c:v>7.6511977156508551E-2</c:v>
                </c:pt>
                <c:pt idx="351">
                  <c:v>7.6511977156508551E-2</c:v>
                </c:pt>
                <c:pt idx="352">
                  <c:v>7.6511977156508551E-2</c:v>
                </c:pt>
                <c:pt idx="353">
                  <c:v>7.6511977156508551E-2</c:v>
                </c:pt>
                <c:pt idx="354">
                  <c:v>7.5371602970712478E-2</c:v>
                </c:pt>
                <c:pt idx="355">
                  <c:v>7.5371602970712478E-2</c:v>
                </c:pt>
                <c:pt idx="356">
                  <c:v>7.5371602970712478E-2</c:v>
                </c:pt>
                <c:pt idx="357">
                  <c:v>7.5371589445050111E-2</c:v>
                </c:pt>
                <c:pt idx="358">
                  <c:v>7.3150259072368454E-2</c:v>
                </c:pt>
                <c:pt idx="359">
                  <c:v>7.3030790381408486E-2</c:v>
                </c:pt>
                <c:pt idx="360">
                  <c:v>7.3030790381408486E-2</c:v>
                </c:pt>
                <c:pt idx="361">
                  <c:v>7.3030790381408486E-2</c:v>
                </c:pt>
                <c:pt idx="362">
                  <c:v>7.3030790381408486E-2</c:v>
                </c:pt>
                <c:pt idx="363">
                  <c:v>7.3030790381408486E-2</c:v>
                </c:pt>
                <c:pt idx="364">
                  <c:v>7.3014128360801803E-2</c:v>
                </c:pt>
                <c:pt idx="365">
                  <c:v>7.2968106031542732E-2</c:v>
                </c:pt>
                <c:pt idx="366">
                  <c:v>7.2968106031542732E-2</c:v>
                </c:pt>
                <c:pt idx="367">
                  <c:v>7.2938784304759419E-2</c:v>
                </c:pt>
                <c:pt idx="368">
                  <c:v>7.2911451476462497E-2</c:v>
                </c:pt>
                <c:pt idx="369">
                  <c:v>7.2911447587681505E-2</c:v>
                </c:pt>
                <c:pt idx="370">
                  <c:v>7.2911447587681505E-2</c:v>
                </c:pt>
                <c:pt idx="371">
                  <c:v>7.2911447587681505E-2</c:v>
                </c:pt>
                <c:pt idx="372">
                  <c:v>7.2911447587681505E-2</c:v>
                </c:pt>
                <c:pt idx="373">
                  <c:v>7.2911447587681505E-2</c:v>
                </c:pt>
                <c:pt idx="374">
                  <c:v>7.2911447587681505E-2</c:v>
                </c:pt>
                <c:pt idx="375">
                  <c:v>7.2911447587681505E-2</c:v>
                </c:pt>
                <c:pt idx="376">
                  <c:v>7.2911447587681505E-2</c:v>
                </c:pt>
                <c:pt idx="377">
                  <c:v>7.2911447587681505E-2</c:v>
                </c:pt>
                <c:pt idx="378">
                  <c:v>7.2911447587681505E-2</c:v>
                </c:pt>
                <c:pt idx="379">
                  <c:v>7.2911447587681505E-2</c:v>
                </c:pt>
                <c:pt idx="380">
                  <c:v>7.2911447587681505E-2</c:v>
                </c:pt>
                <c:pt idx="381">
                  <c:v>7.2911398043450856E-2</c:v>
                </c:pt>
                <c:pt idx="382">
                  <c:v>7.2911388376778297E-2</c:v>
                </c:pt>
                <c:pt idx="383">
                  <c:v>7.2911388376778297E-2</c:v>
                </c:pt>
                <c:pt idx="384">
                  <c:v>7.2911388376778297E-2</c:v>
                </c:pt>
                <c:pt idx="385">
                  <c:v>7.2911388376778297E-2</c:v>
                </c:pt>
                <c:pt idx="386">
                  <c:v>7.2911388376778297E-2</c:v>
                </c:pt>
                <c:pt idx="387">
                  <c:v>7.2911388376778297E-2</c:v>
                </c:pt>
                <c:pt idx="388">
                  <c:v>7.2911388376778297E-2</c:v>
                </c:pt>
                <c:pt idx="389">
                  <c:v>7.2911388376778297E-2</c:v>
                </c:pt>
                <c:pt idx="390">
                  <c:v>7.2911388376778297E-2</c:v>
                </c:pt>
                <c:pt idx="391">
                  <c:v>7.2911281644816389E-2</c:v>
                </c:pt>
                <c:pt idx="392">
                  <c:v>7.2911281644816389E-2</c:v>
                </c:pt>
                <c:pt idx="393">
                  <c:v>7.2911281644816389E-2</c:v>
                </c:pt>
                <c:pt idx="394">
                  <c:v>7.2911281644816389E-2</c:v>
                </c:pt>
                <c:pt idx="395">
                  <c:v>6.7560977103261158E-2</c:v>
                </c:pt>
                <c:pt idx="396">
                  <c:v>6.7560977103261158E-2</c:v>
                </c:pt>
                <c:pt idx="397">
                  <c:v>6.7560977103261158E-2</c:v>
                </c:pt>
                <c:pt idx="398">
                  <c:v>6.7560977103261158E-2</c:v>
                </c:pt>
                <c:pt idx="399">
                  <c:v>6.7560977103261158E-2</c:v>
                </c:pt>
                <c:pt idx="400">
                  <c:v>6.7560977103261158E-2</c:v>
                </c:pt>
                <c:pt idx="401">
                  <c:v>6.7560977103261158E-2</c:v>
                </c:pt>
                <c:pt idx="402">
                  <c:v>6.7560977103261158E-2</c:v>
                </c:pt>
                <c:pt idx="403">
                  <c:v>6.7560977103261158E-2</c:v>
                </c:pt>
                <c:pt idx="404">
                  <c:v>6.7560977103261158E-2</c:v>
                </c:pt>
                <c:pt idx="405">
                  <c:v>6.7560977103261158E-2</c:v>
                </c:pt>
                <c:pt idx="406">
                  <c:v>6.7560977103261158E-2</c:v>
                </c:pt>
                <c:pt idx="407">
                  <c:v>6.7493561122406551E-2</c:v>
                </c:pt>
                <c:pt idx="408">
                  <c:v>6.7493561122406551E-2</c:v>
                </c:pt>
                <c:pt idx="409">
                  <c:v>6.7493561122406551E-2</c:v>
                </c:pt>
                <c:pt idx="410">
                  <c:v>6.7481856506524954E-2</c:v>
                </c:pt>
                <c:pt idx="411">
                  <c:v>6.7481856506524954E-2</c:v>
                </c:pt>
                <c:pt idx="412">
                  <c:v>6.7481856506524954E-2</c:v>
                </c:pt>
                <c:pt idx="413">
                  <c:v>6.7481856506524954E-2</c:v>
                </c:pt>
                <c:pt idx="414">
                  <c:v>6.7481856506524954E-2</c:v>
                </c:pt>
                <c:pt idx="415">
                  <c:v>6.7481856506524954E-2</c:v>
                </c:pt>
                <c:pt idx="416">
                  <c:v>6.7471554976718168E-2</c:v>
                </c:pt>
                <c:pt idx="417">
                  <c:v>6.4727091180978177E-2</c:v>
                </c:pt>
                <c:pt idx="418">
                  <c:v>6.4727091180978177E-2</c:v>
                </c:pt>
                <c:pt idx="419">
                  <c:v>6.4727091180978177E-2</c:v>
                </c:pt>
                <c:pt idx="420">
                  <c:v>6.4727091180978177E-2</c:v>
                </c:pt>
                <c:pt idx="421">
                  <c:v>6.4727091180978177E-2</c:v>
                </c:pt>
                <c:pt idx="422">
                  <c:v>6.4727091180978177E-2</c:v>
                </c:pt>
                <c:pt idx="423">
                  <c:v>6.4727091180978177E-2</c:v>
                </c:pt>
                <c:pt idx="424">
                  <c:v>6.4727091180978177E-2</c:v>
                </c:pt>
                <c:pt idx="425">
                  <c:v>6.4660278743234184E-2</c:v>
                </c:pt>
                <c:pt idx="426">
                  <c:v>6.4660278743234184E-2</c:v>
                </c:pt>
                <c:pt idx="427">
                  <c:v>6.4660278743234184E-2</c:v>
                </c:pt>
                <c:pt idx="428">
                  <c:v>6.4660278743234184E-2</c:v>
                </c:pt>
                <c:pt idx="429">
                  <c:v>6.4660278743234184E-2</c:v>
                </c:pt>
                <c:pt idx="430">
                  <c:v>6.2588509882679819E-2</c:v>
                </c:pt>
                <c:pt idx="431">
                  <c:v>6.2588509882679819E-2</c:v>
                </c:pt>
                <c:pt idx="432">
                  <c:v>6.2588509882679819E-2</c:v>
                </c:pt>
                <c:pt idx="433">
                  <c:v>6.2588509882679819E-2</c:v>
                </c:pt>
                <c:pt idx="434">
                  <c:v>6.2588509882679819E-2</c:v>
                </c:pt>
                <c:pt idx="435">
                  <c:v>6.2588509882679819E-2</c:v>
                </c:pt>
                <c:pt idx="436">
                  <c:v>6.2564622635019246E-2</c:v>
                </c:pt>
                <c:pt idx="437">
                  <c:v>6.2564622635019246E-2</c:v>
                </c:pt>
                <c:pt idx="438">
                  <c:v>6.2564622635019246E-2</c:v>
                </c:pt>
                <c:pt idx="439">
                  <c:v>6.2564622635019246E-2</c:v>
                </c:pt>
                <c:pt idx="440">
                  <c:v>6.2564622635019246E-2</c:v>
                </c:pt>
                <c:pt idx="441">
                  <c:v>6.2564622635019246E-2</c:v>
                </c:pt>
                <c:pt idx="442">
                  <c:v>6.2564622635019246E-2</c:v>
                </c:pt>
                <c:pt idx="443">
                  <c:v>6.2564622635019246E-2</c:v>
                </c:pt>
                <c:pt idx="444">
                  <c:v>6.2564622635019246E-2</c:v>
                </c:pt>
                <c:pt idx="445">
                  <c:v>6.2564622635019246E-2</c:v>
                </c:pt>
                <c:pt idx="446">
                  <c:v>6.2564622635019246E-2</c:v>
                </c:pt>
                <c:pt idx="447">
                  <c:v>6.2564622635019246E-2</c:v>
                </c:pt>
                <c:pt idx="448">
                  <c:v>6.2564622635019246E-2</c:v>
                </c:pt>
                <c:pt idx="449">
                  <c:v>6.2564622635019246E-2</c:v>
                </c:pt>
                <c:pt idx="450">
                  <c:v>6.2564622635019246E-2</c:v>
                </c:pt>
                <c:pt idx="451">
                  <c:v>6.2564622635019246E-2</c:v>
                </c:pt>
                <c:pt idx="452">
                  <c:v>6.2564622635019246E-2</c:v>
                </c:pt>
                <c:pt idx="453">
                  <c:v>6.2564622635019246E-2</c:v>
                </c:pt>
                <c:pt idx="454">
                  <c:v>6.2564622635019246E-2</c:v>
                </c:pt>
                <c:pt idx="455">
                  <c:v>6.2564622635019246E-2</c:v>
                </c:pt>
                <c:pt idx="456">
                  <c:v>6.2564622635019246E-2</c:v>
                </c:pt>
                <c:pt idx="457">
                  <c:v>6.2564622635019246E-2</c:v>
                </c:pt>
                <c:pt idx="458">
                  <c:v>6.2564622635019246E-2</c:v>
                </c:pt>
                <c:pt idx="459">
                  <c:v>6.2564622635019246E-2</c:v>
                </c:pt>
                <c:pt idx="460">
                  <c:v>6.2564622635019246E-2</c:v>
                </c:pt>
                <c:pt idx="461">
                  <c:v>6.2564622635019246E-2</c:v>
                </c:pt>
                <c:pt idx="462">
                  <c:v>6.252386013504331E-2</c:v>
                </c:pt>
                <c:pt idx="463">
                  <c:v>6.252386013504331E-2</c:v>
                </c:pt>
                <c:pt idx="464">
                  <c:v>6.252386013504331E-2</c:v>
                </c:pt>
                <c:pt idx="465">
                  <c:v>6.252386013504331E-2</c:v>
                </c:pt>
                <c:pt idx="466">
                  <c:v>6.252386013504331E-2</c:v>
                </c:pt>
                <c:pt idx="467">
                  <c:v>6.252386013504331E-2</c:v>
                </c:pt>
                <c:pt idx="468">
                  <c:v>6.252386013504331E-2</c:v>
                </c:pt>
                <c:pt idx="469">
                  <c:v>6.252386013504331E-2</c:v>
                </c:pt>
                <c:pt idx="470">
                  <c:v>6.252386013504331E-2</c:v>
                </c:pt>
                <c:pt idx="471">
                  <c:v>6.252386013504331E-2</c:v>
                </c:pt>
                <c:pt idx="472">
                  <c:v>6.252386013504331E-2</c:v>
                </c:pt>
                <c:pt idx="473">
                  <c:v>6.252386013504331E-2</c:v>
                </c:pt>
                <c:pt idx="474">
                  <c:v>6.252386013504331E-2</c:v>
                </c:pt>
                <c:pt idx="475">
                  <c:v>6.252386013504331E-2</c:v>
                </c:pt>
                <c:pt idx="476">
                  <c:v>6.252386013504331E-2</c:v>
                </c:pt>
                <c:pt idx="477">
                  <c:v>6.252386013504331E-2</c:v>
                </c:pt>
                <c:pt idx="478">
                  <c:v>6.252386013504331E-2</c:v>
                </c:pt>
                <c:pt idx="479">
                  <c:v>6.252386013504331E-2</c:v>
                </c:pt>
                <c:pt idx="480">
                  <c:v>6.252386013504331E-2</c:v>
                </c:pt>
                <c:pt idx="481">
                  <c:v>6.252386013504331E-2</c:v>
                </c:pt>
                <c:pt idx="482">
                  <c:v>6.252386013504331E-2</c:v>
                </c:pt>
                <c:pt idx="483">
                  <c:v>6.252386013504331E-2</c:v>
                </c:pt>
                <c:pt idx="484">
                  <c:v>6.252386013504331E-2</c:v>
                </c:pt>
                <c:pt idx="485">
                  <c:v>6.252386013504331E-2</c:v>
                </c:pt>
                <c:pt idx="486">
                  <c:v>6.252386013504331E-2</c:v>
                </c:pt>
                <c:pt idx="487">
                  <c:v>6.252386013504331E-2</c:v>
                </c:pt>
                <c:pt idx="488">
                  <c:v>6.252386013504331E-2</c:v>
                </c:pt>
                <c:pt idx="489">
                  <c:v>6.252386013504331E-2</c:v>
                </c:pt>
                <c:pt idx="490">
                  <c:v>6.252386013504331E-2</c:v>
                </c:pt>
                <c:pt idx="491">
                  <c:v>6.252386013504331E-2</c:v>
                </c:pt>
                <c:pt idx="492">
                  <c:v>6.252386013504331E-2</c:v>
                </c:pt>
                <c:pt idx="493">
                  <c:v>6.252386013504331E-2</c:v>
                </c:pt>
                <c:pt idx="494">
                  <c:v>6.252386013504331E-2</c:v>
                </c:pt>
                <c:pt idx="495">
                  <c:v>6.252386013504331E-2</c:v>
                </c:pt>
                <c:pt idx="496">
                  <c:v>6.252386013504331E-2</c:v>
                </c:pt>
                <c:pt idx="497">
                  <c:v>6.252386013504331E-2</c:v>
                </c:pt>
                <c:pt idx="498">
                  <c:v>6.252386013504331E-2</c:v>
                </c:pt>
                <c:pt idx="499">
                  <c:v>6.252386013504331E-2</c:v>
                </c:pt>
                <c:pt idx="500">
                  <c:v>6.252386013504331E-2</c:v>
                </c:pt>
                <c:pt idx="501">
                  <c:v>6.252386013504331E-2</c:v>
                </c:pt>
                <c:pt idx="502">
                  <c:v>6.2514567595319107E-2</c:v>
                </c:pt>
                <c:pt idx="503">
                  <c:v>6.2514567595319107E-2</c:v>
                </c:pt>
                <c:pt idx="504">
                  <c:v>6.2514567595319107E-2</c:v>
                </c:pt>
                <c:pt idx="505">
                  <c:v>6.2514567595319107E-2</c:v>
                </c:pt>
                <c:pt idx="506">
                  <c:v>6.2514567595319107E-2</c:v>
                </c:pt>
                <c:pt idx="507">
                  <c:v>6.2514567595319107E-2</c:v>
                </c:pt>
                <c:pt idx="508">
                  <c:v>6.2514567595319107E-2</c:v>
                </c:pt>
                <c:pt idx="509">
                  <c:v>6.2514567595319107E-2</c:v>
                </c:pt>
                <c:pt idx="510">
                  <c:v>6.2514567595319107E-2</c:v>
                </c:pt>
                <c:pt idx="511">
                  <c:v>6.2514567595319107E-2</c:v>
                </c:pt>
                <c:pt idx="512">
                  <c:v>6.2514567595319107E-2</c:v>
                </c:pt>
                <c:pt idx="513">
                  <c:v>6.2514567595319107E-2</c:v>
                </c:pt>
                <c:pt idx="514">
                  <c:v>6.2514567595319107E-2</c:v>
                </c:pt>
                <c:pt idx="515">
                  <c:v>6.2514567595319107E-2</c:v>
                </c:pt>
                <c:pt idx="516">
                  <c:v>6.2514567595319107E-2</c:v>
                </c:pt>
                <c:pt idx="517">
                  <c:v>6.2514567595319107E-2</c:v>
                </c:pt>
                <c:pt idx="518">
                  <c:v>6.2514567595319107E-2</c:v>
                </c:pt>
                <c:pt idx="519">
                  <c:v>6.2514567595319107E-2</c:v>
                </c:pt>
                <c:pt idx="520">
                  <c:v>6.2514567595319107E-2</c:v>
                </c:pt>
                <c:pt idx="521">
                  <c:v>6.2514567595319107E-2</c:v>
                </c:pt>
                <c:pt idx="522">
                  <c:v>6.2514567595319107E-2</c:v>
                </c:pt>
                <c:pt idx="523">
                  <c:v>6.2514567595319107E-2</c:v>
                </c:pt>
                <c:pt idx="524">
                  <c:v>6.2514567595319107E-2</c:v>
                </c:pt>
                <c:pt idx="525">
                  <c:v>6.2514567595319107E-2</c:v>
                </c:pt>
                <c:pt idx="526">
                  <c:v>6.2514567595319107E-2</c:v>
                </c:pt>
                <c:pt idx="527">
                  <c:v>6.2514567595319107E-2</c:v>
                </c:pt>
                <c:pt idx="528">
                  <c:v>6.2514567595319107E-2</c:v>
                </c:pt>
                <c:pt idx="529">
                  <c:v>6.2514567595319107E-2</c:v>
                </c:pt>
                <c:pt idx="530">
                  <c:v>6.2514567595319107E-2</c:v>
                </c:pt>
                <c:pt idx="531">
                  <c:v>6.2514567595319107E-2</c:v>
                </c:pt>
                <c:pt idx="532">
                  <c:v>6.2514567595319107E-2</c:v>
                </c:pt>
                <c:pt idx="533">
                  <c:v>6.2514567595319107E-2</c:v>
                </c:pt>
                <c:pt idx="534">
                  <c:v>6.2514567595319107E-2</c:v>
                </c:pt>
                <c:pt idx="535">
                  <c:v>6.2514567595319107E-2</c:v>
                </c:pt>
                <c:pt idx="536">
                  <c:v>6.2514567595319107E-2</c:v>
                </c:pt>
                <c:pt idx="537">
                  <c:v>6.2514567595319107E-2</c:v>
                </c:pt>
                <c:pt idx="538">
                  <c:v>6.2514567595319107E-2</c:v>
                </c:pt>
                <c:pt idx="539">
                  <c:v>6.2514567595319107E-2</c:v>
                </c:pt>
                <c:pt idx="540">
                  <c:v>6.2514567595319107E-2</c:v>
                </c:pt>
                <c:pt idx="541">
                  <c:v>6.2514567595319107E-2</c:v>
                </c:pt>
                <c:pt idx="542">
                  <c:v>6.2514567595319107E-2</c:v>
                </c:pt>
                <c:pt idx="543">
                  <c:v>6.2514567595319107E-2</c:v>
                </c:pt>
                <c:pt idx="544">
                  <c:v>6.2514567595319107E-2</c:v>
                </c:pt>
                <c:pt idx="545">
                  <c:v>6.2514567595319107E-2</c:v>
                </c:pt>
                <c:pt idx="546">
                  <c:v>6.2514567595319107E-2</c:v>
                </c:pt>
                <c:pt idx="547">
                  <c:v>6.2514567595319107E-2</c:v>
                </c:pt>
                <c:pt idx="548">
                  <c:v>6.2514567595319107E-2</c:v>
                </c:pt>
                <c:pt idx="549">
                  <c:v>6.2514567595319107E-2</c:v>
                </c:pt>
                <c:pt idx="550">
                  <c:v>6.2514567595319107E-2</c:v>
                </c:pt>
                <c:pt idx="551">
                  <c:v>6.2514567595319107E-2</c:v>
                </c:pt>
                <c:pt idx="552">
                  <c:v>6.2514567595319107E-2</c:v>
                </c:pt>
                <c:pt idx="553">
                  <c:v>6.2514567595319107E-2</c:v>
                </c:pt>
                <c:pt idx="554">
                  <c:v>6.2514567595319107E-2</c:v>
                </c:pt>
                <c:pt idx="555">
                  <c:v>6.2514567595319107E-2</c:v>
                </c:pt>
                <c:pt idx="556">
                  <c:v>6.2514567595319107E-2</c:v>
                </c:pt>
                <c:pt idx="557">
                  <c:v>6.2514567595319107E-2</c:v>
                </c:pt>
                <c:pt idx="558">
                  <c:v>6.2514567595319107E-2</c:v>
                </c:pt>
                <c:pt idx="559">
                  <c:v>6.2514567595319107E-2</c:v>
                </c:pt>
                <c:pt idx="560">
                  <c:v>6.2514567595319107E-2</c:v>
                </c:pt>
                <c:pt idx="561">
                  <c:v>6.2514567595319107E-2</c:v>
                </c:pt>
                <c:pt idx="562">
                  <c:v>6.2514567595319107E-2</c:v>
                </c:pt>
                <c:pt idx="563">
                  <c:v>6.2514567595319107E-2</c:v>
                </c:pt>
                <c:pt idx="564">
                  <c:v>6.2514567439927823E-2</c:v>
                </c:pt>
                <c:pt idx="565">
                  <c:v>6.2514567439927823E-2</c:v>
                </c:pt>
                <c:pt idx="566">
                  <c:v>6.2514567439927823E-2</c:v>
                </c:pt>
                <c:pt idx="567">
                  <c:v>6.2514567439927823E-2</c:v>
                </c:pt>
                <c:pt idx="568">
                  <c:v>6.2514567439927823E-2</c:v>
                </c:pt>
                <c:pt idx="569">
                  <c:v>6.2514567439927823E-2</c:v>
                </c:pt>
                <c:pt idx="570">
                  <c:v>6.2514567439927823E-2</c:v>
                </c:pt>
                <c:pt idx="571">
                  <c:v>6.2514567439927823E-2</c:v>
                </c:pt>
                <c:pt idx="572">
                  <c:v>6.2514567439927823E-2</c:v>
                </c:pt>
                <c:pt idx="573">
                  <c:v>6.2514567439927823E-2</c:v>
                </c:pt>
                <c:pt idx="574">
                  <c:v>6.2514567439927823E-2</c:v>
                </c:pt>
                <c:pt idx="575">
                  <c:v>6.2514567439927823E-2</c:v>
                </c:pt>
                <c:pt idx="576">
                  <c:v>6.2514567439927823E-2</c:v>
                </c:pt>
                <c:pt idx="577">
                  <c:v>6.2514567439927823E-2</c:v>
                </c:pt>
                <c:pt idx="578">
                  <c:v>6.2514567439927823E-2</c:v>
                </c:pt>
                <c:pt idx="579">
                  <c:v>6.2514567439927823E-2</c:v>
                </c:pt>
                <c:pt idx="580">
                  <c:v>6.2514567439927823E-2</c:v>
                </c:pt>
                <c:pt idx="581">
                  <c:v>6.2514567439927823E-2</c:v>
                </c:pt>
                <c:pt idx="582">
                  <c:v>6.2514567439927823E-2</c:v>
                </c:pt>
                <c:pt idx="583">
                  <c:v>6.2514567439927823E-2</c:v>
                </c:pt>
                <c:pt idx="584">
                  <c:v>6.2514567439927823E-2</c:v>
                </c:pt>
                <c:pt idx="585">
                  <c:v>6.2514567439927823E-2</c:v>
                </c:pt>
                <c:pt idx="586">
                  <c:v>6.2514567439927823E-2</c:v>
                </c:pt>
                <c:pt idx="587">
                  <c:v>6.2514567439927823E-2</c:v>
                </c:pt>
                <c:pt idx="588">
                  <c:v>6.2514567439927823E-2</c:v>
                </c:pt>
                <c:pt idx="589">
                  <c:v>6.2514567439927823E-2</c:v>
                </c:pt>
                <c:pt idx="590">
                  <c:v>6.2514567439927823E-2</c:v>
                </c:pt>
                <c:pt idx="591">
                  <c:v>6.2514567439927823E-2</c:v>
                </c:pt>
                <c:pt idx="592">
                  <c:v>6.2514567439927823E-2</c:v>
                </c:pt>
                <c:pt idx="593">
                  <c:v>6.2514567439927823E-2</c:v>
                </c:pt>
                <c:pt idx="594">
                  <c:v>6.2514567439927823E-2</c:v>
                </c:pt>
                <c:pt idx="595">
                  <c:v>6.2514567439927823E-2</c:v>
                </c:pt>
                <c:pt idx="596">
                  <c:v>6.2514567439927823E-2</c:v>
                </c:pt>
                <c:pt idx="597">
                  <c:v>6.2514567439927823E-2</c:v>
                </c:pt>
                <c:pt idx="598">
                  <c:v>6.2514567439927823E-2</c:v>
                </c:pt>
                <c:pt idx="599">
                  <c:v>6.2514567439927823E-2</c:v>
                </c:pt>
                <c:pt idx="600">
                  <c:v>6.2514567439927823E-2</c:v>
                </c:pt>
                <c:pt idx="601">
                  <c:v>6.2514567439927823E-2</c:v>
                </c:pt>
                <c:pt idx="602">
                  <c:v>6.2514567439927823E-2</c:v>
                </c:pt>
                <c:pt idx="603">
                  <c:v>6.2514567439927823E-2</c:v>
                </c:pt>
                <c:pt idx="604">
                  <c:v>6.2514567439927823E-2</c:v>
                </c:pt>
                <c:pt idx="605">
                  <c:v>6.2514567439927823E-2</c:v>
                </c:pt>
                <c:pt idx="606">
                  <c:v>6.2514567439927823E-2</c:v>
                </c:pt>
                <c:pt idx="607">
                  <c:v>6.2514567439927823E-2</c:v>
                </c:pt>
                <c:pt idx="608">
                  <c:v>6.2514567439927823E-2</c:v>
                </c:pt>
                <c:pt idx="609">
                  <c:v>6.2514567439927823E-2</c:v>
                </c:pt>
                <c:pt idx="610">
                  <c:v>6.2514567439927823E-2</c:v>
                </c:pt>
                <c:pt idx="611">
                  <c:v>6.2514567439927823E-2</c:v>
                </c:pt>
                <c:pt idx="612">
                  <c:v>6.2514567439927823E-2</c:v>
                </c:pt>
                <c:pt idx="613">
                  <c:v>6.2514567439927823E-2</c:v>
                </c:pt>
                <c:pt idx="614">
                  <c:v>6.2514567439927823E-2</c:v>
                </c:pt>
                <c:pt idx="615">
                  <c:v>6.2514567439927823E-2</c:v>
                </c:pt>
                <c:pt idx="616">
                  <c:v>6.2514567439927823E-2</c:v>
                </c:pt>
                <c:pt idx="617">
                  <c:v>6.2514567439927823E-2</c:v>
                </c:pt>
                <c:pt idx="618">
                  <c:v>6.2514567439927823E-2</c:v>
                </c:pt>
                <c:pt idx="619">
                  <c:v>6.1409468113833167E-2</c:v>
                </c:pt>
                <c:pt idx="620">
                  <c:v>6.1409468113833167E-2</c:v>
                </c:pt>
                <c:pt idx="621">
                  <c:v>6.1409468113833167E-2</c:v>
                </c:pt>
                <c:pt idx="622">
                  <c:v>6.1409468113833167E-2</c:v>
                </c:pt>
                <c:pt idx="623">
                  <c:v>6.1054331395699844E-2</c:v>
                </c:pt>
                <c:pt idx="624">
                  <c:v>6.1054331395699844E-2</c:v>
                </c:pt>
                <c:pt idx="625">
                  <c:v>6.1054140542304992E-2</c:v>
                </c:pt>
                <c:pt idx="626">
                  <c:v>6.1054140542304992E-2</c:v>
                </c:pt>
                <c:pt idx="627">
                  <c:v>6.1054140542304992E-2</c:v>
                </c:pt>
                <c:pt idx="628">
                  <c:v>6.1054140542304992E-2</c:v>
                </c:pt>
                <c:pt idx="629">
                  <c:v>6.1054140542304992E-2</c:v>
                </c:pt>
                <c:pt idx="630">
                  <c:v>6.1054140542304992E-2</c:v>
                </c:pt>
                <c:pt idx="631">
                  <c:v>6.1054140542304992E-2</c:v>
                </c:pt>
                <c:pt idx="632">
                  <c:v>6.1054140542304992E-2</c:v>
                </c:pt>
                <c:pt idx="633">
                  <c:v>6.1054140542304992E-2</c:v>
                </c:pt>
                <c:pt idx="634">
                  <c:v>6.1054140542304992E-2</c:v>
                </c:pt>
                <c:pt idx="635">
                  <c:v>6.1054140542304992E-2</c:v>
                </c:pt>
                <c:pt idx="636">
                  <c:v>6.1054140542304992E-2</c:v>
                </c:pt>
                <c:pt idx="637">
                  <c:v>6.1054140542304992E-2</c:v>
                </c:pt>
                <c:pt idx="638">
                  <c:v>6.1054140542304992E-2</c:v>
                </c:pt>
                <c:pt idx="639">
                  <c:v>6.1054140542304992E-2</c:v>
                </c:pt>
                <c:pt idx="640">
                  <c:v>6.1054140542304992E-2</c:v>
                </c:pt>
                <c:pt idx="641">
                  <c:v>6.0958591808726904E-2</c:v>
                </c:pt>
                <c:pt idx="642">
                  <c:v>6.0958591808726391E-2</c:v>
                </c:pt>
                <c:pt idx="643">
                  <c:v>6.091393190373777E-2</c:v>
                </c:pt>
                <c:pt idx="644">
                  <c:v>6.091393190373777E-2</c:v>
                </c:pt>
                <c:pt idx="645">
                  <c:v>6.091393190373777E-2</c:v>
                </c:pt>
                <c:pt idx="646">
                  <c:v>6.091393190373777E-2</c:v>
                </c:pt>
                <c:pt idx="647">
                  <c:v>6.091393190373777E-2</c:v>
                </c:pt>
                <c:pt idx="648">
                  <c:v>6.091393190373777E-2</c:v>
                </c:pt>
                <c:pt idx="649">
                  <c:v>6.091393190373777E-2</c:v>
                </c:pt>
                <c:pt idx="650">
                  <c:v>6.091393190373777E-2</c:v>
                </c:pt>
                <c:pt idx="651">
                  <c:v>6.091393190373777E-2</c:v>
                </c:pt>
                <c:pt idx="652">
                  <c:v>6.091393190373777E-2</c:v>
                </c:pt>
                <c:pt idx="653">
                  <c:v>6.091393190373777E-2</c:v>
                </c:pt>
                <c:pt idx="654">
                  <c:v>6.091393190373777E-2</c:v>
                </c:pt>
                <c:pt idx="655">
                  <c:v>6.091393190373777E-2</c:v>
                </c:pt>
                <c:pt idx="656">
                  <c:v>6.091393190373777E-2</c:v>
                </c:pt>
                <c:pt idx="657">
                  <c:v>6.091393190373777E-2</c:v>
                </c:pt>
                <c:pt idx="658">
                  <c:v>6.091393190373777E-2</c:v>
                </c:pt>
                <c:pt idx="659">
                  <c:v>6.091393190373777E-2</c:v>
                </c:pt>
                <c:pt idx="660">
                  <c:v>6.091393190373777E-2</c:v>
                </c:pt>
                <c:pt idx="661">
                  <c:v>6.091393190373777E-2</c:v>
                </c:pt>
                <c:pt idx="662">
                  <c:v>6.091393190373777E-2</c:v>
                </c:pt>
                <c:pt idx="663">
                  <c:v>6.091393190373777E-2</c:v>
                </c:pt>
                <c:pt idx="664">
                  <c:v>6.091393190373777E-2</c:v>
                </c:pt>
                <c:pt idx="665">
                  <c:v>6.091393190373777E-2</c:v>
                </c:pt>
                <c:pt idx="666">
                  <c:v>6.091393190373777E-2</c:v>
                </c:pt>
                <c:pt idx="667">
                  <c:v>6.091393190373777E-2</c:v>
                </c:pt>
                <c:pt idx="668">
                  <c:v>6.091393190373777E-2</c:v>
                </c:pt>
                <c:pt idx="669">
                  <c:v>6.091393190373777E-2</c:v>
                </c:pt>
                <c:pt idx="670">
                  <c:v>6.091393190373777E-2</c:v>
                </c:pt>
                <c:pt idx="671">
                  <c:v>6.091393190373777E-2</c:v>
                </c:pt>
                <c:pt idx="672">
                  <c:v>6.091393190373777E-2</c:v>
                </c:pt>
                <c:pt idx="673">
                  <c:v>6.091393190373777E-2</c:v>
                </c:pt>
                <c:pt idx="674">
                  <c:v>6.091393190373777E-2</c:v>
                </c:pt>
                <c:pt idx="675">
                  <c:v>6.091393190373777E-2</c:v>
                </c:pt>
                <c:pt idx="676">
                  <c:v>6.091393190373777E-2</c:v>
                </c:pt>
                <c:pt idx="677">
                  <c:v>6.091393190373777E-2</c:v>
                </c:pt>
                <c:pt idx="678">
                  <c:v>6.091393190373777E-2</c:v>
                </c:pt>
                <c:pt idx="679">
                  <c:v>6.091393190373777E-2</c:v>
                </c:pt>
                <c:pt idx="680">
                  <c:v>6.091393190373777E-2</c:v>
                </c:pt>
                <c:pt idx="681">
                  <c:v>6.091393190373777E-2</c:v>
                </c:pt>
                <c:pt idx="682">
                  <c:v>6.0907869172605156E-2</c:v>
                </c:pt>
                <c:pt idx="683">
                  <c:v>6.0907869172605156E-2</c:v>
                </c:pt>
                <c:pt idx="684">
                  <c:v>6.0907869172605156E-2</c:v>
                </c:pt>
                <c:pt idx="685">
                  <c:v>6.0907869172605156E-2</c:v>
                </c:pt>
                <c:pt idx="686">
                  <c:v>6.0891594211200863E-2</c:v>
                </c:pt>
                <c:pt idx="687">
                  <c:v>6.0891594211200863E-2</c:v>
                </c:pt>
                <c:pt idx="688">
                  <c:v>6.0891594211200863E-2</c:v>
                </c:pt>
                <c:pt idx="689">
                  <c:v>6.0891594211200696E-2</c:v>
                </c:pt>
                <c:pt idx="690">
                  <c:v>6.0885512848798562E-2</c:v>
                </c:pt>
                <c:pt idx="691">
                  <c:v>6.0791509655132886E-2</c:v>
                </c:pt>
                <c:pt idx="692">
                  <c:v>6.0435984749264773E-2</c:v>
                </c:pt>
                <c:pt idx="693">
                  <c:v>6.0435984749264773E-2</c:v>
                </c:pt>
                <c:pt idx="694">
                  <c:v>6.0435984749264773E-2</c:v>
                </c:pt>
                <c:pt idx="695">
                  <c:v>6.0435984749264773E-2</c:v>
                </c:pt>
                <c:pt idx="696">
                  <c:v>6.0435984749264773E-2</c:v>
                </c:pt>
                <c:pt idx="697">
                  <c:v>6.0196480209785491E-2</c:v>
                </c:pt>
                <c:pt idx="698">
                  <c:v>6.0196480209785491E-2</c:v>
                </c:pt>
                <c:pt idx="699">
                  <c:v>6.0196480209785491E-2</c:v>
                </c:pt>
                <c:pt idx="700">
                  <c:v>6.0132299428194348E-2</c:v>
                </c:pt>
                <c:pt idx="701">
                  <c:v>6.0132299428194348E-2</c:v>
                </c:pt>
                <c:pt idx="702">
                  <c:v>6.0132299428194348E-2</c:v>
                </c:pt>
                <c:pt idx="703">
                  <c:v>6.0125886163550094E-2</c:v>
                </c:pt>
                <c:pt idx="704">
                  <c:v>6.0052686132907797E-2</c:v>
                </c:pt>
                <c:pt idx="705">
                  <c:v>6.0052686132907797E-2</c:v>
                </c:pt>
                <c:pt idx="706">
                  <c:v>6.0052686132907797E-2</c:v>
                </c:pt>
                <c:pt idx="707">
                  <c:v>6.0052686132907797E-2</c:v>
                </c:pt>
                <c:pt idx="708">
                  <c:v>6.0052686132907797E-2</c:v>
                </c:pt>
                <c:pt idx="709">
                  <c:v>6.0052639584248169E-2</c:v>
                </c:pt>
                <c:pt idx="710">
                  <c:v>6.0052639584248169E-2</c:v>
                </c:pt>
                <c:pt idx="711">
                  <c:v>6.0052639584248169E-2</c:v>
                </c:pt>
                <c:pt idx="712">
                  <c:v>6.0052639584248169E-2</c:v>
                </c:pt>
                <c:pt idx="713">
                  <c:v>6.0052639584248169E-2</c:v>
                </c:pt>
                <c:pt idx="714">
                  <c:v>6.0052639584248169E-2</c:v>
                </c:pt>
                <c:pt idx="715">
                  <c:v>6.0052639584248169E-2</c:v>
                </c:pt>
                <c:pt idx="716">
                  <c:v>6.0052639584248169E-2</c:v>
                </c:pt>
                <c:pt idx="717">
                  <c:v>6.0052639584248169E-2</c:v>
                </c:pt>
                <c:pt idx="718">
                  <c:v>6.0052639584248169E-2</c:v>
                </c:pt>
                <c:pt idx="719">
                  <c:v>6.0052639584248169E-2</c:v>
                </c:pt>
                <c:pt idx="720">
                  <c:v>6.0052639584248169E-2</c:v>
                </c:pt>
                <c:pt idx="721">
                  <c:v>6.0052639584248169E-2</c:v>
                </c:pt>
                <c:pt idx="722">
                  <c:v>6.0052639584248169E-2</c:v>
                </c:pt>
                <c:pt idx="723">
                  <c:v>6.0052639584248169E-2</c:v>
                </c:pt>
                <c:pt idx="724">
                  <c:v>6.0052639584248169E-2</c:v>
                </c:pt>
                <c:pt idx="725">
                  <c:v>6.0052639584248169E-2</c:v>
                </c:pt>
                <c:pt idx="726">
                  <c:v>6.0052639584248169E-2</c:v>
                </c:pt>
                <c:pt idx="727">
                  <c:v>5.8281252527720873E-2</c:v>
                </c:pt>
                <c:pt idx="728">
                  <c:v>5.8281252527720873E-2</c:v>
                </c:pt>
                <c:pt idx="729">
                  <c:v>5.8281252527720873E-2</c:v>
                </c:pt>
                <c:pt idx="730">
                  <c:v>5.8281252527720873E-2</c:v>
                </c:pt>
                <c:pt idx="731">
                  <c:v>5.8281252527720873E-2</c:v>
                </c:pt>
                <c:pt idx="732">
                  <c:v>5.8281252527720873E-2</c:v>
                </c:pt>
                <c:pt idx="733">
                  <c:v>5.8281252527720873E-2</c:v>
                </c:pt>
                <c:pt idx="734">
                  <c:v>5.8281252527720873E-2</c:v>
                </c:pt>
                <c:pt idx="735">
                  <c:v>5.8281252527720873E-2</c:v>
                </c:pt>
                <c:pt idx="736">
                  <c:v>5.8281252527720873E-2</c:v>
                </c:pt>
                <c:pt idx="737">
                  <c:v>5.8281252527720873E-2</c:v>
                </c:pt>
                <c:pt idx="738">
                  <c:v>5.8275300221074966E-2</c:v>
                </c:pt>
                <c:pt idx="739">
                  <c:v>5.8275300221074966E-2</c:v>
                </c:pt>
                <c:pt idx="740">
                  <c:v>5.8275300221074966E-2</c:v>
                </c:pt>
                <c:pt idx="741">
                  <c:v>5.8275300221074966E-2</c:v>
                </c:pt>
                <c:pt idx="742">
                  <c:v>5.8275300221074966E-2</c:v>
                </c:pt>
                <c:pt idx="743">
                  <c:v>5.8275300221074966E-2</c:v>
                </c:pt>
                <c:pt idx="744">
                  <c:v>5.8275300221074966E-2</c:v>
                </c:pt>
                <c:pt idx="745">
                  <c:v>5.8275300221074966E-2</c:v>
                </c:pt>
                <c:pt idx="746">
                  <c:v>5.8275300221074966E-2</c:v>
                </c:pt>
                <c:pt idx="747">
                  <c:v>5.8275300221074966E-2</c:v>
                </c:pt>
                <c:pt idx="748">
                  <c:v>5.8275300221074966E-2</c:v>
                </c:pt>
                <c:pt idx="749">
                  <c:v>5.8275300221074966E-2</c:v>
                </c:pt>
                <c:pt idx="750">
                  <c:v>5.8275300221074966E-2</c:v>
                </c:pt>
                <c:pt idx="751">
                  <c:v>5.8275300221074966E-2</c:v>
                </c:pt>
                <c:pt idx="752">
                  <c:v>5.8275300221074966E-2</c:v>
                </c:pt>
                <c:pt idx="753">
                  <c:v>5.820791795398448E-2</c:v>
                </c:pt>
                <c:pt idx="754">
                  <c:v>5.820791795398448E-2</c:v>
                </c:pt>
                <c:pt idx="755">
                  <c:v>5.820791795398448E-2</c:v>
                </c:pt>
                <c:pt idx="756">
                  <c:v>5.820791795398448E-2</c:v>
                </c:pt>
                <c:pt idx="757">
                  <c:v>5.820791795398448E-2</c:v>
                </c:pt>
                <c:pt idx="758">
                  <c:v>5.820791795398448E-2</c:v>
                </c:pt>
                <c:pt idx="759">
                  <c:v>5.8207917912581834E-2</c:v>
                </c:pt>
                <c:pt idx="760">
                  <c:v>5.8207917912581834E-2</c:v>
                </c:pt>
                <c:pt idx="761">
                  <c:v>5.8207917912581834E-2</c:v>
                </c:pt>
                <c:pt idx="762">
                  <c:v>5.8207917912581834E-2</c:v>
                </c:pt>
                <c:pt idx="763">
                  <c:v>5.8207917912581834E-2</c:v>
                </c:pt>
                <c:pt idx="764">
                  <c:v>5.8207917912581834E-2</c:v>
                </c:pt>
                <c:pt idx="765">
                  <c:v>5.8207917912581834E-2</c:v>
                </c:pt>
                <c:pt idx="766">
                  <c:v>5.8207917912581834E-2</c:v>
                </c:pt>
                <c:pt idx="767">
                  <c:v>5.8207917912581834E-2</c:v>
                </c:pt>
                <c:pt idx="768">
                  <c:v>5.8207917912581834E-2</c:v>
                </c:pt>
                <c:pt idx="769">
                  <c:v>5.8207917912581834E-2</c:v>
                </c:pt>
                <c:pt idx="770">
                  <c:v>5.8207917912581834E-2</c:v>
                </c:pt>
                <c:pt idx="771">
                  <c:v>5.8207917912581834E-2</c:v>
                </c:pt>
                <c:pt idx="772">
                  <c:v>5.8207917912581834E-2</c:v>
                </c:pt>
                <c:pt idx="773">
                  <c:v>5.8207917912581834E-2</c:v>
                </c:pt>
                <c:pt idx="774">
                  <c:v>5.8207917912581834E-2</c:v>
                </c:pt>
                <c:pt idx="775">
                  <c:v>5.8207917912581834E-2</c:v>
                </c:pt>
                <c:pt idx="776">
                  <c:v>5.8207917912581834E-2</c:v>
                </c:pt>
                <c:pt idx="777">
                  <c:v>5.8207917912581834E-2</c:v>
                </c:pt>
                <c:pt idx="778">
                  <c:v>5.8207917912581834E-2</c:v>
                </c:pt>
                <c:pt idx="779">
                  <c:v>5.8207917912581834E-2</c:v>
                </c:pt>
                <c:pt idx="780">
                  <c:v>5.8207917912581834E-2</c:v>
                </c:pt>
                <c:pt idx="781">
                  <c:v>5.8207917912581834E-2</c:v>
                </c:pt>
                <c:pt idx="782">
                  <c:v>5.8207917912581834E-2</c:v>
                </c:pt>
                <c:pt idx="783">
                  <c:v>5.8207917912581834E-2</c:v>
                </c:pt>
                <c:pt idx="784">
                  <c:v>5.8207917912581834E-2</c:v>
                </c:pt>
                <c:pt idx="785">
                  <c:v>5.8207917912581834E-2</c:v>
                </c:pt>
                <c:pt idx="786">
                  <c:v>5.8207917912581834E-2</c:v>
                </c:pt>
                <c:pt idx="787">
                  <c:v>5.8207917912581834E-2</c:v>
                </c:pt>
                <c:pt idx="788">
                  <c:v>5.8207917912581834E-2</c:v>
                </c:pt>
                <c:pt idx="789">
                  <c:v>5.8207917912581834E-2</c:v>
                </c:pt>
                <c:pt idx="790">
                  <c:v>5.8207917912581834E-2</c:v>
                </c:pt>
                <c:pt idx="791">
                  <c:v>5.8207917912581834E-2</c:v>
                </c:pt>
                <c:pt idx="792">
                  <c:v>5.8207917912581834E-2</c:v>
                </c:pt>
                <c:pt idx="793">
                  <c:v>5.8207917912581834E-2</c:v>
                </c:pt>
                <c:pt idx="794">
                  <c:v>5.8104373078553546E-2</c:v>
                </c:pt>
                <c:pt idx="795">
                  <c:v>5.8102755456812372E-2</c:v>
                </c:pt>
                <c:pt idx="796">
                  <c:v>5.8102755456812372E-2</c:v>
                </c:pt>
                <c:pt idx="797">
                  <c:v>5.8102755456812372E-2</c:v>
                </c:pt>
                <c:pt idx="798">
                  <c:v>5.8102755456812372E-2</c:v>
                </c:pt>
                <c:pt idx="799">
                  <c:v>5.8102755456812372E-2</c:v>
                </c:pt>
                <c:pt idx="800">
                  <c:v>5.8102755456812372E-2</c:v>
                </c:pt>
                <c:pt idx="801">
                  <c:v>5.8102755456812372E-2</c:v>
                </c:pt>
                <c:pt idx="802">
                  <c:v>5.8102755456812372E-2</c:v>
                </c:pt>
                <c:pt idx="803">
                  <c:v>5.8102755456812372E-2</c:v>
                </c:pt>
                <c:pt idx="804">
                  <c:v>5.8102755456812372E-2</c:v>
                </c:pt>
                <c:pt idx="805">
                  <c:v>5.8102755456812372E-2</c:v>
                </c:pt>
                <c:pt idx="806">
                  <c:v>5.8102755456812372E-2</c:v>
                </c:pt>
                <c:pt idx="807">
                  <c:v>5.8102755456812372E-2</c:v>
                </c:pt>
                <c:pt idx="808">
                  <c:v>5.8102755456812372E-2</c:v>
                </c:pt>
                <c:pt idx="809">
                  <c:v>5.8102755456812372E-2</c:v>
                </c:pt>
                <c:pt idx="810">
                  <c:v>5.8102755456812372E-2</c:v>
                </c:pt>
                <c:pt idx="811">
                  <c:v>5.8102755456812372E-2</c:v>
                </c:pt>
                <c:pt idx="812">
                  <c:v>5.8102755456812372E-2</c:v>
                </c:pt>
                <c:pt idx="813">
                  <c:v>5.8102755456812372E-2</c:v>
                </c:pt>
                <c:pt idx="814">
                  <c:v>5.8102755456812372E-2</c:v>
                </c:pt>
                <c:pt idx="815">
                  <c:v>5.8102755456812372E-2</c:v>
                </c:pt>
                <c:pt idx="816">
                  <c:v>5.8102755456812372E-2</c:v>
                </c:pt>
                <c:pt idx="817">
                  <c:v>5.8102755456812372E-2</c:v>
                </c:pt>
                <c:pt idx="818">
                  <c:v>5.8102755456812372E-2</c:v>
                </c:pt>
                <c:pt idx="819">
                  <c:v>5.8102755456812372E-2</c:v>
                </c:pt>
                <c:pt idx="820">
                  <c:v>5.8102755456812372E-2</c:v>
                </c:pt>
                <c:pt idx="821">
                  <c:v>5.8102755456812372E-2</c:v>
                </c:pt>
                <c:pt idx="822">
                  <c:v>5.8102755456812372E-2</c:v>
                </c:pt>
                <c:pt idx="823">
                  <c:v>5.8102755456812372E-2</c:v>
                </c:pt>
                <c:pt idx="824">
                  <c:v>5.8102755456812372E-2</c:v>
                </c:pt>
                <c:pt idx="825">
                  <c:v>5.8102755456812372E-2</c:v>
                </c:pt>
                <c:pt idx="826">
                  <c:v>5.8102755456812372E-2</c:v>
                </c:pt>
                <c:pt idx="827">
                  <c:v>5.8102755456812372E-2</c:v>
                </c:pt>
                <c:pt idx="828">
                  <c:v>5.8102755456812372E-2</c:v>
                </c:pt>
                <c:pt idx="829">
                  <c:v>5.8102755456812372E-2</c:v>
                </c:pt>
                <c:pt idx="830">
                  <c:v>5.8102755456812372E-2</c:v>
                </c:pt>
                <c:pt idx="831">
                  <c:v>5.8102755456812372E-2</c:v>
                </c:pt>
                <c:pt idx="832">
                  <c:v>5.8102755456812372E-2</c:v>
                </c:pt>
                <c:pt idx="833">
                  <c:v>5.8102755456812372E-2</c:v>
                </c:pt>
                <c:pt idx="834">
                  <c:v>5.8102755456812372E-2</c:v>
                </c:pt>
                <c:pt idx="835">
                  <c:v>5.7995490002656892E-2</c:v>
                </c:pt>
                <c:pt idx="836">
                  <c:v>5.7995490002656892E-2</c:v>
                </c:pt>
                <c:pt idx="837">
                  <c:v>5.7995490002656892E-2</c:v>
                </c:pt>
                <c:pt idx="838">
                  <c:v>5.7995490002656892E-2</c:v>
                </c:pt>
                <c:pt idx="839">
                  <c:v>5.7995490002656892E-2</c:v>
                </c:pt>
                <c:pt idx="840">
                  <c:v>5.7995490002656892E-2</c:v>
                </c:pt>
                <c:pt idx="841">
                  <c:v>5.7995490002656892E-2</c:v>
                </c:pt>
                <c:pt idx="842">
                  <c:v>5.7893318201591423E-2</c:v>
                </c:pt>
                <c:pt idx="843">
                  <c:v>5.7893318201591423E-2</c:v>
                </c:pt>
                <c:pt idx="844">
                  <c:v>5.7893318201591423E-2</c:v>
                </c:pt>
                <c:pt idx="845">
                  <c:v>5.7893318201591423E-2</c:v>
                </c:pt>
                <c:pt idx="846">
                  <c:v>5.7893318201591423E-2</c:v>
                </c:pt>
                <c:pt idx="847">
                  <c:v>5.7893318201591423E-2</c:v>
                </c:pt>
                <c:pt idx="848">
                  <c:v>5.7893318201591423E-2</c:v>
                </c:pt>
                <c:pt idx="849">
                  <c:v>5.7893318201591423E-2</c:v>
                </c:pt>
                <c:pt idx="850">
                  <c:v>5.7893318201591423E-2</c:v>
                </c:pt>
                <c:pt idx="851">
                  <c:v>5.7893318201591423E-2</c:v>
                </c:pt>
                <c:pt idx="852">
                  <c:v>5.7893318201591423E-2</c:v>
                </c:pt>
                <c:pt idx="853">
                  <c:v>5.7893318201591423E-2</c:v>
                </c:pt>
                <c:pt idx="854">
                  <c:v>5.7893318201591423E-2</c:v>
                </c:pt>
                <c:pt idx="855">
                  <c:v>5.7893318201591423E-2</c:v>
                </c:pt>
                <c:pt idx="856">
                  <c:v>5.7893318201591423E-2</c:v>
                </c:pt>
                <c:pt idx="857">
                  <c:v>5.7893318201591423E-2</c:v>
                </c:pt>
                <c:pt idx="858">
                  <c:v>5.7893318201591423E-2</c:v>
                </c:pt>
                <c:pt idx="859">
                  <c:v>5.7893318201591423E-2</c:v>
                </c:pt>
                <c:pt idx="860">
                  <c:v>5.7893318201591423E-2</c:v>
                </c:pt>
                <c:pt idx="861">
                  <c:v>5.7893318201591423E-2</c:v>
                </c:pt>
                <c:pt idx="862">
                  <c:v>5.7893318201591423E-2</c:v>
                </c:pt>
                <c:pt idx="863">
                  <c:v>5.7893318201591423E-2</c:v>
                </c:pt>
                <c:pt idx="864">
                  <c:v>5.7893318201591423E-2</c:v>
                </c:pt>
                <c:pt idx="865">
                  <c:v>5.7893318201591423E-2</c:v>
                </c:pt>
                <c:pt idx="866">
                  <c:v>5.7893318201591423E-2</c:v>
                </c:pt>
                <c:pt idx="867">
                  <c:v>5.789331817534446E-2</c:v>
                </c:pt>
                <c:pt idx="868">
                  <c:v>5.789331817534446E-2</c:v>
                </c:pt>
                <c:pt idx="869">
                  <c:v>5.789331817534446E-2</c:v>
                </c:pt>
                <c:pt idx="870">
                  <c:v>5.7878162888585077E-2</c:v>
                </c:pt>
                <c:pt idx="871">
                  <c:v>5.7878162888585077E-2</c:v>
                </c:pt>
                <c:pt idx="872">
                  <c:v>5.7878162888585077E-2</c:v>
                </c:pt>
                <c:pt idx="873">
                  <c:v>5.7878162888585077E-2</c:v>
                </c:pt>
                <c:pt idx="874">
                  <c:v>5.7878162888585077E-2</c:v>
                </c:pt>
                <c:pt idx="875">
                  <c:v>5.7878162862423629E-2</c:v>
                </c:pt>
                <c:pt idx="876">
                  <c:v>5.7878162862423629E-2</c:v>
                </c:pt>
                <c:pt idx="877">
                  <c:v>5.7878162862423629E-2</c:v>
                </c:pt>
                <c:pt idx="878">
                  <c:v>5.7878162862423629E-2</c:v>
                </c:pt>
                <c:pt idx="879">
                  <c:v>5.7878162862423629E-2</c:v>
                </c:pt>
                <c:pt idx="880">
                  <c:v>5.7878162862423629E-2</c:v>
                </c:pt>
                <c:pt idx="881">
                  <c:v>5.7878162862423629E-2</c:v>
                </c:pt>
                <c:pt idx="882">
                  <c:v>5.7878162862423629E-2</c:v>
                </c:pt>
                <c:pt idx="883">
                  <c:v>5.7878162862423629E-2</c:v>
                </c:pt>
                <c:pt idx="884">
                  <c:v>5.7878162862423629E-2</c:v>
                </c:pt>
                <c:pt idx="885">
                  <c:v>5.7878162862423629E-2</c:v>
                </c:pt>
                <c:pt idx="886">
                  <c:v>5.7878162862423629E-2</c:v>
                </c:pt>
                <c:pt idx="887">
                  <c:v>5.7878162862423629E-2</c:v>
                </c:pt>
                <c:pt idx="888">
                  <c:v>5.7878162862423629E-2</c:v>
                </c:pt>
                <c:pt idx="889">
                  <c:v>5.7878162862423629E-2</c:v>
                </c:pt>
                <c:pt idx="890">
                  <c:v>5.7878162862423629E-2</c:v>
                </c:pt>
                <c:pt idx="891">
                  <c:v>5.7878162862423629E-2</c:v>
                </c:pt>
                <c:pt idx="892">
                  <c:v>5.7878162862423629E-2</c:v>
                </c:pt>
                <c:pt idx="893">
                  <c:v>5.7878162862423629E-2</c:v>
                </c:pt>
                <c:pt idx="894">
                  <c:v>5.7878162862423629E-2</c:v>
                </c:pt>
                <c:pt idx="895">
                  <c:v>5.7878162862423629E-2</c:v>
                </c:pt>
                <c:pt idx="896">
                  <c:v>5.7878162862423629E-2</c:v>
                </c:pt>
                <c:pt idx="897">
                  <c:v>5.7878162862423629E-2</c:v>
                </c:pt>
                <c:pt idx="898">
                  <c:v>5.7878162862423629E-2</c:v>
                </c:pt>
                <c:pt idx="899">
                  <c:v>5.7878162862423629E-2</c:v>
                </c:pt>
                <c:pt idx="900">
                  <c:v>5.7878162862423629E-2</c:v>
                </c:pt>
                <c:pt idx="901">
                  <c:v>5.7878162862423629E-2</c:v>
                </c:pt>
                <c:pt idx="902">
                  <c:v>5.7878162862423629E-2</c:v>
                </c:pt>
                <c:pt idx="903">
                  <c:v>5.7878162862423629E-2</c:v>
                </c:pt>
                <c:pt idx="904">
                  <c:v>5.7878162862423629E-2</c:v>
                </c:pt>
                <c:pt idx="905">
                  <c:v>5.7878162862423629E-2</c:v>
                </c:pt>
                <c:pt idx="906">
                  <c:v>5.7878162862423629E-2</c:v>
                </c:pt>
                <c:pt idx="907">
                  <c:v>5.7878162862423629E-2</c:v>
                </c:pt>
                <c:pt idx="908">
                  <c:v>5.7878162862423629E-2</c:v>
                </c:pt>
                <c:pt idx="909">
                  <c:v>5.7878162862423629E-2</c:v>
                </c:pt>
                <c:pt idx="910">
                  <c:v>5.7878162862423629E-2</c:v>
                </c:pt>
                <c:pt idx="911">
                  <c:v>5.7878162862423629E-2</c:v>
                </c:pt>
                <c:pt idx="912">
                  <c:v>5.7878162862423629E-2</c:v>
                </c:pt>
                <c:pt idx="913">
                  <c:v>5.7867658664417565E-2</c:v>
                </c:pt>
                <c:pt idx="914">
                  <c:v>5.7867658664417565E-2</c:v>
                </c:pt>
                <c:pt idx="915">
                  <c:v>5.7867658664417565E-2</c:v>
                </c:pt>
                <c:pt idx="916">
                  <c:v>5.7867658663719346E-2</c:v>
                </c:pt>
                <c:pt idx="917">
                  <c:v>5.7867658663719346E-2</c:v>
                </c:pt>
                <c:pt idx="918">
                  <c:v>5.449629444750316E-2</c:v>
                </c:pt>
                <c:pt idx="919">
                  <c:v>5.449629444750316E-2</c:v>
                </c:pt>
                <c:pt idx="920">
                  <c:v>5.449629444750316E-2</c:v>
                </c:pt>
                <c:pt idx="921">
                  <c:v>5.449629444750316E-2</c:v>
                </c:pt>
                <c:pt idx="922">
                  <c:v>5.449629444750316E-2</c:v>
                </c:pt>
                <c:pt idx="923">
                  <c:v>5.449629444750316E-2</c:v>
                </c:pt>
                <c:pt idx="924">
                  <c:v>5.449629444750316E-2</c:v>
                </c:pt>
                <c:pt idx="925">
                  <c:v>5.449629444750316E-2</c:v>
                </c:pt>
                <c:pt idx="926">
                  <c:v>5.4175890330695968E-2</c:v>
                </c:pt>
                <c:pt idx="927">
                  <c:v>5.4175890330695968E-2</c:v>
                </c:pt>
                <c:pt idx="928">
                  <c:v>5.4175890330695968E-2</c:v>
                </c:pt>
                <c:pt idx="929">
                  <c:v>5.4175890330695968E-2</c:v>
                </c:pt>
                <c:pt idx="930">
                  <c:v>5.4175890330695968E-2</c:v>
                </c:pt>
                <c:pt idx="931">
                  <c:v>5.4175890330695968E-2</c:v>
                </c:pt>
                <c:pt idx="932">
                  <c:v>5.4175890330695968E-2</c:v>
                </c:pt>
                <c:pt idx="933">
                  <c:v>5.3988719416070453E-2</c:v>
                </c:pt>
                <c:pt idx="934">
                  <c:v>5.3988719416070453E-2</c:v>
                </c:pt>
                <c:pt idx="935">
                  <c:v>5.3964116214871079E-2</c:v>
                </c:pt>
                <c:pt idx="936">
                  <c:v>5.3964116214871079E-2</c:v>
                </c:pt>
                <c:pt idx="937">
                  <c:v>5.3964116214871079E-2</c:v>
                </c:pt>
                <c:pt idx="938">
                  <c:v>5.3958640446543832E-2</c:v>
                </c:pt>
                <c:pt idx="939">
                  <c:v>5.3947357292839379E-2</c:v>
                </c:pt>
                <c:pt idx="940">
                  <c:v>5.3746334266847703E-2</c:v>
                </c:pt>
                <c:pt idx="941">
                  <c:v>5.3746334266847703E-2</c:v>
                </c:pt>
                <c:pt idx="942">
                  <c:v>5.3746334266847703E-2</c:v>
                </c:pt>
                <c:pt idx="943">
                  <c:v>5.3746334266847703E-2</c:v>
                </c:pt>
                <c:pt idx="944">
                  <c:v>5.3746334266847703E-2</c:v>
                </c:pt>
                <c:pt idx="945">
                  <c:v>5.3746334266847703E-2</c:v>
                </c:pt>
                <c:pt idx="946">
                  <c:v>5.3746334266847703E-2</c:v>
                </c:pt>
                <c:pt idx="947">
                  <c:v>5.3746334266847703E-2</c:v>
                </c:pt>
                <c:pt idx="948">
                  <c:v>5.3746334266847703E-2</c:v>
                </c:pt>
                <c:pt idx="949">
                  <c:v>5.3729574606629915E-2</c:v>
                </c:pt>
                <c:pt idx="950">
                  <c:v>5.3729574606629915E-2</c:v>
                </c:pt>
                <c:pt idx="951">
                  <c:v>5.3729574606629915E-2</c:v>
                </c:pt>
                <c:pt idx="952">
                  <c:v>5.3729574606629915E-2</c:v>
                </c:pt>
                <c:pt idx="953">
                  <c:v>5.3729574606629915E-2</c:v>
                </c:pt>
                <c:pt idx="954">
                  <c:v>5.3729574606629915E-2</c:v>
                </c:pt>
                <c:pt idx="955">
                  <c:v>5.3729574606629915E-2</c:v>
                </c:pt>
                <c:pt idx="956">
                  <c:v>5.3729574606629915E-2</c:v>
                </c:pt>
                <c:pt idx="957">
                  <c:v>5.3729574606629915E-2</c:v>
                </c:pt>
                <c:pt idx="958">
                  <c:v>5.3729574606629915E-2</c:v>
                </c:pt>
                <c:pt idx="959">
                  <c:v>5.3729574606629915E-2</c:v>
                </c:pt>
                <c:pt idx="960">
                  <c:v>5.3681949698918034E-2</c:v>
                </c:pt>
                <c:pt idx="961">
                  <c:v>5.3681949698918034E-2</c:v>
                </c:pt>
                <c:pt idx="962">
                  <c:v>5.3681949698918034E-2</c:v>
                </c:pt>
                <c:pt idx="963">
                  <c:v>5.3681949698918034E-2</c:v>
                </c:pt>
                <c:pt idx="964">
                  <c:v>5.3681949698918034E-2</c:v>
                </c:pt>
                <c:pt idx="965">
                  <c:v>5.3681949698918034E-2</c:v>
                </c:pt>
                <c:pt idx="966">
                  <c:v>5.3681949698918034E-2</c:v>
                </c:pt>
                <c:pt idx="967">
                  <c:v>5.3681949698918034E-2</c:v>
                </c:pt>
                <c:pt idx="968">
                  <c:v>5.3681949698918034E-2</c:v>
                </c:pt>
                <c:pt idx="969">
                  <c:v>5.3681949698918034E-2</c:v>
                </c:pt>
                <c:pt idx="970">
                  <c:v>5.3681949698918034E-2</c:v>
                </c:pt>
                <c:pt idx="971">
                  <c:v>5.3681949698918034E-2</c:v>
                </c:pt>
                <c:pt idx="972">
                  <c:v>5.3681949698918034E-2</c:v>
                </c:pt>
                <c:pt idx="973">
                  <c:v>5.3681949698918034E-2</c:v>
                </c:pt>
                <c:pt idx="974">
                  <c:v>5.3681949698918034E-2</c:v>
                </c:pt>
                <c:pt idx="975">
                  <c:v>5.3681949698918034E-2</c:v>
                </c:pt>
                <c:pt idx="976">
                  <c:v>5.3681949698918034E-2</c:v>
                </c:pt>
                <c:pt idx="977">
                  <c:v>5.3681949698918034E-2</c:v>
                </c:pt>
                <c:pt idx="978">
                  <c:v>5.3681949698918034E-2</c:v>
                </c:pt>
                <c:pt idx="979">
                  <c:v>5.3681949698918034E-2</c:v>
                </c:pt>
                <c:pt idx="980">
                  <c:v>5.3681949698918034E-2</c:v>
                </c:pt>
                <c:pt idx="981">
                  <c:v>5.3681949698918034E-2</c:v>
                </c:pt>
                <c:pt idx="982">
                  <c:v>5.3681949698918034E-2</c:v>
                </c:pt>
                <c:pt idx="983">
                  <c:v>5.3681949698918034E-2</c:v>
                </c:pt>
                <c:pt idx="984">
                  <c:v>5.3681949698918034E-2</c:v>
                </c:pt>
                <c:pt idx="985">
                  <c:v>5.3681949698918034E-2</c:v>
                </c:pt>
                <c:pt idx="986">
                  <c:v>5.3681949698918034E-2</c:v>
                </c:pt>
                <c:pt idx="987">
                  <c:v>5.3681949698918034E-2</c:v>
                </c:pt>
                <c:pt idx="988">
                  <c:v>5.3681949698918034E-2</c:v>
                </c:pt>
                <c:pt idx="989">
                  <c:v>5.3681949698918034E-2</c:v>
                </c:pt>
                <c:pt idx="990">
                  <c:v>5.3681949685565444E-2</c:v>
                </c:pt>
                <c:pt idx="991">
                  <c:v>5.3681949685565444E-2</c:v>
                </c:pt>
                <c:pt idx="992">
                  <c:v>5.3681949685565444E-2</c:v>
                </c:pt>
                <c:pt idx="993">
                  <c:v>5.2714765761268566E-2</c:v>
                </c:pt>
                <c:pt idx="994">
                  <c:v>5.2714765761268566E-2</c:v>
                </c:pt>
                <c:pt idx="995">
                  <c:v>5.2714765761268566E-2</c:v>
                </c:pt>
                <c:pt idx="996">
                  <c:v>5.2714765761268566E-2</c:v>
                </c:pt>
                <c:pt idx="997">
                  <c:v>5.2714765761268566E-2</c:v>
                </c:pt>
                <c:pt idx="998">
                  <c:v>5.2714765747916142E-2</c:v>
                </c:pt>
                <c:pt idx="999">
                  <c:v>5.2714765747916142E-2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3-4B5D-9D1D-63785E7858D0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Генетический алгоритм, алгоритм обратного распространения ошибки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Лист1!$D$3:$D$1002</c:f>
              <c:numCache>
                <c:formatCode>General</c:formatCode>
                <c:ptCount val="1000"/>
                <c:pt idx="0">
                  <c:v>1</c:v>
                </c:pt>
                <c:pt idx="5">
                  <c:v>0.65419586239937488</c:v>
                </c:pt>
                <c:pt idx="10">
                  <c:v>0.50614429563777719</c:v>
                </c:pt>
                <c:pt idx="15">
                  <c:v>0.43208102323024794</c:v>
                </c:pt>
                <c:pt idx="20">
                  <c:v>0.40791071087575193</c:v>
                </c:pt>
                <c:pt idx="25">
                  <c:v>0.39155814724656829</c:v>
                </c:pt>
                <c:pt idx="30">
                  <c:v>0.36127266878719511</c:v>
                </c:pt>
                <c:pt idx="35">
                  <c:v>0.32681037751556585</c:v>
                </c:pt>
                <c:pt idx="40">
                  <c:v>0.312271660104745</c:v>
                </c:pt>
                <c:pt idx="45">
                  <c:v>0.30386283725638885</c:v>
                </c:pt>
                <c:pt idx="50">
                  <c:v>0.29751160535651</c:v>
                </c:pt>
                <c:pt idx="55">
                  <c:v>0.2918832530426384</c:v>
                </c:pt>
                <c:pt idx="60">
                  <c:v>0.28646426290802834</c:v>
                </c:pt>
                <c:pt idx="65">
                  <c:v>0.28104854038922372</c:v>
                </c:pt>
                <c:pt idx="70">
                  <c:v>0.25661462344159391</c:v>
                </c:pt>
                <c:pt idx="75">
                  <c:v>0.25179014759908458</c:v>
                </c:pt>
                <c:pt idx="80">
                  <c:v>0.2378772813579442</c:v>
                </c:pt>
                <c:pt idx="85">
                  <c:v>0.23492864789394038</c:v>
                </c:pt>
                <c:pt idx="90">
                  <c:v>0.23299229747617534</c:v>
                </c:pt>
                <c:pt idx="95">
                  <c:v>0.23110560661119561</c:v>
                </c:pt>
                <c:pt idx="100">
                  <c:v>0.22932099459715261</c:v>
                </c:pt>
                <c:pt idx="105">
                  <c:v>0.2276583290123258</c:v>
                </c:pt>
                <c:pt idx="110">
                  <c:v>0.22611910507817656</c:v>
                </c:pt>
                <c:pt idx="115">
                  <c:v>0.18350651074006077</c:v>
                </c:pt>
                <c:pt idx="120">
                  <c:v>0.17717961097809953</c:v>
                </c:pt>
                <c:pt idx="125">
                  <c:v>0.17304039171867294</c:v>
                </c:pt>
                <c:pt idx="130">
                  <c:v>0.16970092124675745</c:v>
                </c:pt>
                <c:pt idx="135">
                  <c:v>0.1667409168027861</c:v>
                </c:pt>
                <c:pt idx="140">
                  <c:v>0.1408886229363337</c:v>
                </c:pt>
                <c:pt idx="145">
                  <c:v>0.13870988098398124</c:v>
                </c:pt>
                <c:pt idx="150">
                  <c:v>0.13670681687651462</c:v>
                </c:pt>
                <c:pt idx="155">
                  <c:v>0.13483599163183907</c:v>
                </c:pt>
                <c:pt idx="160">
                  <c:v>0.13310764612700826</c:v>
                </c:pt>
                <c:pt idx="165">
                  <c:v>0.13151930343759807</c:v>
                </c:pt>
                <c:pt idx="170">
                  <c:v>0.13006163136441459</c:v>
                </c:pt>
                <c:pt idx="175">
                  <c:v>0.12872279694004926</c:v>
                </c:pt>
                <c:pt idx="180">
                  <c:v>0.12749073374154471</c:v>
                </c:pt>
                <c:pt idx="185">
                  <c:v>0.12635413936853457</c:v>
                </c:pt>
                <c:pt idx="190">
                  <c:v>0.12530282781841223</c:v>
                </c:pt>
                <c:pt idx="195">
                  <c:v>0.12432778321361988</c:v>
                </c:pt>
                <c:pt idx="200">
                  <c:v>0.1234210878554982</c:v>
                </c:pt>
                <c:pt idx="205">
                  <c:v>0.12257580625450791</c:v>
                </c:pt>
                <c:pt idx="210">
                  <c:v>0.12169527172212403</c:v>
                </c:pt>
                <c:pt idx="215">
                  <c:v>0.12092651973219468</c:v>
                </c:pt>
                <c:pt idx="220">
                  <c:v>0.12019125557690738</c:v>
                </c:pt>
                <c:pt idx="225">
                  <c:v>0.11949221265188818</c:v>
                </c:pt>
                <c:pt idx="230">
                  <c:v>0.11882975994008084</c:v>
                </c:pt>
                <c:pt idx="235">
                  <c:v>0.11820288074434715</c:v>
                </c:pt>
                <c:pt idx="240">
                  <c:v>0.11760983618617384</c:v>
                </c:pt>
                <c:pt idx="245">
                  <c:v>0.11704856939824002</c:v>
                </c:pt>
                <c:pt idx="250">
                  <c:v>0.11651693737450175</c:v>
                </c:pt>
                <c:pt idx="255">
                  <c:v>0.11601283726577001</c:v>
                </c:pt>
                <c:pt idx="260">
                  <c:v>0.11553427065387661</c:v>
                </c:pt>
                <c:pt idx="265">
                  <c:v>0.11507937237034961</c:v>
                </c:pt>
                <c:pt idx="270">
                  <c:v>0.11464641956069253</c:v>
                </c:pt>
                <c:pt idx="275">
                  <c:v>0.1142338301078423</c:v>
                </c:pt>
                <c:pt idx="280">
                  <c:v>0.11384015563676392</c:v>
                </c:pt>
                <c:pt idx="285">
                  <c:v>0.11346407205336916</c:v>
                </c:pt>
                <c:pt idx="290">
                  <c:v>0.11310436925804353</c:v>
                </c:pt>
                <c:pt idx="295">
                  <c:v>0.10969738915201944</c:v>
                </c:pt>
                <c:pt idx="300">
                  <c:v>0.10921864829208068</c:v>
                </c:pt>
                <c:pt idx="305">
                  <c:v>0.10887424037337072</c:v>
                </c:pt>
                <c:pt idx="310">
                  <c:v>0.10855081864596912</c:v>
                </c:pt>
                <c:pt idx="315">
                  <c:v>0.10823413915269177</c:v>
                </c:pt>
                <c:pt idx="320">
                  <c:v>0.10795448760579372</c:v>
                </c:pt>
                <c:pt idx="325">
                  <c:v>0.10769106114126656</c:v>
                </c:pt>
                <c:pt idx="330">
                  <c:v>0.10743503058066337</c:v>
                </c:pt>
                <c:pt idx="335">
                  <c:v>0.10718685511375825</c:v>
                </c:pt>
                <c:pt idx="340">
                  <c:v>0.10695105728375698</c:v>
                </c:pt>
                <c:pt idx="345">
                  <c:v>0.1067256109908762</c:v>
                </c:pt>
                <c:pt idx="350">
                  <c:v>0.10650575334322823</c:v>
                </c:pt>
                <c:pt idx="355">
                  <c:v>0.10614855851083957</c:v>
                </c:pt>
                <c:pt idx="360">
                  <c:v>0.10596097547816327</c:v>
                </c:pt>
                <c:pt idx="365">
                  <c:v>0.1057808719494818</c:v>
                </c:pt>
                <c:pt idx="370">
                  <c:v>0.10560096961694157</c:v>
                </c:pt>
                <c:pt idx="375">
                  <c:v>0.10542258583178332</c:v>
                </c:pt>
                <c:pt idx="380">
                  <c:v>0.10524671257881243</c:v>
                </c:pt>
                <c:pt idx="385">
                  <c:v>0.10507403634767602</c:v>
                </c:pt>
                <c:pt idx="390">
                  <c:v>0.10490499732434021</c:v>
                </c:pt>
                <c:pt idx="395">
                  <c:v>0.1046700053145197</c:v>
                </c:pt>
                <c:pt idx="400">
                  <c:v>0.10428767585018871</c:v>
                </c:pt>
                <c:pt idx="405">
                  <c:v>0.10377129142611029</c:v>
                </c:pt>
                <c:pt idx="410">
                  <c:v>0.10344386537491128</c:v>
                </c:pt>
                <c:pt idx="415">
                  <c:v>0.10313826091326533</c:v>
                </c:pt>
                <c:pt idx="420">
                  <c:v>0.10287955663199429</c:v>
                </c:pt>
                <c:pt idx="425">
                  <c:v>0.10266317264184691</c:v>
                </c:pt>
                <c:pt idx="430">
                  <c:v>0.10243735613173845</c:v>
                </c:pt>
                <c:pt idx="435">
                  <c:v>0.1022242831530329</c:v>
                </c:pt>
                <c:pt idx="440">
                  <c:v>0.10201952127401812</c:v>
                </c:pt>
                <c:pt idx="445">
                  <c:v>0.10120133685256397</c:v>
                </c:pt>
                <c:pt idx="450">
                  <c:v>9.959970537074718E-2</c:v>
                </c:pt>
                <c:pt idx="455">
                  <c:v>9.9268776562388875E-2</c:v>
                </c:pt>
                <c:pt idx="460">
                  <c:v>9.9126176131515045E-2</c:v>
                </c:pt>
                <c:pt idx="465">
                  <c:v>9.8990155117230638E-2</c:v>
                </c:pt>
                <c:pt idx="470">
                  <c:v>9.8857985850994132E-2</c:v>
                </c:pt>
                <c:pt idx="475">
                  <c:v>9.8728575497327428E-2</c:v>
                </c:pt>
                <c:pt idx="480">
                  <c:v>9.860159962876551E-2</c:v>
                </c:pt>
                <c:pt idx="485">
                  <c:v>9.847706939680835E-2</c:v>
                </c:pt>
                <c:pt idx="490">
                  <c:v>9.8355118148996862E-2</c:v>
                </c:pt>
                <c:pt idx="495">
                  <c:v>9.8235900013458194E-2</c:v>
                </c:pt>
                <c:pt idx="500">
                  <c:v>9.8119545455943924E-2</c:v>
                </c:pt>
                <c:pt idx="505">
                  <c:v>9.8006145344627496E-2</c:v>
                </c:pt>
                <c:pt idx="510">
                  <c:v>9.7895748739722219E-2</c:v>
                </c:pt>
                <c:pt idx="515">
                  <c:v>9.7788366776651023E-2</c:v>
                </c:pt>
                <c:pt idx="520">
                  <c:v>9.7683978776352223E-2</c:v>
                </c:pt>
                <c:pt idx="525">
                  <c:v>9.7360244025010534E-2</c:v>
                </c:pt>
                <c:pt idx="530">
                  <c:v>9.7006114836188151E-2</c:v>
                </c:pt>
                <c:pt idx="535">
                  <c:v>9.6661444339926669E-2</c:v>
                </c:pt>
                <c:pt idx="540">
                  <c:v>9.6326405114633723E-2</c:v>
                </c:pt>
                <c:pt idx="545">
                  <c:v>9.6000913127280305E-2</c:v>
                </c:pt>
                <c:pt idx="550">
                  <c:v>9.5684725295804796E-2</c:v>
                </c:pt>
                <c:pt idx="555">
                  <c:v>9.5377508141216094E-2</c:v>
                </c:pt>
                <c:pt idx="560">
                  <c:v>9.5078883404225462E-2</c:v>
                </c:pt>
                <c:pt idx="565">
                  <c:v>9.4788457120592737E-2</c:v>
                </c:pt>
                <c:pt idx="570">
                  <c:v>9.4505837435025858E-2</c:v>
                </c:pt>
                <c:pt idx="575">
                  <c:v>9.4230644995824994E-2</c:v>
                </c:pt>
                <c:pt idx="580">
                  <c:v>9.3962518578820667E-2</c:v>
                </c:pt>
                <c:pt idx="585">
                  <c:v>9.3701117710781531E-2</c:v>
                </c:pt>
                <c:pt idx="590">
                  <c:v>9.344612345204234E-2</c:v>
                </c:pt>
                <c:pt idx="595">
                  <c:v>9.3197238086958151E-2</c:v>
                </c:pt>
                <c:pt idx="600">
                  <c:v>9.2954184199015064E-2</c:v>
                </c:pt>
                <c:pt idx="605">
                  <c:v>9.2716703429994315E-2</c:v>
                </c:pt>
                <c:pt idx="610">
                  <c:v>9.230426249456046E-2</c:v>
                </c:pt>
                <c:pt idx="615">
                  <c:v>9.2077793260904359E-2</c:v>
                </c:pt>
                <c:pt idx="620">
                  <c:v>9.1856316530694884E-2</c:v>
                </c:pt>
                <c:pt idx="625">
                  <c:v>9.163962594520253E-2</c:v>
                </c:pt>
                <c:pt idx="630">
                  <c:v>9.1427529671117544E-2</c:v>
                </c:pt>
                <c:pt idx="635">
                  <c:v>9.1219848760423633E-2</c:v>
                </c:pt>
                <c:pt idx="640">
                  <c:v>9.1016415780675236E-2</c:v>
                </c:pt>
                <c:pt idx="645">
                  <c:v>9.081707365677541E-2</c:v>
                </c:pt>
                <c:pt idx="650">
                  <c:v>9.0621674680803246E-2</c:v>
                </c:pt>
                <c:pt idx="655">
                  <c:v>9.0430079657336335E-2</c:v>
                </c:pt>
                <c:pt idx="660">
                  <c:v>9.0242157159521025E-2</c:v>
                </c:pt>
                <c:pt idx="665">
                  <c:v>9.005778287677052E-2</c:v>
                </c:pt>
                <c:pt idx="670">
                  <c:v>8.9876839039132392E-2</c:v>
                </c:pt>
                <c:pt idx="675">
                  <c:v>8.969921390643544E-2</c:v>
                </c:pt>
                <c:pt idx="680">
                  <c:v>8.9524801312659372E-2</c:v>
                </c:pt>
                <c:pt idx="685">
                  <c:v>8.9353500257751989E-2</c:v>
                </c:pt>
                <c:pt idx="690">
                  <c:v>8.9185214540486071E-2</c:v>
                </c:pt>
                <c:pt idx="695">
                  <c:v>8.9019852427045895E-2</c:v>
                </c:pt>
                <c:pt idx="700">
                  <c:v>8.8857326350876731E-2</c:v>
                </c:pt>
                <c:pt idx="705">
                  <c:v>8.8697552640031208E-2</c:v>
                </c:pt>
                <c:pt idx="710">
                  <c:v>8.8544665520977658E-2</c:v>
                </c:pt>
                <c:pt idx="715">
                  <c:v>8.8125115335653689E-2</c:v>
                </c:pt>
                <c:pt idx="720">
                  <c:v>8.7937725858205112E-2</c:v>
                </c:pt>
                <c:pt idx="725">
                  <c:v>8.779184958635923E-2</c:v>
                </c:pt>
                <c:pt idx="730">
                  <c:v>8.764762575572338E-2</c:v>
                </c:pt>
                <c:pt idx="735">
                  <c:v>8.7505208401540052E-2</c:v>
                </c:pt>
                <c:pt idx="740">
                  <c:v>8.7364699392066619E-2</c:v>
                </c:pt>
                <c:pt idx="745">
                  <c:v>8.7226160215205781E-2</c:v>
                </c:pt>
                <c:pt idx="750">
                  <c:v>8.7089621891047964E-2</c:v>
                </c:pt>
                <c:pt idx="755">
                  <c:v>8.6955092897253394E-2</c:v>
                </c:pt>
                <c:pt idx="760">
                  <c:v>8.682256531592894E-2</c:v>
                </c:pt>
                <c:pt idx="765">
                  <c:v>8.6692019507914941E-2</c:v>
                </c:pt>
                <c:pt idx="770">
                  <c:v>8.5835442673197621E-2</c:v>
                </c:pt>
                <c:pt idx="775">
                  <c:v>8.5593382668010712E-2</c:v>
                </c:pt>
                <c:pt idx="780">
                  <c:v>8.5468777590858871E-2</c:v>
                </c:pt>
                <c:pt idx="785">
                  <c:v>8.5345343147378974E-2</c:v>
                </c:pt>
                <c:pt idx="790">
                  <c:v>8.522324316841684E-2</c:v>
                </c:pt>
                <c:pt idx="795">
                  <c:v>8.415894047714928E-2</c:v>
                </c:pt>
                <c:pt idx="800">
                  <c:v>8.4060243868848555E-2</c:v>
                </c:pt>
                <c:pt idx="805">
                  <c:v>8.3968753105351193E-2</c:v>
                </c:pt>
                <c:pt idx="810">
                  <c:v>8.3879727324479167E-2</c:v>
                </c:pt>
                <c:pt idx="815">
                  <c:v>8.3791036159591617E-2</c:v>
                </c:pt>
                <c:pt idx="820">
                  <c:v>8.3628676119945122E-2</c:v>
                </c:pt>
                <c:pt idx="825">
                  <c:v>8.3536475581698466E-2</c:v>
                </c:pt>
                <c:pt idx="830">
                  <c:v>8.3458836940287176E-2</c:v>
                </c:pt>
                <c:pt idx="835">
                  <c:v>8.3381394505445364E-2</c:v>
                </c:pt>
                <c:pt idx="840">
                  <c:v>8.3303284628357413E-2</c:v>
                </c:pt>
                <c:pt idx="845">
                  <c:v>8.3224290771547513E-2</c:v>
                </c:pt>
                <c:pt idx="850">
                  <c:v>8.3144495040177485E-2</c:v>
                </c:pt>
                <c:pt idx="855">
                  <c:v>8.306409739380001E-2</c:v>
                </c:pt>
                <c:pt idx="860">
                  <c:v>8.2983325200886443E-2</c:v>
                </c:pt>
                <c:pt idx="865">
                  <c:v>8.2902391012271925E-2</c:v>
                </c:pt>
                <c:pt idx="870">
                  <c:v>8.2821475571471917E-2</c:v>
                </c:pt>
                <c:pt idx="875">
                  <c:v>8.2740723570528668E-2</c:v>
                </c:pt>
                <c:pt idx="880">
                  <c:v>8.2658568185140821E-2</c:v>
                </c:pt>
                <c:pt idx="885">
                  <c:v>8.2593046210721444E-2</c:v>
                </c:pt>
                <c:pt idx="890">
                  <c:v>8.2531079995678588E-2</c:v>
                </c:pt>
                <c:pt idx="895">
                  <c:v>8.2468150156335435E-2</c:v>
                </c:pt>
                <c:pt idx="900">
                  <c:v>8.240403100410322E-2</c:v>
                </c:pt>
                <c:pt idx="905">
                  <c:v>8.1678053011801532E-2</c:v>
                </c:pt>
                <c:pt idx="910">
                  <c:v>8.1604681369754961E-2</c:v>
                </c:pt>
                <c:pt idx="915">
                  <c:v>8.1530662357473679E-2</c:v>
                </c:pt>
                <c:pt idx="920">
                  <c:v>8.1455765369053468E-2</c:v>
                </c:pt>
                <c:pt idx="925">
                  <c:v>7.0770593956742026E-2</c:v>
                </c:pt>
                <c:pt idx="930">
                  <c:v>6.8893900235768121E-2</c:v>
                </c:pt>
                <c:pt idx="935">
                  <c:v>6.86133550664456E-2</c:v>
                </c:pt>
                <c:pt idx="940">
                  <c:v>6.8362738841775988E-2</c:v>
                </c:pt>
                <c:pt idx="945">
                  <c:v>6.8135964707988841E-2</c:v>
                </c:pt>
                <c:pt idx="950">
                  <c:v>6.7928736978558737E-2</c:v>
                </c:pt>
                <c:pt idx="955">
                  <c:v>6.7737854011855669E-2</c:v>
                </c:pt>
                <c:pt idx="960">
                  <c:v>6.7560816311878075E-2</c:v>
                </c:pt>
                <c:pt idx="965">
                  <c:v>6.7395602590455198E-2</c:v>
                </c:pt>
                <c:pt idx="970">
                  <c:v>6.7240538259975585E-2</c:v>
                </c:pt>
                <c:pt idx="975">
                  <c:v>6.7094214841145319E-2</c:v>
                </c:pt>
                <c:pt idx="980">
                  <c:v>6.6955437559516245E-2</c:v>
                </c:pt>
                <c:pt idx="985">
                  <c:v>6.6823188770018568E-2</c:v>
                </c:pt>
                <c:pt idx="990">
                  <c:v>6.6696600539448245E-2</c:v>
                </c:pt>
                <c:pt idx="995">
                  <c:v>6.6574932814696633E-2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B3-4B5D-9D1D-63785E7858D0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Обратное распространение ошибки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0.65922468646160581</c:v>
                </c:pt>
                <c:pt idx="2">
                  <c:v>0.5137292503224844</c:v>
                </c:pt>
                <c:pt idx="3">
                  <c:v>0.48613547210631425</c:v>
                </c:pt>
                <c:pt idx="4">
                  <c:v>0.47910999176763852</c:v>
                </c:pt>
                <c:pt idx="5">
                  <c:v>0.47641641994115019</c:v>
                </c:pt>
                <c:pt idx="6">
                  <c:v>0.44946662399400056</c:v>
                </c:pt>
                <c:pt idx="7">
                  <c:v>0.42280530540126643</c:v>
                </c:pt>
                <c:pt idx="8">
                  <c:v>0.39190965000649702</c:v>
                </c:pt>
                <c:pt idx="9">
                  <c:v>0.36925802129074731</c:v>
                </c:pt>
                <c:pt idx="10">
                  <c:v>0.35461046147323771</c:v>
                </c:pt>
                <c:pt idx="11">
                  <c:v>0.33880810448607118</c:v>
                </c:pt>
                <c:pt idx="12">
                  <c:v>0.32089936090149718</c:v>
                </c:pt>
                <c:pt idx="13">
                  <c:v>0.31128876222972524</c:v>
                </c:pt>
                <c:pt idx="14">
                  <c:v>0.30639186668295454</c:v>
                </c:pt>
                <c:pt idx="15">
                  <c:v>0.30356208183028183</c:v>
                </c:pt>
                <c:pt idx="16">
                  <c:v>0.30159280821254325</c:v>
                </c:pt>
                <c:pt idx="17">
                  <c:v>0.30000195517362105</c:v>
                </c:pt>
                <c:pt idx="18">
                  <c:v>0.2985999825289094</c:v>
                </c:pt>
                <c:pt idx="19">
                  <c:v>0.29731057385097476</c:v>
                </c:pt>
                <c:pt idx="20">
                  <c:v>0.29610138880112397</c:v>
                </c:pt>
                <c:pt idx="21">
                  <c:v>0.29495732419986259</c:v>
                </c:pt>
                <c:pt idx="22">
                  <c:v>0.29387006948222633</c:v>
                </c:pt>
                <c:pt idx="23">
                  <c:v>0.28474526167308023</c:v>
                </c:pt>
                <c:pt idx="24">
                  <c:v>0.26601785162970204</c:v>
                </c:pt>
                <c:pt idx="25">
                  <c:v>0.24967077414650951</c:v>
                </c:pt>
                <c:pt idx="26">
                  <c:v>0.24161042763468549</c:v>
                </c:pt>
                <c:pt idx="27">
                  <c:v>0.23937649719917306</c:v>
                </c:pt>
                <c:pt idx="28">
                  <c:v>0.23903626567228051</c:v>
                </c:pt>
                <c:pt idx="29">
                  <c:v>0.23895712056210777</c:v>
                </c:pt>
                <c:pt idx="30">
                  <c:v>0.23875402588255151</c:v>
                </c:pt>
                <c:pt idx="31">
                  <c:v>0.23840625701426676</c:v>
                </c:pt>
                <c:pt idx="32">
                  <c:v>0.23796180348076243</c:v>
                </c:pt>
                <c:pt idx="33">
                  <c:v>0.23746481223099258</c:v>
                </c:pt>
                <c:pt idx="34">
                  <c:v>0.236944706223811</c:v>
                </c:pt>
                <c:pt idx="35">
                  <c:v>0.23641896350017283</c:v>
                </c:pt>
                <c:pt idx="36">
                  <c:v>0.23589730535741768</c:v>
                </c:pt>
                <c:pt idx="37">
                  <c:v>0.23538482558064633</c:v>
                </c:pt>
                <c:pt idx="38">
                  <c:v>0.23488397474268322</c:v>
                </c:pt>
                <c:pt idx="39">
                  <c:v>0.2343957373649567</c:v>
                </c:pt>
                <c:pt idx="40">
                  <c:v>0.23392030727885071</c:v>
                </c:pt>
                <c:pt idx="41">
                  <c:v>0.23345746736696835</c:v>
                </c:pt>
                <c:pt idx="42">
                  <c:v>0.23300679979488712</c:v>
                </c:pt>
                <c:pt idx="43">
                  <c:v>0.2325678005362348</c:v>
                </c:pt>
                <c:pt idx="44">
                  <c:v>0.2305960982211013</c:v>
                </c:pt>
                <c:pt idx="45">
                  <c:v>0.22395674592207951</c:v>
                </c:pt>
                <c:pt idx="46">
                  <c:v>0.22082855557784273</c:v>
                </c:pt>
                <c:pt idx="47">
                  <c:v>0.21902238129223855</c:v>
                </c:pt>
                <c:pt idx="48">
                  <c:v>0.21774457260173824</c:v>
                </c:pt>
                <c:pt idx="49">
                  <c:v>0.21676628153843713</c:v>
                </c:pt>
                <c:pt idx="50">
                  <c:v>0.21599262551193324</c:v>
                </c:pt>
                <c:pt idx="51">
                  <c:v>0.21536229294785636</c:v>
                </c:pt>
                <c:pt idx="52">
                  <c:v>0.21483106376508052</c:v>
                </c:pt>
                <c:pt idx="53">
                  <c:v>0.21436780704725733</c:v>
                </c:pt>
                <c:pt idx="54">
                  <c:v>0.21395133983356265</c:v>
                </c:pt>
                <c:pt idx="55">
                  <c:v>0.21356756395572965</c:v>
                </c:pt>
                <c:pt idx="56">
                  <c:v>0.21320720056241813</c:v>
                </c:pt>
                <c:pt idx="57">
                  <c:v>0.21286416287230392</c:v>
                </c:pt>
                <c:pt idx="58">
                  <c:v>0.21253444850884384</c:v>
                </c:pt>
                <c:pt idx="59">
                  <c:v>0.21221540701557526</c:v>
                </c:pt>
                <c:pt idx="60">
                  <c:v>0.21190526276066066</c:v>
                </c:pt>
                <c:pt idx="61">
                  <c:v>0.21160280649236796</c:v>
                </c:pt>
                <c:pt idx="62">
                  <c:v>0.21130719654251767</c:v>
                </c:pt>
                <c:pt idx="63">
                  <c:v>0.21101783077551148</c:v>
                </c:pt>
                <c:pt idx="64">
                  <c:v>0.2107342640362517</c:v>
                </c:pt>
                <c:pt idx="65">
                  <c:v>0.21045615483764585</c:v>
                </c:pt>
                <c:pt idx="66">
                  <c:v>0.21018323084981802</c:v>
                </c:pt>
                <c:pt idx="67">
                  <c:v>0.20991526649509304</c:v>
                </c:pt>
                <c:pt idx="68">
                  <c:v>0.2096520683506975</c:v>
                </c:pt>
                <c:pt idx="69">
                  <c:v>0.2093934655967061</c:v>
                </c:pt>
                <c:pt idx="70">
                  <c:v>0.20913930373088893</c:v>
                </c:pt>
                <c:pt idx="71">
                  <c:v>0.20888944040362531</c:v>
                </c:pt>
                <c:pt idx="72">
                  <c:v>0.20864374263208094</c:v>
                </c:pt>
                <c:pt idx="73">
                  <c:v>0.20840208491423015</c:v>
                </c:pt>
                <c:pt idx="74">
                  <c:v>0.20816434793198224</c:v>
                </c:pt>
                <c:pt idx="75">
                  <c:v>0.20793041764158016</c:v>
                </c:pt>
                <c:pt idx="76">
                  <c:v>0.20770018461998013</c:v>
                </c:pt>
                <c:pt idx="77">
                  <c:v>0.20747354358158951</c:v>
                </c:pt>
                <c:pt idx="78">
                  <c:v>0.20725039300940293</c:v>
                </c:pt>
                <c:pt idx="79">
                  <c:v>0.20703063486381293</c:v>
                </c:pt>
                <c:pt idx="80">
                  <c:v>0.20681417434496729</c:v>
                </c:pt>
                <c:pt idx="81">
                  <c:v>0.20660091969267658</c:v>
                </c:pt>
                <c:pt idx="82">
                  <c:v>0.20639078201324476</c:v>
                </c:pt>
                <c:pt idx="83">
                  <c:v>0.20618367512608002</c:v>
                </c:pt>
                <c:pt idx="84">
                  <c:v>0.20597951542527687</c:v>
                </c:pt>
                <c:pt idx="85">
                  <c:v>0.20577822175282184</c:v>
                </c:pt>
                <c:pt idx="86">
                  <c:v>0.20557971528112945</c:v>
                </c:pt>
                <c:pt idx="87">
                  <c:v>0.20538391940326822</c:v>
                </c:pt>
                <c:pt idx="88">
                  <c:v>0.2051907596296717</c:v>
                </c:pt>
                <c:pt idx="89">
                  <c:v>0.20500016349046088</c:v>
                </c:pt>
                <c:pt idx="90">
                  <c:v>0.20481206044269071</c:v>
                </c:pt>
                <c:pt idx="91">
                  <c:v>0.20462638178198875</c:v>
                </c:pt>
                <c:pt idx="92">
                  <c:v>0.20444306055815728</c:v>
                </c:pt>
                <c:pt idx="93">
                  <c:v>0.20426203149438302</c:v>
                </c:pt>
                <c:pt idx="94">
                  <c:v>0.20408323090974342</c:v>
                </c:pt>
                <c:pt idx="95">
                  <c:v>0.20390659664476318</c:v>
                </c:pt>
                <c:pt idx="96">
                  <c:v>0.20373206798976273</c:v>
                </c:pt>
                <c:pt idx="97">
                  <c:v>0.20355958561583065</c:v>
                </c:pt>
                <c:pt idx="98">
                  <c:v>0.20338909150819051</c:v>
                </c:pt>
                <c:pt idx="99">
                  <c:v>0.20322052890182185</c:v>
                </c:pt>
                <c:pt idx="100">
                  <c:v>0.20305384221917391</c:v>
                </c:pt>
                <c:pt idx="101">
                  <c:v>0.20288897700981726</c:v>
                </c:pt>
                <c:pt idx="102">
                  <c:v>0.20272587989189234</c:v>
                </c:pt>
                <c:pt idx="103">
                  <c:v>0.2025644984952594</c:v>
                </c:pt>
                <c:pt idx="104">
                  <c:v>0.202404781406196</c:v>
                </c:pt>
                <c:pt idx="105">
                  <c:v>0.20224667811354349</c:v>
                </c:pt>
                <c:pt idx="106">
                  <c:v>0.20209013895620823</c:v>
                </c:pt>
                <c:pt idx="107">
                  <c:v>0.2019351150718954</c:v>
                </c:pt>
                <c:pt idx="108">
                  <c:v>0.20178155834699624</c:v>
                </c:pt>
                <c:pt idx="109">
                  <c:v>0.20162942136753226</c:v>
                </c:pt>
                <c:pt idx="110">
                  <c:v>0.20147865737107021</c:v>
                </c:pt>
                <c:pt idx="111">
                  <c:v>0.20132922019951702</c:v>
                </c:pt>
                <c:pt idx="112">
                  <c:v>0.20118106425273447</c:v>
                </c:pt>
                <c:pt idx="113">
                  <c:v>0.20103414444287446</c:v>
                </c:pt>
                <c:pt idx="114">
                  <c:v>0.20088841614937478</c:v>
                </c:pt>
                <c:pt idx="115">
                  <c:v>0.20074383517453573</c:v>
                </c:pt>
                <c:pt idx="116">
                  <c:v>0.20060035769962245</c:v>
                </c:pt>
                <c:pt idx="117">
                  <c:v>0.2004579402414047</c:v>
                </c:pt>
                <c:pt idx="118">
                  <c:v>0.20031653960908727</c:v>
                </c:pt>
                <c:pt idx="119">
                  <c:v>0.20017611286156081</c:v>
                </c:pt>
                <c:pt idx="120">
                  <c:v>0.20003661726490335</c:v>
                </c:pt>
                <c:pt idx="121">
                  <c:v>0.19989801025009235</c:v>
                </c:pt>
                <c:pt idx="122">
                  <c:v>0.19976024937085154</c:v>
                </c:pt>
                <c:pt idx="123">
                  <c:v>0.19962329226156469</c:v>
                </c:pt>
                <c:pt idx="124">
                  <c:v>0.19948709659523542</c:v>
                </c:pt>
                <c:pt idx="125">
                  <c:v>0.19935162004140236</c:v>
                </c:pt>
                <c:pt idx="126">
                  <c:v>0.19921682022396137</c:v>
                </c:pt>
                <c:pt idx="127">
                  <c:v>0.19908265467886432</c:v>
                </c:pt>
                <c:pt idx="128">
                  <c:v>0.19894908081159648</c:v>
                </c:pt>
                <c:pt idx="129">
                  <c:v>0.19881605585442405</c:v>
                </c:pt>
                <c:pt idx="130">
                  <c:v>0.19868353682332582</c:v>
                </c:pt>
                <c:pt idx="131">
                  <c:v>0.1985514804745814</c:v>
                </c:pt>
                <c:pt idx="132">
                  <c:v>0.19841984326093107</c:v>
                </c:pt>
                <c:pt idx="133">
                  <c:v>0.19828858128729632</c:v>
                </c:pt>
                <c:pt idx="134">
                  <c:v>0.1981576502659726</c:v>
                </c:pt>
                <c:pt idx="135">
                  <c:v>0.19802700547126656</c:v>
                </c:pt>
                <c:pt idx="136">
                  <c:v>0.1978966016935019</c:v>
                </c:pt>
                <c:pt idx="137">
                  <c:v>0.19776639319237763</c:v>
                </c:pt>
                <c:pt idx="138">
                  <c:v>0.19763633364958605</c:v>
                </c:pt>
                <c:pt idx="139">
                  <c:v>0.19750637612067526</c:v>
                </c:pt>
                <c:pt idx="140">
                  <c:v>0.19737647298607053</c:v>
                </c:pt>
                <c:pt idx="141">
                  <c:v>0.19724657590123679</c:v>
                </c:pt>
                <c:pt idx="142">
                  <c:v>0.19711663574589863</c:v>
                </c:pt>
                <c:pt idx="143">
                  <c:v>0.19698660257230002</c:v>
                </c:pt>
                <c:pt idx="144">
                  <c:v>0.1968564255524109</c:v>
                </c:pt>
                <c:pt idx="145">
                  <c:v>0.19672605292407083</c:v>
                </c:pt>
                <c:pt idx="146">
                  <c:v>0.19659543193598808</c:v>
                </c:pt>
                <c:pt idx="147">
                  <c:v>0.19646450879156127</c:v>
                </c:pt>
                <c:pt idx="148">
                  <c:v>0.19633322859146063</c:v>
                </c:pt>
                <c:pt idx="149">
                  <c:v>0.19620153527492434</c:v>
                </c:pt>
                <c:pt idx="150">
                  <c:v>0.1960693715597247</c:v>
                </c:pt>
                <c:pt idx="151">
                  <c:v>0.1959366788807379</c:v>
                </c:pt>
                <c:pt idx="152">
                  <c:v>0.19580339732709204</c:v>
                </c:pt>
                <c:pt idx="153">
                  <c:v>0.19566946557783002</c:v>
                </c:pt>
                <c:pt idx="154">
                  <c:v>0.1955348208360366</c:v>
                </c:pt>
                <c:pt idx="155">
                  <c:v>0.1953993987614018</c:v>
                </c:pt>
                <c:pt idx="156">
                  <c:v>0.19526313340116558</c:v>
                </c:pt>
                <c:pt idx="157">
                  <c:v>0.1951259571193977</c:v>
                </c:pt>
                <c:pt idx="158">
                  <c:v>0.19498780052458614</c:v>
                </c:pt>
                <c:pt idx="159">
                  <c:v>0.19484859239548519</c:v>
                </c:pt>
                <c:pt idx="160">
                  <c:v>0.19470825960519111</c:v>
                </c:pt>
                <c:pt idx="161">
                  <c:v>0.19456672704342345</c:v>
                </c:pt>
                <c:pt idx="162">
                  <c:v>0.19442391753696789</c:v>
                </c:pt>
                <c:pt idx="163">
                  <c:v>0.19427975176827611</c:v>
                </c:pt>
                <c:pt idx="164">
                  <c:v>0.19413414819218666</c:v>
                </c:pt>
                <c:pt idx="165">
                  <c:v>0.19398702295076312</c:v>
                </c:pt>
                <c:pt idx="166">
                  <c:v>0.1938382897862535</c:v>
                </c:pt>
                <c:pt idx="167">
                  <c:v>0.19368785995214169</c:v>
                </c:pt>
                <c:pt idx="168">
                  <c:v>0.19353564212233282</c:v>
                </c:pt>
                <c:pt idx="169">
                  <c:v>0.19338154229845822</c:v>
                </c:pt>
                <c:pt idx="170">
                  <c:v>0.19322546371535668</c:v>
                </c:pt>
                <c:pt idx="171">
                  <c:v>0.19306730674474445</c:v>
                </c:pt>
                <c:pt idx="172">
                  <c:v>0.19290696879713448</c:v>
                </c:pt>
                <c:pt idx="173">
                  <c:v>0.19274434422206596</c:v>
                </c:pt>
                <c:pt idx="174">
                  <c:v>0.19257932420672824</c:v>
                </c:pt>
                <c:pt idx="175">
                  <c:v>0.19241179667305178</c:v>
                </c:pt>
                <c:pt idx="176">
                  <c:v>0.19224164617341671</c:v>
                </c:pt>
                <c:pt idx="177">
                  <c:v>0.19206875378506044</c:v>
                </c:pt>
                <c:pt idx="178">
                  <c:v>0.19189299700339177</c:v>
                </c:pt>
                <c:pt idx="179">
                  <c:v>0.19171424963434605</c:v>
                </c:pt>
                <c:pt idx="180">
                  <c:v>0.191532381686011</c:v>
                </c:pt>
                <c:pt idx="181">
                  <c:v>0.19134725925975643</c:v>
                </c:pt>
                <c:pt idx="182">
                  <c:v>0.19115874444112171</c:v>
                </c:pt>
                <c:pt idx="183">
                  <c:v>0.19096669519077289</c:v>
                </c:pt>
                <c:pt idx="184">
                  <c:v>0.19077096523586293</c:v>
                </c:pt>
                <c:pt idx="185">
                  <c:v>0.19057140396218114</c:v>
                </c:pt>
                <c:pt idx="186">
                  <c:v>0.19036785630751507</c:v>
                </c:pt>
                <c:pt idx="187">
                  <c:v>0.19016016265669614</c:v>
                </c:pt>
                <c:pt idx="188">
                  <c:v>0.18994815873886045</c:v>
                </c:pt>
                <c:pt idx="189">
                  <c:v>0.18973167552751716</c:v>
                </c:pt>
                <c:pt idx="190">
                  <c:v>0.18951053914404722</c:v>
                </c:pt>
                <c:pt idx="191">
                  <c:v>0.18928457076538821</c:v>
                </c:pt>
                <c:pt idx="192">
                  <c:v>0.18905358653664581</c:v>
                </c:pt>
                <c:pt idx="193">
                  <c:v>0.18881739748952295</c:v>
                </c:pt>
                <c:pt idx="194">
                  <c:v>0.18857580946751684</c:v>
                </c:pt>
                <c:pt idx="195">
                  <c:v>0.18832862305888554</c:v>
                </c:pt>
                <c:pt idx="196">
                  <c:v>0.18807563353854895</c:v>
                </c:pt>
                <c:pt idx="197">
                  <c:v>0.18781663082012703</c:v>
                </c:pt>
                <c:pt idx="198">
                  <c:v>0.18755139941945623</c:v>
                </c:pt>
                <c:pt idx="199">
                  <c:v>0.18727971843102453</c:v>
                </c:pt>
                <c:pt idx="200">
                  <c:v>0.18700136151888369</c:v>
                </c:pt>
                <c:pt idx="201">
                  <c:v>0.18671609692372526</c:v>
                </c:pt>
                <c:pt idx="202">
                  <c:v>0.18642368748792223</c:v>
                </c:pt>
                <c:pt idx="203">
                  <c:v>0.18612389070046523</c:v>
                </c:pt>
                <c:pt idx="204">
                  <c:v>0.18581645876389014</c:v>
                </c:pt>
                <c:pt idx="205">
                  <c:v>0.18550113868537929</c:v>
                </c:pt>
                <c:pt idx="206">
                  <c:v>0.18517767239439978</c:v>
                </c:pt>
                <c:pt idx="207">
                  <c:v>0.18484579688936231</c:v>
                </c:pt>
                <c:pt idx="208">
                  <c:v>0.18450524441591093</c:v>
                </c:pt>
                <c:pt idx="209">
                  <c:v>0.18415574267962925</c:v>
                </c:pt>
                <c:pt idx="210">
                  <c:v>0.18379701509600024</c:v>
                </c:pt>
                <c:pt idx="211">
                  <c:v>0.18342878108068317</c:v>
                </c:pt>
                <c:pt idx="212">
                  <c:v>0.18305075638315732</c:v>
                </c:pt>
                <c:pt idx="213">
                  <c:v>0.18266265346698218</c:v>
                </c:pt>
                <c:pt idx="214">
                  <c:v>0.18226418193992197</c:v>
                </c:pt>
                <c:pt idx="215">
                  <c:v>0.18185504903727157</c:v>
                </c:pt>
                <c:pt idx="216">
                  <c:v>0.18143496016172461</c:v>
                </c:pt>
                <c:pt idx="217">
                  <c:v>0.18100361948311758</c:v>
                </c:pt>
                <c:pt idx="218">
                  <c:v>0.18056073060132563</c:v>
                </c:pt>
                <c:pt idx="219">
                  <c:v>0.18010599727547977</c:v>
                </c:pt>
                <c:pt idx="220">
                  <c:v>0.17963912422254552</c:v>
                </c:pt>
                <c:pt idx="221">
                  <c:v>0.1791598179880457</c:v>
                </c:pt>
                <c:pt idx="222">
                  <c:v>0.17866778789146356</c:v>
                </c:pt>
                <c:pt idx="223">
                  <c:v>0.17816274704848373</c:v>
                </c:pt>
                <c:pt idx="224">
                  <c:v>0.17764441347180041</c:v>
                </c:pt>
                <c:pt idx="225">
                  <c:v>0.17711251125166408</c:v>
                </c:pt>
                <c:pt idx="226">
                  <c:v>0.17656677181673763</c:v>
                </c:pt>
                <c:pt idx="227">
                  <c:v>0.1760069352750652</c:v>
                </c:pt>
                <c:pt idx="228">
                  <c:v>0.17543275183414625</c:v>
                </c:pt>
                <c:pt idx="229">
                  <c:v>0.17484398329814368</c:v>
                </c:pt>
                <c:pt idx="230">
                  <c:v>0.17424040463913945</c:v>
                </c:pt>
                <c:pt idx="231">
                  <c:v>0.17362180563826912</c:v>
                </c:pt>
                <c:pt idx="232">
                  <c:v>0.17298799259115885</c:v>
                </c:pt>
                <c:pt idx="233">
                  <c:v>0.17233879007078226</c:v>
                </c:pt>
                <c:pt idx="234">
                  <c:v>0.17167404273931366</c:v>
                </c:pt>
                <c:pt idx="235">
                  <c:v>0.17099361719901007</c:v>
                </c:pt>
                <c:pt idx="236">
                  <c:v>0.17029740387051895</c:v>
                </c:pt>
                <c:pt idx="237">
                  <c:v>0.16958531888532738</c:v>
                </c:pt>
                <c:pt idx="238">
                  <c:v>0.16885730597741955</c:v>
                </c:pt>
                <c:pt idx="239">
                  <c:v>0.16811333835752021</c:v>
                </c:pt>
                <c:pt idx="240">
                  <c:v>0.16735342055174846</c:v>
                </c:pt>
                <c:pt idx="241">
                  <c:v>0.16657759018496335</c:v>
                </c:pt>
                <c:pt idx="242">
                  <c:v>0.16578591968780024</c:v>
                </c:pt>
                <c:pt idx="243">
                  <c:v>0.16497851790519477</c:v>
                </c:pt>
                <c:pt idx="244">
                  <c:v>0.16415553158331481</c:v>
                </c:pt>
                <c:pt idx="245">
                  <c:v>0.1633171467112414</c:v>
                </c:pt>
                <c:pt idx="246">
                  <c:v>0.16246358969342553</c:v>
                </c:pt>
                <c:pt idx="247">
                  <c:v>0.1615951283291466</c:v>
                </c:pt>
                <c:pt idx="248">
                  <c:v>0.16071207257572409</c:v>
                </c:pt>
                <c:pt idx="249">
                  <c:v>0.15981477507330455</c:v>
                </c:pt>
                <c:pt idx="250">
                  <c:v>0.15890363141055705</c:v>
                </c:pt>
                <c:pt idx="251">
                  <c:v>0.15797908011266221</c:v>
                </c:pt>
                <c:pt idx="252">
                  <c:v>0.15704160233551914</c:v>
                </c:pt>
                <c:pt idx="253">
                  <c:v>0.15609172125313342</c:v>
                </c:pt>
                <c:pt idx="254">
                  <c:v>0.15513000112863856</c:v>
                </c:pt>
                <c:pt idx="255">
                  <c:v>0.15415704606334502</c:v>
                </c:pt>
                <c:pt idx="256">
                  <c:v>0.15317349842242128</c:v>
                </c:pt>
                <c:pt idx="257">
                  <c:v>0.15218003694041263</c:v>
                </c:pt>
                <c:pt idx="258">
                  <c:v>0.15117737451446753</c:v>
                </c:pt>
                <c:pt idx="259">
                  <c:v>0.15016625569799422</c:v>
                </c:pt>
                <c:pt idx="260">
                  <c:v>0.14914745391216883</c:v>
                </c:pt>
                <c:pt idx="261">
                  <c:v>0.14812176839741917</c:v>
                </c:pt>
                <c:pt idx="262">
                  <c:v>0.1470900209312786</c:v>
                </c:pt>
                <c:pt idx="263">
                  <c:v>0.1460530523430196</c:v>
                </c:pt>
                <c:pt idx="264">
                  <c:v>0.1450117188589633</c:v>
                </c:pt>
                <c:pt idx="265">
                  <c:v>0.14396688831522186</c:v>
                </c:pt>
                <c:pt idx="266">
                  <c:v>0.14291943627691775</c:v>
                </c:pt>
                <c:pt idx="267">
                  <c:v>0.14187024210439753</c:v>
                </c:pt>
                <c:pt idx="268">
                  <c:v>0.14082018500773463</c:v>
                </c:pt>
                <c:pt idx="269">
                  <c:v>0.13977014013077246</c:v>
                </c:pt>
                <c:pt idx="270">
                  <c:v>0.13872097470515943</c:v>
                </c:pt>
                <c:pt idx="271">
                  <c:v>0.13767354431327408</c:v>
                </c:pt>
                <c:pt idx="272">
                  <c:v>0.13662868929668814</c:v>
                </c:pt>
                <c:pt idx="273">
                  <c:v>0.13558723134393938</c:v>
                </c:pt>
                <c:pt idx="274">
                  <c:v>0.13454997028796231</c:v>
                </c:pt>
                <c:pt idx="275">
                  <c:v>0.13351768113966425</c:v>
                </c:pt>
                <c:pt idx="276">
                  <c:v>0.13249111137992814</c:v>
                </c:pt>
                <c:pt idx="277">
                  <c:v>0.13147097852788947</c:v>
                </c:pt>
                <c:pt idx="278">
                  <c:v>0.13045796799879619</c:v>
                </c:pt>
                <c:pt idx="279">
                  <c:v>0.1294527312602049</c:v>
                </c:pt>
                <c:pt idx="280">
                  <c:v>0.12845588429081495</c:v>
                </c:pt>
                <c:pt idx="281">
                  <c:v>0.12746800634197489</c:v>
                </c:pt>
                <c:pt idx="282">
                  <c:v>0.12648963899790219</c:v>
                </c:pt>
                <c:pt idx="283">
                  <c:v>0.12552128552700348</c:v>
                </c:pt>
                <c:pt idx="284">
                  <c:v>0.12456341051340503</c:v>
                </c:pt>
                <c:pt idx="285">
                  <c:v>0.12361643975498288</c:v>
                </c:pt>
                <c:pt idx="286">
                  <c:v>0.12268076041177184</c:v>
                </c:pt>
                <c:pt idx="287">
                  <c:v>0.12175672138672868</c:v>
                </c:pt>
                <c:pt idx="288">
                  <c:v>0.1208446339193381</c:v>
                </c:pt>
                <c:pt idx="289">
                  <c:v>0.11994477237153946</c:v>
                </c:pt>
                <c:pt idx="290">
                  <c:v>0.11905737518482933</c:v>
                </c:pt>
                <c:pt idx="291">
                  <c:v>0.11818264598719412</c:v>
                </c:pt>
                <c:pt idx="292">
                  <c:v>0.11732075482864476</c:v>
                </c:pt>
                <c:pt idx="293">
                  <c:v>0.11647183952457064</c:v>
                </c:pt>
                <c:pt idx="294">
                  <c:v>0.1156360070868436</c:v>
                </c:pt>
                <c:pt idx="295">
                  <c:v>0.1148133352235168</c:v>
                </c:pt>
                <c:pt idx="296">
                  <c:v>0.11400387388908782</c:v>
                </c:pt>
                <c:pt idx="297">
                  <c:v>0.11320764686852339</c:v>
                </c:pt>
                <c:pt idx="298">
                  <c:v>0.11242465337959216</c:v>
                </c:pt>
                <c:pt idx="299">
                  <c:v>0.11165486967945307</c:v>
                </c:pt>
                <c:pt idx="300">
                  <c:v>0.11089825066287229</c:v>
                </c:pt>
                <c:pt idx="301">
                  <c:v>0.1101547314408818</c:v>
                </c:pt>
                <c:pt idx="302">
                  <c:v>0.10942422889009017</c:v>
                </c:pt>
                <c:pt idx="303">
                  <c:v>0.10870664316423001</c:v>
                </c:pt>
                <c:pt idx="304">
                  <c:v>0.10800185916081947</c:v>
                </c:pt>
                <c:pt idx="305">
                  <c:v>0.10730974793706005</c:v>
                </c:pt>
                <c:pt idx="306">
                  <c:v>0.1066301680702236</c:v>
                </c:pt>
                <c:pt idx="307">
                  <c:v>0.10596296695885847</c:v>
                </c:pt>
                <c:pt idx="308">
                  <c:v>0.10530798206210322</c:v>
                </c:pt>
                <c:pt idx="309">
                  <c:v>0.10466504207526799</c:v>
                </c:pt>
                <c:pt idx="310">
                  <c:v>0.10403396804063723</c:v>
                </c:pt>
                <c:pt idx="311">
                  <c:v>0.103414574393121</c:v>
                </c:pt>
                <c:pt idx="312">
                  <c:v>0.10280666994100024</c:v>
                </c:pt>
                <c:pt idx="313">
                  <c:v>0.10221005878252015</c:v>
                </c:pt>
                <c:pt idx="314">
                  <c:v>0.1016245411595335</c:v>
                </c:pt>
                <c:pt idx="315">
                  <c:v>0.10104991424976242</c:v>
                </c:pt>
                <c:pt idx="316">
                  <c:v>0.10048597289955283</c:v>
                </c:pt>
                <c:pt idx="317">
                  <c:v>9.9932510299232627E-2</c:v>
                </c:pt>
                <c:pt idx="318">
                  <c:v>9.9389318603378893E-2</c:v>
                </c:pt>
                <c:pt idx="319">
                  <c:v>9.8856189498434388E-2</c:v>
                </c:pt>
                <c:pt idx="320">
                  <c:v>9.8332914720211495E-2</c:v>
                </c:pt>
                <c:pt idx="321">
                  <c:v>9.7819286523877988E-2</c:v>
                </c:pt>
                <c:pt idx="322">
                  <c:v>9.7315098109047357E-2</c:v>
                </c:pt>
                <c:pt idx="323">
                  <c:v>9.6820144002592673E-2</c:v>
                </c:pt>
                <c:pt idx="324">
                  <c:v>9.6334220401776707E-2</c:v>
                </c:pt>
                <c:pt idx="325">
                  <c:v>9.585712548024608E-2</c:v>
                </c:pt>
                <c:pt idx="326">
                  <c:v>9.5388659659373057E-2</c:v>
                </c:pt>
                <c:pt idx="327">
                  <c:v>9.4928625847357076E-2</c:v>
                </c:pt>
                <c:pt idx="328">
                  <c:v>9.4476829648409227E-2</c:v>
                </c:pt>
                <c:pt idx="329">
                  <c:v>9.4033079544249387E-2</c:v>
                </c:pt>
                <c:pt idx="330">
                  <c:v>9.3597187050051711E-2</c:v>
                </c:pt>
                <c:pt idx="331">
                  <c:v>9.3168966846864251E-2</c:v>
                </c:pt>
                <c:pt idx="332">
                  <c:v>9.2748236892429281E-2</c:v>
                </c:pt>
                <c:pt idx="333">
                  <c:v>9.233481851222404E-2</c:v>
                </c:pt>
                <c:pt idx="334">
                  <c:v>9.1928536472434264E-2</c:v>
                </c:pt>
                <c:pt idx="335">
                  <c:v>9.1529219036471515E-2</c:v>
                </c:pt>
                <c:pt idx="336">
                  <c:v>9.1136698006542644E-2</c:v>
                </c:pt>
                <c:pt idx="337">
                  <c:v>9.07508087516814E-2</c:v>
                </c:pt>
                <c:pt idx="338">
                  <c:v>9.0371390223553824E-2</c:v>
                </c:pt>
                <c:pt idx="339">
                  <c:v>8.9998284961262498E-2</c:v>
                </c:pt>
                <c:pt idx="340">
                  <c:v>8.9631339086279557E-2</c:v>
                </c:pt>
                <c:pt idx="341">
                  <c:v>8.9270402288561618E-2</c:v>
                </c:pt>
                <c:pt idx="342">
                  <c:v>8.8915327804811595E-2</c:v>
                </c:pt>
                <c:pt idx="343">
                  <c:v>8.8565972389786932E-2</c:v>
                </c:pt>
                <c:pt idx="344">
                  <c:v>8.8222196281470253E-2</c:v>
                </c:pt>
                <c:pt idx="345">
                  <c:v>8.7883863160863926E-2</c:v>
                </c:pt>
                <c:pt idx="346">
                  <c:v>8.7550840107096781E-2</c:v>
                </c:pt>
                <c:pt idx="347">
                  <c:v>8.7222997548477135E-2</c:v>
                </c:pt>
                <c:pt idx="348">
                  <c:v>8.6900209210071466E-2</c:v>
                </c:pt>
                <c:pt idx="349">
                  <c:v>8.6582352058333534E-2</c:v>
                </c:pt>
                <c:pt idx="350">
                  <c:v>8.6269306243264135E-2</c:v>
                </c:pt>
                <c:pt idx="351">
                  <c:v>8.5960955038535361E-2</c:v>
                </c:pt>
                <c:pt idx="352">
                  <c:v>8.5657184779972972E-2</c:v>
                </c:pt>
                <c:pt idx="353">
                  <c:v>8.5357884802752651E-2</c:v>
                </c:pt>
                <c:pt idx="354">
                  <c:v>8.5062947377629136E-2</c:v>
                </c:pt>
                <c:pt idx="355">
                  <c:v>8.477226764648782E-2</c:v>
                </c:pt>
                <c:pt idx="356">
                  <c:v>8.4485743557474707E-2</c:v>
                </c:pt>
                <c:pt idx="357">
                  <c:v>8.4203275799937763E-2</c:v>
                </c:pt>
                <c:pt idx="358">
                  <c:v>8.3924767739384662E-2</c:v>
                </c:pt>
                <c:pt idx="359">
                  <c:v>8.3650125352636343E-2</c:v>
                </c:pt>
                <c:pt idx="360">
                  <c:v>8.3379257163343629E-2</c:v>
                </c:pt>
                <c:pt idx="361">
                  <c:v>8.3112074178003745E-2</c:v>
                </c:pt>
                <c:pt idx="362">
                  <c:v>8.2848489822604857E-2</c:v>
                </c:pt>
                <c:pt idx="363">
                  <c:v>8.2588419880005787E-2</c:v>
                </c:pt>
                <c:pt idx="364">
                  <c:v>8.2331782428145817E-2</c:v>
                </c:pt>
                <c:pt idx="365">
                  <c:v>8.2078497779165233E-2</c:v>
                </c:pt>
                <c:pt idx="366">
                  <c:v>8.182848841950506E-2</c:v>
                </c:pt>
                <c:pt idx="367">
                  <c:v>8.1581678951046635E-2</c:v>
                </c:pt>
                <c:pt idx="368">
                  <c:v>8.1337996033336524E-2</c:v>
                </c:pt>
                <c:pt idx="369">
                  <c:v>8.1097368326937105E-2</c:v>
                </c:pt>
                <c:pt idx="370">
                  <c:v>8.0859726437938109E-2</c:v>
                </c:pt>
                <c:pt idx="371">
                  <c:v>8.0625002863646975E-2</c:v>
                </c:pt>
                <c:pt idx="372">
                  <c:v>8.0393131939482887E-2</c:v>
                </c:pt>
                <c:pt idx="373">
                  <c:v>8.0164049787083469E-2</c:v>
                </c:pt>
                <c:pt idx="374">
                  <c:v>7.993769426363187E-2</c:v>
                </c:pt>
                <c:pt idx="375">
                  <c:v>7.9714004912408418E-2</c:v>
                </c:pt>
                <c:pt idx="376">
                  <c:v>7.9492922914564598E-2</c:v>
                </c:pt>
                <c:pt idx="377">
                  <c:v>7.9274391042114437E-2</c:v>
                </c:pt>
                <c:pt idx="378">
                  <c:v>7.9058353612138435E-2</c:v>
                </c:pt>
                <c:pt idx="379">
                  <c:v>7.8844756442184721E-2</c:v>
                </c:pt>
                <c:pt idx="380">
                  <c:v>7.8633546806859467E-2</c:v>
                </c:pt>
                <c:pt idx="381">
                  <c:v>7.8424673395588118E-2</c:v>
                </c:pt>
                <c:pt idx="382">
                  <c:v>7.8218086271532664E-2</c:v>
                </c:pt>
                <c:pt idx="383">
                  <c:v>7.8013736831646599E-2</c:v>
                </c:pt>
                <c:pt idx="384">
                  <c:v>7.7811577767847473E-2</c:v>
                </c:pt>
                <c:pt idx="385">
                  <c:v>7.7611563029286443E-2</c:v>
                </c:pt>
                <c:pt idx="386">
                  <c:v>7.7413647785694262E-2</c:v>
                </c:pt>
                <c:pt idx="387">
                  <c:v>7.7217788391781492E-2</c:v>
                </c:pt>
                <c:pt idx="388">
                  <c:v>7.702394235266885E-2</c:v>
                </c:pt>
                <c:pt idx="389">
                  <c:v>7.683206829032746E-2</c:v>
                </c:pt>
                <c:pt idx="390">
                  <c:v>7.6642125911000974E-2</c:v>
                </c:pt>
                <c:pt idx="391">
                  <c:v>7.6454075973592578E-2</c:v>
                </c:pt>
                <c:pt idx="392">
                  <c:v>7.6267880258986592E-2</c:v>
                </c:pt>
                <c:pt idx="393">
                  <c:v>7.6083501540285023E-2</c:v>
                </c:pt>
                <c:pt idx="394">
                  <c:v>7.5900903553934626E-2</c:v>
                </c:pt>
                <c:pt idx="395">
                  <c:v>7.5720050971720451E-2</c:v>
                </c:pt>
                <c:pt idx="396">
                  <c:v>7.5540909373602805E-2</c:v>
                </c:pt>
                <c:pt idx="397">
                  <c:v>7.5363445221374864E-2</c:v>
                </c:pt>
                <c:pt idx="398">
                  <c:v>7.5187625833118291E-2</c:v>
                </c:pt>
                <c:pt idx="399">
                  <c:v>7.5013419358433489E-2</c:v>
                </c:pt>
                <c:pt idx="400">
                  <c:v>7.4840794754423193E-2</c:v>
                </c:pt>
                <c:pt idx="401">
                  <c:v>7.4669721762408658E-2</c:v>
                </c:pt>
                <c:pt idx="402">
                  <c:v>7.4500170885354655E-2</c:v>
                </c:pt>
                <c:pt idx="403">
                  <c:v>7.4332113365984026E-2</c:v>
                </c:pt>
                <c:pt idx="404">
                  <c:v>7.4165521165561937E-2</c:v>
                </c:pt>
                <c:pt idx="405">
                  <c:v>7.4000366943328733E-2</c:v>
                </c:pt>
                <c:pt idx="406">
                  <c:v>7.3836624036561119E-2</c:v>
                </c:pt>
                <c:pt idx="407">
                  <c:v>7.367426644124514E-2</c:v>
                </c:pt>
                <c:pt idx="408">
                  <c:v>7.3513268793339637E-2</c:v>
                </c:pt>
                <c:pt idx="409">
                  <c:v>7.3353606350613609E-2</c:v>
                </c:pt>
                <c:pt idx="410">
                  <c:v>7.3195254975040452E-2</c:v>
                </c:pt>
                <c:pt idx="411">
                  <c:v>7.3038191115728013E-2</c:v>
                </c:pt>
                <c:pt idx="412">
                  <c:v>7.2882391792373893E-2</c:v>
                </c:pt>
                <c:pt idx="413">
                  <c:v>7.2727834579223702E-2</c:v>
                </c:pt>
                <c:pt idx="414">
                  <c:v>7.2574497589520892E-2</c:v>
                </c:pt>
                <c:pt idx="415">
                  <c:v>7.2422359460429436E-2</c:v>
                </c:pt>
                <c:pt idx="416">
                  <c:v>7.2271399338417475E-2</c:v>
                </c:pt>
                <c:pt idx="417">
                  <c:v>7.2121596865084722E-2</c:v>
                </c:pt>
                <c:pt idx="418">
                  <c:v>7.197293216342085E-2</c:v>
                </c:pt>
                <c:pt idx="419">
                  <c:v>7.182538582448228E-2</c:v>
                </c:pt>
                <c:pt idx="420">
                  <c:v>7.1678938894471869E-2</c:v>
                </c:pt>
                <c:pt idx="421">
                  <c:v>7.153357286220928E-2</c:v>
                </c:pt>
                <c:pt idx="422">
                  <c:v>7.1389269646982126E-2</c:v>
                </c:pt>
                <c:pt idx="423">
                  <c:v>7.1246011586761956E-2</c:v>
                </c:pt>
                <c:pt idx="424">
                  <c:v>7.1103781426775592E-2</c:v>
                </c:pt>
                <c:pt idx="425">
                  <c:v>7.0962562308421157E-2</c:v>
                </c:pt>
                <c:pt idx="426">
                  <c:v>7.0822337758515902E-2</c:v>
                </c:pt>
                <c:pt idx="427">
                  <c:v>7.068309167886612E-2</c:v>
                </c:pt>
                <c:pt idx="428">
                  <c:v>7.0544808336150649E-2</c:v>
                </c:pt>
                <c:pt idx="429">
                  <c:v>7.0407472352103526E-2</c:v>
                </c:pt>
                <c:pt idx="430">
                  <c:v>7.0271068693991551E-2</c:v>
                </c:pt>
                <c:pt idx="431">
                  <c:v>7.0135582665374119E-2</c:v>
                </c:pt>
                <c:pt idx="432">
                  <c:v>7.0000999897136443E-2</c:v>
                </c:pt>
                <c:pt idx="433">
                  <c:v>6.9867306338788834E-2</c:v>
                </c:pt>
                <c:pt idx="434">
                  <c:v>6.9734488250023749E-2</c:v>
                </c:pt>
                <c:pt idx="435">
                  <c:v>6.9602532192519259E-2</c:v>
                </c:pt>
                <c:pt idx="436">
                  <c:v>6.9471425021986069E-2</c:v>
                </c:pt>
                <c:pt idx="437">
                  <c:v>6.9341153880446135E-2</c:v>
                </c:pt>
                <c:pt idx="438">
                  <c:v>6.9211706188738523E-2</c:v>
                </c:pt>
                <c:pt idx="439">
                  <c:v>6.9083069639242475E-2</c:v>
                </c:pt>
                <c:pt idx="440">
                  <c:v>6.8955232188813831E-2</c:v>
                </c:pt>
                <c:pt idx="441">
                  <c:v>6.8828182051926284E-2</c:v>
                </c:pt>
                <c:pt idx="442">
                  <c:v>6.8701907694011563E-2</c:v>
                </c:pt>
                <c:pt idx="443">
                  <c:v>6.8576397824991253E-2</c:v>
                </c:pt>
                <c:pt idx="444">
                  <c:v>6.8451641392996657E-2</c:v>
                </c:pt>
                <c:pt idx="445">
                  <c:v>6.8327627578268393E-2</c:v>
                </c:pt>
                <c:pt idx="446">
                  <c:v>6.8204345787231779E-2</c:v>
                </c:pt>
                <c:pt idx="447">
                  <c:v>6.8081785646741222E-2</c:v>
                </c:pt>
                <c:pt idx="448">
                  <c:v>6.7959936998489137E-2</c:v>
                </c:pt>
                <c:pt idx="449">
                  <c:v>6.7838789893574364E-2</c:v>
                </c:pt>
                <c:pt idx="450">
                  <c:v>6.7718334587225454E-2</c:v>
                </c:pt>
                <c:pt idx="451">
                  <c:v>6.759856153367233E-2</c:v>
                </c:pt>
                <c:pt idx="452">
                  <c:v>6.7479461381163813E-2</c:v>
                </c:pt>
                <c:pt idx="453">
                  <c:v>6.736102496712594E-2</c:v>
                </c:pt>
                <c:pt idx="454">
                  <c:v>6.7243243313455367E-2</c:v>
                </c:pt>
                <c:pt idx="455">
                  <c:v>6.7126107621946374E-2</c:v>
                </c:pt>
                <c:pt idx="456">
                  <c:v>6.7009609269844089E-2</c:v>
                </c:pt>
                <c:pt idx="457">
                  <c:v>6.6893739805524183E-2</c:v>
                </c:pt>
                <c:pt idx="458">
                  <c:v>6.6778490944290586E-2</c:v>
                </c:pt>
                <c:pt idx="459">
                  <c:v>6.666385456429158E-2</c:v>
                </c:pt>
                <c:pt idx="460">
                  <c:v>6.6549822702548E-2</c:v>
                </c:pt>
                <c:pt idx="461">
                  <c:v>6.6436387551092324E-2</c:v>
                </c:pt>
                <c:pt idx="462">
                  <c:v>6.6323541453212898E-2</c:v>
                </c:pt>
                <c:pt idx="463">
                  <c:v>6.6211276899803342E-2</c:v>
                </c:pt>
                <c:pt idx="464">
                  <c:v>6.6099586525809578E-2</c:v>
                </c:pt>
                <c:pt idx="465">
                  <c:v>6.5988463106776502E-2</c:v>
                </c:pt>
                <c:pt idx="466">
                  <c:v>6.5877899555487868E-2</c:v>
                </c:pt>
                <c:pt idx="467">
                  <c:v>6.5767888918697309E-2</c:v>
                </c:pt>
                <c:pt idx="468">
                  <c:v>6.5658424373948976E-2</c:v>
                </c:pt>
                <c:pt idx="469">
                  <c:v>6.5549499226484328E-2</c:v>
                </c:pt>
                <c:pt idx="470">
                  <c:v>6.5441106906231644E-2</c:v>
                </c:pt>
                <c:pt idx="471">
                  <c:v>6.533324096487747E-2</c:v>
                </c:pt>
                <c:pt idx="472">
                  <c:v>6.5225895073017112E-2</c:v>
                </c:pt>
                <c:pt idx="473">
                  <c:v>6.5119063017380602E-2</c:v>
                </c:pt>
                <c:pt idx="474">
                  <c:v>6.5012738698134037E-2</c:v>
                </c:pt>
                <c:pt idx="475">
                  <c:v>6.4906916126252406E-2</c:v>
                </c:pt>
                <c:pt idx="476">
                  <c:v>6.4801589420962674E-2</c:v>
                </c:pt>
                <c:pt idx="477">
                  <c:v>6.4696752807254065E-2</c:v>
                </c:pt>
                <c:pt idx="478">
                  <c:v>6.4592400613456419E-2</c:v>
                </c:pt>
                <c:pt idx="479">
                  <c:v>6.4488527268879783E-2</c:v>
                </c:pt>
                <c:pt idx="480">
                  <c:v>6.43851273015182E-2</c:v>
                </c:pt>
                <c:pt idx="481">
                  <c:v>6.4282195335814279E-2</c:v>
                </c:pt>
                <c:pt idx="482">
                  <c:v>6.4179726090481601E-2</c:v>
                </c:pt>
                <c:pt idx="483">
                  <c:v>6.4077714376383335E-2</c:v>
                </c:pt>
                <c:pt idx="484">
                  <c:v>6.3976155094468884E-2</c:v>
                </c:pt>
                <c:pt idx="485">
                  <c:v>6.3875043233762224E-2</c:v>
                </c:pt>
                <c:pt idx="486">
                  <c:v>6.3774373869403614E-2</c:v>
                </c:pt>
                <c:pt idx="487">
                  <c:v>6.3674142160741534E-2</c:v>
                </c:pt>
                <c:pt idx="488">
                  <c:v>6.3574343349475301E-2</c:v>
                </c:pt>
                <c:pt idx="489">
                  <c:v>6.3474972757844139E-2</c:v>
                </c:pt>
                <c:pt idx="490">
                  <c:v>6.337602578686434E-2</c:v>
                </c:pt>
                <c:pt idx="491">
                  <c:v>6.3277497914610986E-2</c:v>
                </c:pt>
                <c:pt idx="492">
                  <c:v>6.3179384694544455E-2</c:v>
                </c:pt>
                <c:pt idx="493">
                  <c:v>6.3081681753879459E-2</c:v>
                </c:pt>
                <c:pt idx="494">
                  <c:v>6.2984384791995654E-2</c:v>
                </c:pt>
                <c:pt idx="495">
                  <c:v>6.2887489578889844E-2</c:v>
                </c:pt>
                <c:pt idx="496">
                  <c:v>6.2790991953665998E-2</c:v>
                </c:pt>
                <c:pt idx="497">
                  <c:v>6.2694887823065565E-2</c:v>
                </c:pt>
                <c:pt idx="498">
                  <c:v>6.2599173160032801E-2</c:v>
                </c:pt>
                <c:pt idx="499">
                  <c:v>6.2503844002319564E-2</c:v>
                </c:pt>
                <c:pt idx="500">
                  <c:v>6.2408896451121958E-2</c:v>
                </c:pt>
                <c:pt idx="501">
                  <c:v>6.231432666975379E-2</c:v>
                </c:pt>
                <c:pt idx="502">
                  <c:v>6.2220130882352238E-2</c:v>
                </c:pt>
                <c:pt idx="503">
                  <c:v>6.2126305372617235E-2</c:v>
                </c:pt>
                <c:pt idx="504">
                  <c:v>6.2032846482580666E-2</c:v>
                </c:pt>
                <c:pt idx="505">
                  <c:v>6.1939750611407891E-2</c:v>
                </c:pt>
                <c:pt idx="506">
                  <c:v>6.1847014214228724E-2</c:v>
                </c:pt>
                <c:pt idx="507">
                  <c:v>6.1754633800997133E-2</c:v>
                </c:pt>
                <c:pt idx="508">
                  <c:v>6.166260593538006E-2</c:v>
                </c:pt>
                <c:pt idx="509">
                  <c:v>6.1570927233673724E-2</c:v>
                </c:pt>
                <c:pt idx="510">
                  <c:v>6.1479594363745796E-2</c:v>
                </c:pt>
                <c:pt idx="511">
                  <c:v>6.1388604044004903E-2</c:v>
                </c:pt>
                <c:pt idx="512">
                  <c:v>6.1297953042395485E-2</c:v>
                </c:pt>
                <c:pt idx="513">
                  <c:v>6.1207638175416204E-2</c:v>
                </c:pt>
                <c:pt idx="514">
                  <c:v>6.1117656307164654E-2</c:v>
                </c:pt>
                <c:pt idx="515">
                  <c:v>6.1028004348403178E-2</c:v>
                </c:pt>
                <c:pt idx="516">
                  <c:v>6.09386792556489E-2</c:v>
                </c:pt>
                <c:pt idx="517">
                  <c:v>6.0849678030286174E-2</c:v>
                </c:pt>
                <c:pt idx="518">
                  <c:v>6.0760997717700313E-2</c:v>
                </c:pt>
                <c:pt idx="519">
                  <c:v>6.0672635406431981E-2</c:v>
                </c:pt>
                <c:pt idx="520">
                  <c:v>6.0584588227352638E-2</c:v>
                </c:pt>
                <c:pt idx="521">
                  <c:v>6.0496853352860834E-2</c:v>
                </c:pt>
                <c:pt idx="522">
                  <c:v>6.0409427996096027E-2</c:v>
                </c:pt>
                <c:pt idx="523">
                  <c:v>6.0322309410173261E-2</c:v>
                </c:pt>
                <c:pt idx="524">
                  <c:v>6.0235494887434959E-2</c:v>
                </c:pt>
                <c:pt idx="525">
                  <c:v>6.0148981758722367E-2</c:v>
                </c:pt>
                <c:pt idx="526">
                  <c:v>6.0062767392662406E-2</c:v>
                </c:pt>
                <c:pt idx="527">
                  <c:v>5.9976849194973751E-2</c:v>
                </c:pt>
                <c:pt idx="528">
                  <c:v>5.9891224607787806E-2</c:v>
                </c:pt>
                <c:pt idx="529">
                  <c:v>5.980589110898743E-2</c:v>
                </c:pt>
                <c:pt idx="530">
                  <c:v>5.9720846211559937E-2</c:v>
                </c:pt>
                <c:pt idx="531">
                  <c:v>5.9636087462967308E-2</c:v>
                </c:pt>
                <c:pt idx="532">
                  <c:v>5.9551612444529313E-2</c:v>
                </c:pt>
                <c:pt idx="533">
                  <c:v>5.9467418770823288E-2</c:v>
                </c:pt>
                <c:pt idx="534">
                  <c:v>5.9383504089096588E-2</c:v>
                </c:pt>
                <c:pt idx="535">
                  <c:v>5.9299866078693884E-2</c:v>
                </c:pt>
                <c:pt idx="536">
                  <c:v>5.9216502450497803E-2</c:v>
                </c:pt>
                <c:pt idx="537">
                  <c:v>5.9133410946382421E-2</c:v>
                </c:pt>
                <c:pt idx="538">
                  <c:v>5.9050589338679654E-2</c:v>
                </c:pt>
                <c:pt idx="539">
                  <c:v>5.8968035429658769E-2</c:v>
                </c:pt>
                <c:pt idx="540">
                  <c:v>5.8885747051017297E-2</c:v>
                </c:pt>
                <c:pt idx="541">
                  <c:v>5.8803722063385036E-2</c:v>
                </c:pt>
                <c:pt idx="542">
                  <c:v>5.8721958355837121E-2</c:v>
                </c:pt>
                <c:pt idx="543">
                  <c:v>5.8640453845422345E-2</c:v>
                </c:pt>
                <c:pt idx="544">
                  <c:v>5.8559206476698628E-2</c:v>
                </c:pt>
                <c:pt idx="545">
                  <c:v>5.8478214221281452E-2</c:v>
                </c:pt>
                <c:pt idx="546">
                  <c:v>5.8397475077402151E-2</c:v>
                </c:pt>
                <c:pt idx="547">
                  <c:v>5.8316987069476592E-2</c:v>
                </c:pt>
                <c:pt idx="548">
                  <c:v>5.8236748247683504E-2</c:v>
                </c:pt>
                <c:pt idx="549">
                  <c:v>5.8156756687552352E-2</c:v>
                </c:pt>
                <c:pt idx="550">
                  <c:v>5.8077010489562056E-2</c:v>
                </c:pt>
                <c:pt idx="551">
                  <c:v>5.7997507778746439E-2</c:v>
                </c:pt>
                <c:pt idx="552">
                  <c:v>5.7918246704310748E-2</c:v>
                </c:pt>
                <c:pt idx="553">
                  <c:v>5.7839225439256452E-2</c:v>
                </c:pt>
                <c:pt idx="554">
                  <c:v>5.7760442180014158E-2</c:v>
                </c:pt>
                <c:pt idx="555">
                  <c:v>5.7681895146085016E-2</c:v>
                </c:pt>
                <c:pt idx="556">
                  <c:v>5.760358257969006E-2</c:v>
                </c:pt>
                <c:pt idx="557">
                  <c:v>5.7525502745428489E-2</c:v>
                </c:pt>
                <c:pt idx="558">
                  <c:v>5.7447653929941861E-2</c:v>
                </c:pt>
                <c:pt idx="559">
                  <c:v>5.7370034441587649E-2</c:v>
                </c:pt>
                <c:pt idx="560">
                  <c:v>5.729264261011896E-2</c:v>
                </c:pt>
                <c:pt idx="561">
                  <c:v>5.7215476786371428E-2</c:v>
                </c:pt>
                <c:pt idx="562">
                  <c:v>5.7138535341957869E-2</c:v>
                </c:pt>
                <c:pt idx="563">
                  <c:v>5.706181666896936E-2</c:v>
                </c:pt>
                <c:pt idx="564">
                  <c:v>5.6985319179681998E-2</c:v>
                </c:pt>
                <c:pt idx="565">
                  <c:v>5.6909041306271987E-2</c:v>
                </c:pt>
                <c:pt idx="566">
                  <c:v>5.6832981500535028E-2</c:v>
                </c:pt>
                <c:pt idx="567">
                  <c:v>5.6757138233613794E-2</c:v>
                </c:pt>
                <c:pt idx="568">
                  <c:v>5.6681509995729379E-2</c:v>
                </c:pt>
                <c:pt idx="569">
                  <c:v>5.6606095295920367E-2</c:v>
                </c:pt>
                <c:pt idx="570">
                  <c:v>5.6530892661786243E-2</c:v>
                </c:pt>
                <c:pt idx="571">
                  <c:v>5.6455900639237326E-2</c:v>
                </c:pt>
                <c:pt idx="572">
                  <c:v>5.6381117792249719E-2</c:v>
                </c:pt>
                <c:pt idx="573">
                  <c:v>5.6306542702625022E-2</c:v>
                </c:pt>
                <c:pt idx="574">
                  <c:v>5.6232173969756181E-2</c:v>
                </c:pt>
                <c:pt idx="575">
                  <c:v>5.615801021039768E-2</c:v>
                </c:pt>
                <c:pt idx="576">
                  <c:v>5.608405005844036E-2</c:v>
                </c:pt>
                <c:pt idx="577">
                  <c:v>5.6010292164691715E-2</c:v>
                </c:pt>
                <c:pt idx="578">
                  <c:v>5.5936735196660814E-2</c:v>
                </c:pt>
                <c:pt idx="579">
                  <c:v>5.5863377838346662E-2</c:v>
                </c:pt>
                <c:pt idx="580">
                  <c:v>5.5790218790032257E-2</c:v>
                </c:pt>
                <c:pt idx="581">
                  <c:v>5.5717256768082091E-2</c:v>
                </c:pt>
                <c:pt idx="582">
                  <c:v>5.5644490504744334E-2</c:v>
                </c:pt>
                <c:pt idx="583">
                  <c:v>5.5571918747956639E-2</c:v>
                </c:pt>
                <c:pt idx="584">
                  <c:v>5.5499540261156256E-2</c:v>
                </c:pt>
                <c:pt idx="585">
                  <c:v>5.5427353823094092E-2</c:v>
                </c:pt>
                <c:pt idx="586">
                  <c:v>5.5355358227651683E-2</c:v>
                </c:pt>
                <c:pt idx="587">
                  <c:v>5.5283552283663669E-2</c:v>
                </c:pt>
                <c:pt idx="588">
                  <c:v>5.5211934814741404E-2</c:v>
                </c:pt>
                <c:pt idx="589">
                  <c:v>5.514050465910169E-2</c:v>
                </c:pt>
                <c:pt idx="590">
                  <c:v>5.5069260669399218E-2</c:v>
                </c:pt>
                <c:pt idx="591">
                  <c:v>5.4998201712560688E-2</c:v>
                </c:pt>
                <c:pt idx="592">
                  <c:v>5.4927326669623175E-2</c:v>
                </c:pt>
                <c:pt idx="593">
                  <c:v>5.485663443557625E-2</c:v>
                </c:pt>
                <c:pt idx="594">
                  <c:v>5.4786123919205149E-2</c:v>
                </c:pt>
                <c:pt idx="595">
                  <c:v>5.4715794042939338E-2</c:v>
                </c:pt>
                <c:pt idx="596">
                  <c:v>5.464564374270215E-2</c:v>
                </c:pt>
                <c:pt idx="597">
                  <c:v>5.4575671967763945E-2</c:v>
                </c:pt>
                <c:pt idx="598">
                  <c:v>5.4505877680597586E-2</c:v>
                </c:pt>
                <c:pt idx="599">
                  <c:v>5.4436259856737668E-2</c:v>
                </c:pt>
                <c:pt idx="600">
                  <c:v>5.436681748464104E-2</c:v>
                </c:pt>
                <c:pt idx="601">
                  <c:v>5.4297549565550135E-2</c:v>
                </c:pt>
                <c:pt idx="602">
                  <c:v>5.4228455113359463E-2</c:v>
                </c:pt>
                <c:pt idx="603">
                  <c:v>5.4159533154483665E-2</c:v>
                </c:pt>
                <c:pt idx="604">
                  <c:v>5.4090782727728215E-2</c:v>
                </c:pt>
                <c:pt idx="605">
                  <c:v>5.4022202884162797E-2</c:v>
                </c:pt>
                <c:pt idx="606">
                  <c:v>5.3953792686995503E-2</c:v>
                </c:pt>
                <c:pt idx="607">
                  <c:v>5.388555121145118E-2</c:v>
                </c:pt>
                <c:pt idx="608">
                  <c:v>5.3817477544649744E-2</c:v>
                </c:pt>
                <c:pt idx="609">
                  <c:v>5.3749570785488122E-2</c:v>
                </c:pt>
                <c:pt idx="610">
                  <c:v>5.3681830044523163E-2</c:v>
                </c:pt>
                <c:pt idx="611">
                  <c:v>5.3614254443857236E-2</c:v>
                </c:pt>
                <c:pt idx="612">
                  <c:v>5.3546843117024394E-2</c:v>
                </c:pt>
                <c:pt idx="613">
                  <c:v>5.3479595208879932E-2</c:v>
                </c:pt>
                <c:pt idx="614">
                  <c:v>5.3412509875490372E-2</c:v>
                </c:pt>
                <c:pt idx="615">
                  <c:v>5.3345586284026074E-2</c:v>
                </c:pt>
                <c:pt idx="616">
                  <c:v>5.3278823612654541E-2</c:v>
                </c:pt>
                <c:pt idx="617">
                  <c:v>5.3212221050435798E-2</c:v>
                </c:pt>
                <c:pt idx="618">
                  <c:v>5.3145777797219872E-2</c:v>
                </c:pt>
                <c:pt idx="619">
                  <c:v>5.3079493063544529E-2</c:v>
                </c:pt>
                <c:pt idx="620">
                  <c:v>5.3013366070535209E-2</c:v>
                </c:pt>
                <c:pt idx="621">
                  <c:v>5.294739604980625E-2</c:v>
                </c:pt>
                <c:pt idx="622">
                  <c:v>5.2881582243363839E-2</c:v>
                </c:pt>
                <c:pt idx="623">
                  <c:v>5.2815923903508991E-2</c:v>
                </c:pt>
                <c:pt idx="624">
                  <c:v>5.2750420292743593E-2</c:v>
                </c:pt>
                <c:pt idx="625">
                  <c:v>5.2685070683675624E-2</c:v>
                </c:pt>
                <c:pt idx="626">
                  <c:v>5.2619874358927975E-2</c:v>
                </c:pt>
                <c:pt idx="627">
                  <c:v>5.2554830611045628E-2</c:v>
                </c:pt>
                <c:pt idx="628">
                  <c:v>5.2489938742406581E-2</c:v>
                </c:pt>
                <c:pt idx="629">
                  <c:v>5.242519806513176E-2</c:v>
                </c:pt>
                <c:pt idx="630">
                  <c:v>5.2360607900997919E-2</c:v>
                </c:pt>
                <c:pt idx="631">
                  <c:v>5.229616758134862E-2</c:v>
                </c:pt>
                <c:pt idx="632">
                  <c:v>5.2231876447009794E-2</c:v>
                </c:pt>
                <c:pt idx="633">
                  <c:v>5.2167733848203626E-2</c:v>
                </c:pt>
                <c:pt idx="634">
                  <c:v>5.2103739144463666E-2</c:v>
                </c:pt>
                <c:pt idx="635">
                  <c:v>5.2039891704551915E-2</c:v>
                </c:pt>
                <c:pt idx="636">
                  <c:v>5.1976190906376195E-2</c:v>
                </c:pt>
                <c:pt idx="637">
                  <c:v>5.1912636136906755E-2</c:v>
                </c:pt>
                <c:pt idx="638">
                  <c:v>5.1849226792096657E-2</c:v>
                </c:pt>
                <c:pt idx="639">
                  <c:v>5.1785962276800497E-2</c:v>
                </c:pt>
                <c:pt idx="640">
                  <c:v>5.1722842004694125E-2</c:v>
                </c:pt>
                <c:pt idx="641">
                  <c:v>5.1659865398196538E-2</c:v>
                </c:pt>
                <c:pt idx="642">
                  <c:v>5.159703188839003E-2</c:v>
                </c:pt>
                <c:pt idx="643">
                  <c:v>5.153434091494357E-2</c:v>
                </c:pt>
                <c:pt idx="644">
                  <c:v>5.1471791926034224E-2</c:v>
                </c:pt>
                <c:pt idx="645">
                  <c:v>5.140938437827168E-2</c:v>
                </c:pt>
                <c:pt idx="646">
                  <c:v>5.1347117736620269E-2</c:v>
                </c:pt>
                <c:pt idx="647">
                  <c:v>5.128499147432497E-2</c:v>
                </c:pt>
                <c:pt idx="648">
                  <c:v>5.122300507283483E-2</c:v>
                </c:pt>
                <c:pt idx="649">
                  <c:v>5.1161158021728707E-2</c:v>
                </c:pt>
                <c:pt idx="650">
                  <c:v>5.1099449818640716E-2</c:v>
                </c:pt>
                <c:pt idx="651">
                  <c:v>5.1037879969186413E-2</c:v>
                </c:pt>
                <c:pt idx="652">
                  <c:v>5.0976447986888794E-2</c:v>
                </c:pt>
                <c:pt idx="653">
                  <c:v>5.0915153393105268E-2</c:v>
                </c:pt>
                <c:pt idx="654">
                  <c:v>5.0853995716955029E-2</c:v>
                </c:pt>
                <c:pt idx="655">
                  <c:v>5.0792974495246043E-2</c:v>
                </c:pt>
                <c:pt idx="656">
                  <c:v>5.0732089272402775E-2</c:v>
                </c:pt>
                <c:pt idx="657">
                  <c:v>5.0671339600394855E-2</c:v>
                </c:pt>
                <c:pt idx="658">
                  <c:v>5.0610725038664393E-2</c:v>
                </c:pt>
                <c:pt idx="659">
                  <c:v>5.0550245154055193E-2</c:v>
                </c:pt>
                <c:pt idx="660">
                  <c:v>5.0489899520741129E-2</c:v>
                </c:pt>
                <c:pt idx="661">
                  <c:v>5.0429687720155797E-2</c:v>
                </c:pt>
                <c:pt idx="662">
                  <c:v>5.0369609340920538E-2</c:v>
                </c:pt>
                <c:pt idx="663">
                  <c:v>5.030966397877458E-2</c:v>
                </c:pt>
                <c:pt idx="664">
                  <c:v>5.0249851236504807E-2</c:v>
                </c:pt>
                <c:pt idx="665">
                  <c:v>5.0190170723874238E-2</c:v>
                </c:pt>
                <c:pt idx="666">
                  <c:v>5.0130622057553191E-2</c:v>
                </c:pt>
                <c:pt idx="667">
                  <c:v>5.0071204861048303E-2</c:v>
                </c:pt>
                <c:pt idx="668">
                  <c:v>5.0011918764632929E-2</c:v>
                </c:pt>
                <c:pt idx="669">
                  <c:v>4.9952763405276802E-2</c:v>
                </c:pt>
                <c:pt idx="670">
                  <c:v>4.9893738426577149E-2</c:v>
                </c:pt>
                <c:pt idx="671">
                  <c:v>4.9834843478687864E-2</c:v>
                </c:pt>
                <c:pt idx="672">
                  <c:v>4.9776078218250537E-2</c:v>
                </c:pt>
                <c:pt idx="673">
                  <c:v>4.9717442308324651E-2</c:v>
                </c:pt>
                <c:pt idx="674">
                  <c:v>4.9658935418317937E-2</c:v>
                </c:pt>
                <c:pt idx="675">
                  <c:v>4.9600557223916812E-2</c:v>
                </c:pt>
                <c:pt idx="676">
                  <c:v>4.9542307407016713E-2</c:v>
                </c:pt>
                <c:pt idx="677">
                  <c:v>4.9484185655652962E-2</c:v>
                </c:pt>
                <c:pt idx="678">
                  <c:v>4.9426191663930509E-2</c:v>
                </c:pt>
                <c:pt idx="679">
                  <c:v>4.9368325131955187E-2</c:v>
                </c:pt>
                <c:pt idx="680">
                  <c:v>4.9310585765763464E-2</c:v>
                </c:pt>
                <c:pt idx="681">
                  <c:v>4.9252973277253385E-2</c:v>
                </c:pt>
                <c:pt idx="682">
                  <c:v>4.919548738411425E-2</c:v>
                </c:pt>
                <c:pt idx="683">
                  <c:v>4.9138127809757882E-2</c:v>
                </c:pt>
                <c:pt idx="684">
                  <c:v>4.9080894283247765E-2</c:v>
                </c:pt>
                <c:pt idx="685">
                  <c:v>4.9023786539230431E-2</c:v>
                </c:pt>
                <c:pt idx="686">
                  <c:v>4.8966804317864966E-2</c:v>
                </c:pt>
                <c:pt idx="687">
                  <c:v>4.8909947364752807E-2</c:v>
                </c:pt>
                <c:pt idx="688">
                  <c:v>4.8853215430868853E-2</c:v>
                </c:pt>
                <c:pt idx="689">
                  <c:v>4.8796608272490674E-2</c:v>
                </c:pt>
                <c:pt idx="690">
                  <c:v>4.8740125651128341E-2</c:v>
                </c:pt>
                <c:pt idx="691">
                  <c:v>4.8683767333454628E-2</c:v>
                </c:pt>
                <c:pt idx="692">
                  <c:v>4.8627533091234985E-2</c:v>
                </c:pt>
                <c:pt idx="693">
                  <c:v>4.8571422701256563E-2</c:v>
                </c:pt>
                <c:pt idx="694">
                  <c:v>4.8515435945258381E-2</c:v>
                </c:pt>
                <c:pt idx="695">
                  <c:v>4.8459572609860627E-2</c:v>
                </c:pt>
                <c:pt idx="696">
                  <c:v>4.8403832486494061E-2</c:v>
                </c:pt>
                <c:pt idx="697">
                  <c:v>4.8348215371329502E-2</c:v>
                </c:pt>
                <c:pt idx="698">
                  <c:v>4.8292721065207204E-2</c:v>
                </c:pt>
                <c:pt idx="699">
                  <c:v>4.8237349373565927E-2</c:v>
                </c:pt>
                <c:pt idx="700">
                  <c:v>4.8182100106372035E-2</c:v>
                </c:pt>
                <c:pt idx="701">
                  <c:v>4.8126973078048529E-2</c:v>
                </c:pt>
                <c:pt idx="702">
                  <c:v>4.8071968107404439E-2</c:v>
                </c:pt>
                <c:pt idx="703">
                  <c:v>4.8017085017562876E-2</c:v>
                </c:pt>
                <c:pt idx="704">
                  <c:v>4.7962323635891146E-2</c:v>
                </c:pt>
                <c:pt idx="705">
                  <c:v>4.7907683793928332E-2</c:v>
                </c:pt>
                <c:pt idx="706">
                  <c:v>4.7853165327314401E-2</c:v>
                </c:pt>
                <c:pt idx="707">
                  <c:v>4.7798768075719117E-2</c:v>
                </c:pt>
                <c:pt idx="708">
                  <c:v>4.7744491882770426E-2</c:v>
                </c:pt>
                <c:pt idx="709">
                  <c:v>4.7690336595983179E-2</c:v>
                </c:pt>
                <c:pt idx="710">
                  <c:v>4.763630206668696E-2</c:v>
                </c:pt>
                <c:pt idx="711">
                  <c:v>4.7582388149955711E-2</c:v>
                </c:pt>
                <c:pt idx="712">
                  <c:v>4.7528594704535077E-2</c:v>
                </c:pt>
                <c:pt idx="713">
                  <c:v>4.7474921592771321E-2</c:v>
                </c:pt>
                <c:pt idx="714">
                  <c:v>4.7421368680539984E-2</c:v>
                </c:pt>
                <c:pt idx="715">
                  <c:v>4.7367935837173379E-2</c:v>
                </c:pt>
                <c:pt idx="716">
                  <c:v>4.7314622935389912E-2</c:v>
                </c:pt>
                <c:pt idx="717">
                  <c:v>4.7261429851221712E-2</c:v>
                </c:pt>
                <c:pt idx="718">
                  <c:v>4.7208356463943606E-2</c:v>
                </c:pt>
                <c:pt idx="719">
                  <c:v>4.7155402656001009E-2</c:v>
                </c:pt>
                <c:pt idx="720">
                  <c:v>4.7102568312938249E-2</c:v>
                </c:pt>
                <c:pt idx="721">
                  <c:v>4.7049853323327832E-2</c:v>
                </c:pt>
                <c:pt idx="722">
                  <c:v>4.6997257578698166E-2</c:v>
                </c:pt>
                <c:pt idx="723">
                  <c:v>4.694478097346224E-2</c:v>
                </c:pt>
                <c:pt idx="724">
                  <c:v>4.6892423404846256E-2</c:v>
                </c:pt>
                <c:pt idx="725">
                  <c:v>4.684018477281867E-2</c:v>
                </c:pt>
                <c:pt idx="726">
                  <c:v>4.6788064980018161E-2</c:v>
                </c:pt>
                <c:pt idx="727">
                  <c:v>4.6736063931683537E-2</c:v>
                </c:pt>
                <c:pt idx="728">
                  <c:v>4.6684181535581792E-2</c:v>
                </c:pt>
                <c:pt idx="729">
                  <c:v>4.6632417701937233E-2</c:v>
                </c:pt>
                <c:pt idx="730">
                  <c:v>4.6580772343361498E-2</c:v>
                </c:pt>
                <c:pt idx="731">
                  <c:v>4.6529245374781807E-2</c:v>
                </c:pt>
                <c:pt idx="732">
                  <c:v>4.6477836713371502E-2</c:v>
                </c:pt>
                <c:pt idx="733">
                  <c:v>4.6426546278478323E-2</c:v>
                </c:pt>
                <c:pt idx="734">
                  <c:v>4.6375373991556036E-2</c:v>
                </c:pt>
                <c:pt idx="735">
                  <c:v>4.6324319776092589E-2</c:v>
                </c:pt>
                <c:pt idx="736">
                  <c:v>4.6273383557541528E-2</c:v>
                </c:pt>
                <c:pt idx="737">
                  <c:v>4.6222565263252059E-2</c:v>
                </c:pt>
                <c:pt idx="738">
                  <c:v>4.6171864822399308E-2</c:v>
                </c:pt>
                <c:pt idx="739">
                  <c:v>4.6121282165915878E-2</c:v>
                </c:pt>
                <c:pt idx="740">
                  <c:v>4.6070817226422471E-2</c:v>
                </c:pt>
                <c:pt idx="741">
                  <c:v>4.6020469938159184E-2</c:v>
                </c:pt>
                <c:pt idx="742">
                  <c:v>4.5970240236917301E-2</c:v>
                </c:pt>
                <c:pt idx="743">
                  <c:v>4.5920128059971616E-2</c:v>
                </c:pt>
                <c:pt idx="744">
                  <c:v>4.5870133346012039E-2</c:v>
                </c:pt>
                <c:pt idx="745">
                  <c:v>4.5820256035076237E-2</c:v>
                </c:pt>
                <c:pt idx="746">
                  <c:v>4.5770496068482998E-2</c:v>
                </c:pt>
                <c:pt idx="747">
                  <c:v>4.5720853388764797E-2</c:v>
                </c:pt>
                <c:pt idx="748">
                  <c:v>4.5671327939601998E-2</c:v>
                </c:pt>
                <c:pt idx="749">
                  <c:v>4.5621919665756197E-2</c:v>
                </c:pt>
                <c:pt idx="750">
                  <c:v>4.5572628513004754E-2</c:v>
                </c:pt>
                <c:pt idx="751">
                  <c:v>4.552345442807601E-2</c:v>
                </c:pt>
                <c:pt idx="752">
                  <c:v>4.5474397358583392E-2</c:v>
                </c:pt>
                <c:pt idx="753">
                  <c:v>4.54254572529618E-2</c:v>
                </c:pt>
                <c:pt idx="754">
                  <c:v>4.5376634060403404E-2</c:v>
                </c:pt>
                <c:pt idx="755">
                  <c:v>4.5327927730793818E-2</c:v>
                </c:pt>
                <c:pt idx="756">
                  <c:v>4.5279338214649134E-2</c:v>
                </c:pt>
                <c:pt idx="757">
                  <c:v>4.5230865463053438E-2</c:v>
                </c:pt>
                <c:pt idx="758">
                  <c:v>4.5182509427596558E-2</c:v>
                </c:pt>
                <c:pt idx="759">
                  <c:v>4.5134270060312301E-2</c:v>
                </c:pt>
                <c:pt idx="760">
                  <c:v>4.5086147313617667E-2</c:v>
                </c:pt>
                <c:pt idx="761">
                  <c:v>4.5038141140251932E-2</c:v>
                </c:pt>
                <c:pt idx="762">
                  <c:v>4.4990251493216761E-2</c:v>
                </c:pt>
                <c:pt idx="763">
                  <c:v>4.4942478325716718E-2</c:v>
                </c:pt>
                <c:pt idx="764">
                  <c:v>4.4894821591100108E-2</c:v>
                </c:pt>
                <c:pt idx="765">
                  <c:v>4.48472812428014E-2</c:v>
                </c:pt>
                <c:pt idx="766">
                  <c:v>4.4799857234282592E-2</c:v>
                </c:pt>
                <c:pt idx="767">
                  <c:v>4.4752549518976281E-2</c:v>
                </c:pt>
                <c:pt idx="768">
                  <c:v>4.4705358050229592E-2</c:v>
                </c:pt>
                <c:pt idx="769">
                  <c:v>4.4658282781248115E-2</c:v>
                </c:pt>
                <c:pt idx="770">
                  <c:v>4.4611323665040045E-2</c:v>
                </c:pt>
                <c:pt idx="771">
                  <c:v>4.4564480654362644E-2</c:v>
                </c:pt>
                <c:pt idx="772">
                  <c:v>4.4517753701667558E-2</c:v>
                </c:pt>
                <c:pt idx="773">
                  <c:v>4.4471142759047504E-2</c:v>
                </c:pt>
                <c:pt idx="774">
                  <c:v>4.4424647778184695E-2</c:v>
                </c:pt>
                <c:pt idx="775">
                  <c:v>4.4378268710297653E-2</c:v>
                </c:pt>
                <c:pt idx="776">
                  <c:v>4.4332005506090753E-2</c:v>
                </c:pt>
                <c:pt idx="777">
                  <c:v>4.4285858115704138E-2</c:v>
                </c:pt>
                <c:pt idx="778">
                  <c:v>4.4239826488663002E-2</c:v>
                </c:pt>
                <c:pt idx="779">
                  <c:v>4.4193910573829695E-2</c:v>
                </c:pt>
                <c:pt idx="780">
                  <c:v>4.4148110319354832E-2</c:v>
                </c:pt>
                <c:pt idx="781">
                  <c:v>4.4102425672629925E-2</c:v>
                </c:pt>
                <c:pt idx="782">
                  <c:v>4.4056856580240895E-2</c:v>
                </c:pt>
                <c:pt idx="783">
                  <c:v>4.4011402987922013E-2</c:v>
                </c:pt>
                <c:pt idx="784">
                  <c:v>4.3966064840510459E-2</c:v>
                </c:pt>
                <c:pt idx="785">
                  <c:v>4.3920842081902979E-2</c:v>
                </c:pt>
                <c:pt idx="786">
                  <c:v>4.3875734655010754E-2</c:v>
                </c:pt>
                <c:pt idx="787">
                  <c:v>4.3830742501718228E-2</c:v>
                </c:pt>
                <c:pt idx="788">
                  <c:v>4.3785865562839914E-2</c:v>
                </c:pt>
                <c:pt idx="789">
                  <c:v>4.3741103778080277E-2</c:v>
                </c:pt>
                <c:pt idx="790">
                  <c:v>4.3696457085992492E-2</c:v>
                </c:pt>
                <c:pt idx="791">
                  <c:v>4.365192542393994E-2</c:v>
                </c:pt>
                <c:pt idx="792">
                  <c:v>4.3607508728056514E-2</c:v>
                </c:pt>
                <c:pt idx="793">
                  <c:v>4.3563206933209891E-2</c:v>
                </c:pt>
                <c:pt idx="794">
                  <c:v>4.3519019972963688E-2</c:v>
                </c:pt>
                <c:pt idx="795">
                  <c:v>4.3474947779542229E-2</c:v>
                </c:pt>
                <c:pt idx="796">
                  <c:v>4.3430990283794262E-2</c:v>
                </c:pt>
                <c:pt idx="797">
                  <c:v>4.3387147415159623E-2</c:v>
                </c:pt>
                <c:pt idx="798">
                  <c:v>4.3343419101634834E-2</c:v>
                </c:pt>
                <c:pt idx="799">
                  <c:v>4.329980526974108E-2</c:v>
                </c:pt>
                <c:pt idx="800">
                  <c:v>4.325630584449229E-2</c:v>
                </c:pt>
                <c:pt idx="801">
                  <c:v>4.3212920749363781E-2</c:v>
                </c:pt>
                <c:pt idx="802">
                  <c:v>4.3169649906262708E-2</c:v>
                </c:pt>
                <c:pt idx="803">
                  <c:v>4.3126493235498754E-2</c:v>
                </c:pt>
                <c:pt idx="804">
                  <c:v>4.3083450655755688E-2</c:v>
                </c:pt>
                <c:pt idx="805">
                  <c:v>4.3040522084063955E-2</c:v>
                </c:pt>
                <c:pt idx="806">
                  <c:v>4.2997707435774454E-2</c:v>
                </c:pt>
                <c:pt idx="807">
                  <c:v>4.2955006624532388E-2</c:v>
                </c:pt>
                <c:pt idx="808">
                  <c:v>4.2912419562252779E-2</c:v>
                </c:pt>
                <c:pt idx="809">
                  <c:v>4.2869946159096388E-2</c:v>
                </c:pt>
                <c:pt idx="810">
                  <c:v>4.2827586323446798E-2</c:v>
                </c:pt>
                <c:pt idx="811">
                  <c:v>4.2785339961888054E-2</c:v>
                </c:pt>
                <c:pt idx="812">
                  <c:v>4.2743206979183962E-2</c:v>
                </c:pt>
                <c:pt idx="813">
                  <c:v>4.2701187278256454E-2</c:v>
                </c:pt>
                <c:pt idx="814">
                  <c:v>4.2659280760167166E-2</c:v>
                </c:pt>
                <c:pt idx="815">
                  <c:v>4.2617487324098466E-2</c:v>
                </c:pt>
                <c:pt idx="816">
                  <c:v>4.2575806867335135E-2</c:v>
                </c:pt>
                <c:pt idx="817">
                  <c:v>4.2534239285247993E-2</c:v>
                </c:pt>
                <c:pt idx="818">
                  <c:v>4.2492784471277252E-2</c:v>
                </c:pt>
                <c:pt idx="819">
                  <c:v>4.2451442316917824E-2</c:v>
                </c:pt>
                <c:pt idx="820">
                  <c:v>4.2410212711704261E-2</c:v>
                </c:pt>
                <c:pt idx="821">
                  <c:v>4.2369095543197975E-2</c:v>
                </c:pt>
                <c:pt idx="822">
                  <c:v>4.232809069697363E-2</c:v>
                </c:pt>
                <c:pt idx="823">
                  <c:v>4.2287198056607495E-2</c:v>
                </c:pt>
                <c:pt idx="824">
                  <c:v>4.22464175036672E-2</c:v>
                </c:pt>
                <c:pt idx="825">
                  <c:v>4.2205748917699952E-2</c:v>
                </c:pt>
                <c:pt idx="826">
                  <c:v>4.216519217622456E-2</c:v>
                </c:pt>
                <c:pt idx="827">
                  <c:v>4.2124747154721726E-2</c:v>
                </c:pt>
                <c:pt idx="828">
                  <c:v>4.2084413726626947E-2</c:v>
                </c:pt>
                <c:pt idx="829">
                  <c:v>4.2044191763323087E-2</c:v>
                </c:pt>
                <c:pt idx="830">
                  <c:v>4.2004081134134189E-2</c:v>
                </c:pt>
                <c:pt idx="831">
                  <c:v>4.1964081706320051E-2</c:v>
                </c:pt>
                <c:pt idx="832">
                  <c:v>4.1924193345071629E-2</c:v>
                </c:pt>
                <c:pt idx="833">
                  <c:v>4.1884415913507098E-2</c:v>
                </c:pt>
                <c:pt idx="834">
                  <c:v>4.1844749272668243E-2</c:v>
                </c:pt>
                <c:pt idx="835">
                  <c:v>4.1805193281518833E-2</c:v>
                </c:pt>
                <c:pt idx="836">
                  <c:v>4.1765747796942213E-2</c:v>
                </c:pt>
                <c:pt idx="837">
                  <c:v>4.1726412673741081E-2</c:v>
                </c:pt>
                <c:pt idx="838">
                  <c:v>4.1687187764636244E-2</c:v>
                </c:pt>
                <c:pt idx="839">
                  <c:v>4.1648072920268495E-2</c:v>
                </c:pt>
                <c:pt idx="840">
                  <c:v>4.1609067989198285E-2</c:v>
                </c:pt>
                <c:pt idx="841">
                  <c:v>4.1570172817908958E-2</c:v>
                </c:pt>
                <c:pt idx="842">
                  <c:v>4.1531387250808613E-2</c:v>
                </c:pt>
                <c:pt idx="843">
                  <c:v>4.1492711130233305E-2</c:v>
                </c:pt>
                <c:pt idx="844">
                  <c:v>4.1454144296451521E-2</c:v>
                </c:pt>
                <c:pt idx="845">
                  <c:v>4.1415686587667998E-2</c:v>
                </c:pt>
                <c:pt idx="846">
                  <c:v>4.1377337840029602E-2</c:v>
                </c:pt>
                <c:pt idx="847">
                  <c:v>4.1339097887631189E-2</c:v>
                </c:pt>
                <c:pt idx="848">
                  <c:v>4.1300966562521232E-2</c:v>
                </c:pt>
                <c:pt idx="849">
                  <c:v>4.1262943694710098E-2</c:v>
                </c:pt>
                <c:pt idx="850">
                  <c:v>4.1225029112176861E-2</c:v>
                </c:pt>
                <c:pt idx="851">
                  <c:v>4.1187222640878145E-2</c:v>
                </c:pt>
                <c:pt idx="852">
                  <c:v>4.1149524104756405E-2</c:v>
                </c:pt>
                <c:pt idx="853">
                  <c:v>4.1111933325750055E-2</c:v>
                </c:pt>
                <c:pt idx="854">
                  <c:v>4.1074450123802946E-2</c:v>
                </c:pt>
                <c:pt idx="855">
                  <c:v>4.1037074316875317E-2</c:v>
                </c:pt>
                <c:pt idx="856">
                  <c:v>4.0999805720954297E-2</c:v>
                </c:pt>
                <c:pt idx="857">
                  <c:v>4.0962644150066202E-2</c:v>
                </c:pt>
                <c:pt idx="858">
                  <c:v>4.0925589416288315E-2</c:v>
                </c:pt>
                <c:pt idx="859">
                  <c:v>4.0888641329761166E-2</c:v>
                </c:pt>
                <c:pt idx="860">
                  <c:v>4.0851799698702215E-2</c:v>
                </c:pt>
                <c:pt idx="861">
                  <c:v>4.0815064329419296E-2</c:v>
                </c:pt>
                <c:pt idx="862">
                  <c:v>4.077843502632459E-2</c:v>
                </c:pt>
                <c:pt idx="863">
                  <c:v>4.0741911591948794E-2</c:v>
                </c:pt>
                <c:pt idx="864">
                  <c:v>4.0705493826956804E-2</c:v>
                </c:pt>
                <c:pt idx="865">
                  <c:v>4.0669181530162378E-2</c:v>
                </c:pt>
                <c:pt idx="866">
                  <c:v>4.06329744985445E-2</c:v>
                </c:pt>
                <c:pt idx="867">
                  <c:v>4.0596872527263211E-2</c:v>
                </c:pt>
                <c:pt idx="868">
                  <c:v>4.0560875409676261E-2</c:v>
                </c:pt>
                <c:pt idx="869">
                  <c:v>4.052498293735627E-2</c:v>
                </c:pt>
                <c:pt idx="870">
                  <c:v>4.0489194900107925E-2</c:v>
                </c:pt>
                <c:pt idx="871">
                  <c:v>4.0453511085985883E-2</c:v>
                </c:pt>
                <c:pt idx="872">
                  <c:v>4.0417931281312713E-2</c:v>
                </c:pt>
                <c:pt idx="873">
                  <c:v>4.0382455270697039E-2</c:v>
                </c:pt>
                <c:pt idx="874">
                  <c:v>4.0347082837052996E-2</c:v>
                </c:pt>
                <c:pt idx="875">
                  <c:v>4.0311813761618458E-2</c:v>
                </c:pt>
                <c:pt idx="876">
                  <c:v>4.0276647823974811E-2</c:v>
                </c:pt>
                <c:pt idx="877">
                  <c:v>4.024158480206709E-2</c:v>
                </c:pt>
                <c:pt idx="878">
                  <c:v>4.0206624472222681E-2</c:v>
                </c:pt>
                <c:pt idx="879">
                  <c:v>4.0171766609172391E-2</c:v>
                </c:pt>
                <c:pt idx="880">
                  <c:v>4.0137010986070989E-2</c:v>
                </c:pt>
                <c:pt idx="881">
                  <c:v>4.0102357374517415E-2</c:v>
                </c:pt>
                <c:pt idx="882">
                  <c:v>4.0067805544576215E-2</c:v>
                </c:pt>
                <c:pt idx="883">
                  <c:v>4.0033355264798294E-2</c:v>
                </c:pt>
                <c:pt idx="884">
                  <c:v>3.9999006302242235E-2</c:v>
                </c:pt>
                <c:pt idx="885">
                  <c:v>3.9964758422496346E-2</c:v>
                </c:pt>
                <c:pt idx="886">
                  <c:v>3.9930611389700423E-2</c:v>
                </c:pt>
                <c:pt idx="887">
                  <c:v>3.989656496656719E-2</c:v>
                </c:pt>
                <c:pt idx="888">
                  <c:v>3.9862618914404527E-2</c:v>
                </c:pt>
                <c:pt idx="889">
                  <c:v>3.9828772993138653E-2</c:v>
                </c:pt>
                <c:pt idx="890">
                  <c:v>3.9795026961335307E-2</c:v>
                </c:pt>
                <c:pt idx="891">
                  <c:v>3.976138057622338E-2</c:v>
                </c:pt>
                <c:pt idx="892">
                  <c:v>3.9727833593716989E-2</c:v>
                </c:pt>
                <c:pt idx="893">
                  <c:v>3.9694385768438645E-2</c:v>
                </c:pt>
                <c:pt idx="894">
                  <c:v>3.9661036853742219E-2</c:v>
                </c:pt>
                <c:pt idx="895">
                  <c:v>3.9627786601735653E-2</c:v>
                </c:pt>
                <c:pt idx="896">
                  <c:v>3.9594634763304791E-2</c:v>
                </c:pt>
                <c:pt idx="897">
                  <c:v>3.9561581088136281E-2</c:v>
                </c:pt>
                <c:pt idx="898">
                  <c:v>3.9528625324740503E-2</c:v>
                </c:pt>
                <c:pt idx="899">
                  <c:v>3.9495767220475618E-2</c:v>
                </c:pt>
                <c:pt idx="900">
                  <c:v>3.946300652157065E-2</c:v>
                </c:pt>
                <c:pt idx="901">
                  <c:v>3.9430342973149429E-2</c:v>
                </c:pt>
                <c:pt idx="902">
                  <c:v>3.9397776319253335E-2</c:v>
                </c:pt>
                <c:pt idx="903">
                  <c:v>3.9365306302865818E-2</c:v>
                </c:pt>
                <c:pt idx="904">
                  <c:v>3.9332932665935197E-2</c:v>
                </c:pt>
                <c:pt idx="905">
                  <c:v>3.930065514939883E-2</c:v>
                </c:pt>
                <c:pt idx="906">
                  <c:v>3.9268473493206509E-2</c:v>
                </c:pt>
                <c:pt idx="907">
                  <c:v>3.9236387436344375E-2</c:v>
                </c:pt>
                <c:pt idx="908">
                  <c:v>3.9204396716857992E-2</c:v>
                </c:pt>
                <c:pt idx="909">
                  <c:v>3.9172501071876531E-2</c:v>
                </c:pt>
                <c:pt idx="910">
                  <c:v>3.9140700237635891E-2</c:v>
                </c:pt>
                <c:pt idx="911">
                  <c:v>3.9108993949502867E-2</c:v>
                </c:pt>
                <c:pt idx="912">
                  <c:v>3.9077381941998092E-2</c:v>
                </c:pt>
                <c:pt idx="913">
                  <c:v>3.9045863948819676E-2</c:v>
                </c:pt>
                <c:pt idx="914">
                  <c:v>3.9014439702867137E-2</c:v>
                </c:pt>
                <c:pt idx="915">
                  <c:v>3.8983108936264173E-2</c:v>
                </c:pt>
                <c:pt idx="916">
                  <c:v>3.8951871380381864E-2</c:v>
                </c:pt>
                <c:pt idx="917">
                  <c:v>3.8920726765862751E-2</c:v>
                </c:pt>
                <c:pt idx="918">
                  <c:v>3.8889674822643459E-2</c:v>
                </c:pt>
                <c:pt idx="919">
                  <c:v>3.8858715279977481E-2</c:v>
                </c:pt>
                <c:pt idx="920">
                  <c:v>3.8827847866459243E-2</c:v>
                </c:pt>
                <c:pt idx="921">
                  <c:v>3.8797072310045859E-2</c:v>
                </c:pt>
                <c:pt idx="922">
                  <c:v>3.8766388338080639E-2</c:v>
                </c:pt>
                <c:pt idx="923">
                  <c:v>3.87357956773157E-2</c:v>
                </c:pt>
                <c:pt idx="924">
                  <c:v>3.8705294053934317E-2</c:v>
                </c:pt>
                <c:pt idx="925">
                  <c:v>3.8674883193574268E-2</c:v>
                </c:pt>
                <c:pt idx="926">
                  <c:v>3.8644562821348712E-2</c:v>
                </c:pt>
                <c:pt idx="927">
                  <c:v>3.8614332661870122E-2</c:v>
                </c:pt>
                <c:pt idx="928">
                  <c:v>3.8584192439271199E-2</c:v>
                </c:pt>
                <c:pt idx="929">
                  <c:v>3.8554141877227471E-2</c:v>
                </c:pt>
                <c:pt idx="930">
                  <c:v>3.8524180698978894E-2</c:v>
                </c:pt>
                <c:pt idx="931">
                  <c:v>3.8494308627352064E-2</c:v>
                </c:pt>
                <c:pt idx="932">
                  <c:v>3.8464525384780963E-2</c:v>
                </c:pt>
                <c:pt idx="933">
                  <c:v>3.8434830693329418E-2</c:v>
                </c:pt>
                <c:pt idx="934">
                  <c:v>3.8405224274711283E-2</c:v>
                </c:pt>
                <c:pt idx="935">
                  <c:v>3.8375705850312469E-2</c:v>
                </c:pt>
                <c:pt idx="936">
                  <c:v>3.8346275141211694E-2</c:v>
                </c:pt>
                <c:pt idx="937">
                  <c:v>3.8316931868200926E-2</c:v>
                </c:pt>
                <c:pt idx="938">
                  <c:v>3.8287675751806277E-2</c:v>
                </c:pt>
                <c:pt idx="939">
                  <c:v>3.8258506512308894E-2</c:v>
                </c:pt>
                <c:pt idx="940">
                  <c:v>3.8229423869764224E-2</c:v>
                </c:pt>
                <c:pt idx="941">
                  <c:v>3.8200427544023363E-2</c:v>
                </c:pt>
                <c:pt idx="942">
                  <c:v>3.8171517254752194E-2</c:v>
                </c:pt>
                <c:pt idx="943">
                  <c:v>3.8142692721451092E-2</c:v>
                </c:pt>
                <c:pt idx="944">
                  <c:v>3.8113953663475274E-2</c:v>
                </c:pt>
                <c:pt idx="945">
                  <c:v>3.8085299800053589E-2</c:v>
                </c:pt>
                <c:pt idx="946">
                  <c:v>3.805673085030789E-2</c:v>
                </c:pt>
                <c:pt idx="947">
                  <c:v>3.8028246533271803E-2</c:v>
                </c:pt>
                <c:pt idx="948">
                  <c:v>3.7999846567910237E-2</c:v>
                </c:pt>
                <c:pt idx="949">
                  <c:v>3.797153067313732E-2</c:v>
                </c:pt>
                <c:pt idx="950">
                  <c:v>3.7943298567835279E-2</c:v>
                </c:pt>
                <c:pt idx="951">
                  <c:v>3.7915149970872405E-2</c:v>
                </c:pt>
                <c:pt idx="952">
                  <c:v>3.7887084601121508E-2</c:v>
                </c:pt>
                <c:pt idx="953">
                  <c:v>3.7859102177477275E-2</c:v>
                </c:pt>
                <c:pt idx="954">
                  <c:v>3.7831202418874145E-2</c:v>
                </c:pt>
                <c:pt idx="955">
                  <c:v>3.7803385044304132E-2</c:v>
                </c:pt>
                <c:pt idx="956">
                  <c:v>3.7775649772833382E-2</c:v>
                </c:pt>
                <c:pt idx="957">
                  <c:v>3.7747996323619692E-2</c:v>
                </c:pt>
                <c:pt idx="958">
                  <c:v>3.7720424415929349E-2</c:v>
                </c:pt>
                <c:pt idx="959">
                  <c:v>3.7692933769153232E-2</c:v>
                </c:pt>
                <c:pt idx="960">
                  <c:v>3.7665524102824081E-2</c:v>
                </c:pt>
                <c:pt idx="961">
                  <c:v>3.7638195136632135E-2</c:v>
                </c:pt>
                <c:pt idx="962">
                  <c:v>3.7610946590441244E-2</c:v>
                </c:pt>
                <c:pt idx="963">
                  <c:v>3.7583778184304556E-2</c:v>
                </c:pt>
                <c:pt idx="964">
                  <c:v>3.7556689638480571E-2</c:v>
                </c:pt>
                <c:pt idx="965">
                  <c:v>3.7529680673447981E-2</c:v>
                </c:pt>
                <c:pt idx="966">
                  <c:v>3.7502751009921016E-2</c:v>
                </c:pt>
                <c:pt idx="967">
                  <c:v>3.7475900368864827E-2</c:v>
                </c:pt>
                <c:pt idx="968">
                  <c:v>3.7449128471509399E-2</c:v>
                </c:pt>
                <c:pt idx="969">
                  <c:v>3.742243503936496E-2</c:v>
                </c:pt>
                <c:pt idx="970">
                  <c:v>3.7395819794235563E-2</c:v>
                </c:pt>
                <c:pt idx="971">
                  <c:v>3.7369282458233767E-2</c:v>
                </c:pt>
                <c:pt idx="972">
                  <c:v>3.7342822753794289E-2</c:v>
                </c:pt>
                <c:pt idx="973">
                  <c:v>3.7316440403687735E-2</c:v>
                </c:pt>
                <c:pt idx="974">
                  <c:v>3.7290135131033977E-2</c:v>
                </c:pt>
                <c:pt idx="975">
                  <c:v>3.7263906659315921E-2</c:v>
                </c:pt>
                <c:pt idx="976">
                  <c:v>3.7237754712391838E-2</c:v>
                </c:pt>
                <c:pt idx="977">
                  <c:v>3.7211679014508711E-2</c:v>
                </c:pt>
                <c:pt idx="978">
                  <c:v>3.7185679290315007E-2</c:v>
                </c:pt>
                <c:pt idx="979">
                  <c:v>3.7159755264872529E-2</c:v>
                </c:pt>
                <c:pt idx="980">
                  <c:v>3.7133906663669218E-2</c:v>
                </c:pt>
                <c:pt idx="981">
                  <c:v>3.7108133212631352E-2</c:v>
                </c:pt>
                <c:pt idx="982">
                  <c:v>3.708243463813423E-2</c:v>
                </c:pt>
                <c:pt idx="983">
                  <c:v>3.7056810667015404E-2</c:v>
                </c:pt>
                <c:pt idx="984">
                  <c:v>3.7031261026584959E-2</c:v>
                </c:pt>
                <c:pt idx="985">
                  <c:v>3.7005785444636993E-2</c:v>
                </c:pt>
                <c:pt idx="986">
                  <c:v>3.6980383649460907E-2</c:v>
                </c:pt>
                <c:pt idx="987">
                  <c:v>3.6955055369852004E-2</c:v>
                </c:pt>
                <c:pt idx="988">
                  <c:v>3.6929800335121943E-2</c:v>
                </c:pt>
                <c:pt idx="989">
                  <c:v>3.6904618275109595E-2</c:v>
                </c:pt>
                <c:pt idx="990">
                  <c:v>3.6879508920191047E-2</c:v>
                </c:pt>
                <c:pt idx="991">
                  <c:v>3.6854472001289662E-2</c:v>
                </c:pt>
                <c:pt idx="992">
                  <c:v>3.6829507249885436E-2</c:v>
                </c:pt>
                <c:pt idx="993">
                  <c:v>3.6804614398025771E-2</c:v>
                </c:pt>
                <c:pt idx="994">
                  <c:v>3.6779793178333596E-2</c:v>
                </c:pt>
                <c:pt idx="995">
                  <c:v>3.6755043324017793E-2</c:v>
                </c:pt>
                <c:pt idx="996">
                  <c:v>3.6730364568881346E-2</c:v>
                </c:pt>
                <c:pt idx="997">
                  <c:v>3.670575664733073E-2</c:v>
                </c:pt>
                <c:pt idx="998">
                  <c:v>3.6681219294384511E-2</c:v>
                </c:pt>
                <c:pt idx="999">
                  <c:v>3.665675224568174E-2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3-4B5D-9D1D-63785E78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37328"/>
        <c:axId val="406240240"/>
      </c:scatterChart>
      <c:valAx>
        <c:axId val="4062373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40240"/>
        <c:crosses val="autoZero"/>
        <c:crossBetween val="midCat"/>
      </c:valAx>
      <c:valAx>
        <c:axId val="40624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значение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0.89936491341129021</c:v>
                </c:pt>
                <c:pt idx="2">
                  <c:v>0.82685042321611013</c:v>
                </c:pt>
                <c:pt idx="3">
                  <c:v>0.76987379716203397</c:v>
                </c:pt>
                <c:pt idx="4">
                  <c:v>0.73457191650675591</c:v>
                </c:pt>
                <c:pt idx="5">
                  <c:v>0.72737307153954944</c:v>
                </c:pt>
                <c:pt idx="6">
                  <c:v>0.71014693423128983</c:v>
                </c:pt>
                <c:pt idx="7">
                  <c:v>0.69645198731461744</c:v>
                </c:pt>
                <c:pt idx="8">
                  <c:v>0.68043068772005955</c:v>
                </c:pt>
                <c:pt idx="9">
                  <c:v>0.66890156334162199</c:v>
                </c:pt>
                <c:pt idx="10">
                  <c:v>0.6420333994729337</c:v>
                </c:pt>
                <c:pt idx="11">
                  <c:v>0.62410087503273681</c:v>
                </c:pt>
                <c:pt idx="12">
                  <c:v>0.59438776806641846</c:v>
                </c:pt>
                <c:pt idx="13">
                  <c:v>0.58252398117945581</c:v>
                </c:pt>
                <c:pt idx="14">
                  <c:v>0.57695428243505686</c:v>
                </c:pt>
                <c:pt idx="15">
                  <c:v>0.55697303087726913</c:v>
                </c:pt>
                <c:pt idx="16">
                  <c:v>0.54846788965948123</c:v>
                </c:pt>
                <c:pt idx="17">
                  <c:v>0.53118208202457673</c:v>
                </c:pt>
                <c:pt idx="18">
                  <c:v>0.52831100226362615</c:v>
                </c:pt>
                <c:pt idx="19">
                  <c:v>0.51330258573365461</c:v>
                </c:pt>
                <c:pt idx="20">
                  <c:v>0.50719924687839923</c:v>
                </c:pt>
                <c:pt idx="21">
                  <c:v>0.49946315997667562</c:v>
                </c:pt>
                <c:pt idx="22">
                  <c:v>0.49706985196647596</c:v>
                </c:pt>
                <c:pt idx="23">
                  <c:v>0.49362235063768695</c:v>
                </c:pt>
                <c:pt idx="24">
                  <c:v>0.48716236515325112</c:v>
                </c:pt>
                <c:pt idx="25">
                  <c:v>0.48045596879875979</c:v>
                </c:pt>
                <c:pt idx="26">
                  <c:v>0.4756978453130144</c:v>
                </c:pt>
                <c:pt idx="27">
                  <c:v>0.4680778104309507</c:v>
                </c:pt>
                <c:pt idx="28">
                  <c:v>0.46257749293865535</c:v>
                </c:pt>
                <c:pt idx="29">
                  <c:v>0.45868131742463475</c:v>
                </c:pt>
                <c:pt idx="30">
                  <c:v>0.45204324521285588</c:v>
                </c:pt>
                <c:pt idx="31">
                  <c:v>0.45122345243726392</c:v>
                </c:pt>
                <c:pt idx="32">
                  <c:v>0.44607389896586902</c:v>
                </c:pt>
                <c:pt idx="33">
                  <c:v>0.4432013290878592</c:v>
                </c:pt>
                <c:pt idx="34">
                  <c:v>0.44191543516854254</c:v>
                </c:pt>
                <c:pt idx="35">
                  <c:v>0.4403596630065244</c:v>
                </c:pt>
                <c:pt idx="36">
                  <c:v>0.43632373280897274</c:v>
                </c:pt>
                <c:pt idx="37">
                  <c:v>0.43494558071098366</c:v>
                </c:pt>
                <c:pt idx="38">
                  <c:v>0.43122168576175984</c:v>
                </c:pt>
                <c:pt idx="39">
                  <c:v>0.42478497958610595</c:v>
                </c:pt>
                <c:pt idx="40">
                  <c:v>0.42411287297903294</c:v>
                </c:pt>
                <c:pt idx="41">
                  <c:v>0.42372604528784458</c:v>
                </c:pt>
                <c:pt idx="42">
                  <c:v>0.42361157768235563</c:v>
                </c:pt>
                <c:pt idx="43">
                  <c:v>0.42231999117523938</c:v>
                </c:pt>
                <c:pt idx="44">
                  <c:v>0.42027191266740849</c:v>
                </c:pt>
                <c:pt idx="45">
                  <c:v>0.41880563795420134</c:v>
                </c:pt>
                <c:pt idx="46">
                  <c:v>0.41149466723477746</c:v>
                </c:pt>
                <c:pt idx="47">
                  <c:v>0.41098628506756912</c:v>
                </c:pt>
                <c:pt idx="48">
                  <c:v>0.41071495772010352</c:v>
                </c:pt>
                <c:pt idx="49">
                  <c:v>0.4033805636737805</c:v>
                </c:pt>
                <c:pt idx="50">
                  <c:v>0.40313405512400918</c:v>
                </c:pt>
                <c:pt idx="51">
                  <c:v>0.40262746826692564</c:v>
                </c:pt>
                <c:pt idx="52">
                  <c:v>0.40180309431292305</c:v>
                </c:pt>
                <c:pt idx="53">
                  <c:v>0.40063820562277674</c:v>
                </c:pt>
                <c:pt idx="54">
                  <c:v>0.39815402630644453</c:v>
                </c:pt>
                <c:pt idx="55">
                  <c:v>0.39814754600155666</c:v>
                </c:pt>
                <c:pt idx="56">
                  <c:v>0.38355130039924812</c:v>
                </c:pt>
                <c:pt idx="57">
                  <c:v>0.38289191822039609</c:v>
                </c:pt>
                <c:pt idx="58">
                  <c:v>0.38207747867036074</c:v>
                </c:pt>
                <c:pt idx="59">
                  <c:v>0.38044912852558088</c:v>
                </c:pt>
                <c:pt idx="60">
                  <c:v>0.37995934216380267</c:v>
                </c:pt>
                <c:pt idx="61">
                  <c:v>0.37983284222393421</c:v>
                </c:pt>
                <c:pt idx="62">
                  <c:v>0.37951673955780008</c:v>
                </c:pt>
                <c:pt idx="63">
                  <c:v>0.37949681764615628</c:v>
                </c:pt>
                <c:pt idx="64">
                  <c:v>0.37833188785686744</c:v>
                </c:pt>
                <c:pt idx="65">
                  <c:v>0.3780642201477904</c:v>
                </c:pt>
                <c:pt idx="66">
                  <c:v>0.37792301384188376</c:v>
                </c:pt>
                <c:pt idx="67">
                  <c:v>0.37649363251383328</c:v>
                </c:pt>
                <c:pt idx="68">
                  <c:v>0.37082474522753539</c:v>
                </c:pt>
                <c:pt idx="69">
                  <c:v>0.37026172589933298</c:v>
                </c:pt>
                <c:pt idx="70">
                  <c:v>0.37000836809296089</c:v>
                </c:pt>
                <c:pt idx="71">
                  <c:v>0.36828841454099903</c:v>
                </c:pt>
                <c:pt idx="72">
                  <c:v>0.36825014372042159</c:v>
                </c:pt>
                <c:pt idx="73">
                  <c:v>0.36762000478128587</c:v>
                </c:pt>
                <c:pt idx="74">
                  <c:v>0.36758533559086104</c:v>
                </c:pt>
                <c:pt idx="75">
                  <c:v>0.36679275924302118</c:v>
                </c:pt>
                <c:pt idx="76">
                  <c:v>0.36679275924302118</c:v>
                </c:pt>
                <c:pt idx="77">
                  <c:v>0.36679269541604931</c:v>
                </c:pt>
                <c:pt idx="78">
                  <c:v>0.36672660998550854</c:v>
                </c:pt>
                <c:pt idx="79">
                  <c:v>0.36672660998550854</c:v>
                </c:pt>
                <c:pt idx="80">
                  <c:v>0.36666763739121533</c:v>
                </c:pt>
                <c:pt idx="81">
                  <c:v>0.36666763400954766</c:v>
                </c:pt>
                <c:pt idx="82">
                  <c:v>0.36633045902000411</c:v>
                </c:pt>
                <c:pt idx="83">
                  <c:v>0.36602111559131623</c:v>
                </c:pt>
                <c:pt idx="84">
                  <c:v>0.36596838689957906</c:v>
                </c:pt>
                <c:pt idx="85">
                  <c:v>0.36528718190412041</c:v>
                </c:pt>
                <c:pt idx="86">
                  <c:v>0.3650925624801829</c:v>
                </c:pt>
                <c:pt idx="87">
                  <c:v>0.36471974221495962</c:v>
                </c:pt>
                <c:pt idx="88">
                  <c:v>0.36471974221495962</c:v>
                </c:pt>
                <c:pt idx="89">
                  <c:v>0.36344435260076163</c:v>
                </c:pt>
                <c:pt idx="90">
                  <c:v>0.36233499857010348</c:v>
                </c:pt>
                <c:pt idx="91">
                  <c:v>0.36225061722927032</c:v>
                </c:pt>
                <c:pt idx="92">
                  <c:v>0.36225057637832869</c:v>
                </c:pt>
                <c:pt idx="93">
                  <c:v>0.36177551745419956</c:v>
                </c:pt>
                <c:pt idx="94">
                  <c:v>0.35997718577880772</c:v>
                </c:pt>
                <c:pt idx="95">
                  <c:v>0.35949933967959191</c:v>
                </c:pt>
                <c:pt idx="96">
                  <c:v>0.35829491511510037</c:v>
                </c:pt>
                <c:pt idx="97">
                  <c:v>0.35738923942428841</c:v>
                </c:pt>
                <c:pt idx="98">
                  <c:v>0.35731524639630013</c:v>
                </c:pt>
                <c:pt idx="99">
                  <c:v>0.35707322857881174</c:v>
                </c:pt>
                <c:pt idx="100">
                  <c:v>0.35706248632534582</c:v>
                </c:pt>
                <c:pt idx="101">
                  <c:v>0.35458574427963924</c:v>
                </c:pt>
                <c:pt idx="102">
                  <c:v>0.35400428982054943</c:v>
                </c:pt>
                <c:pt idx="103">
                  <c:v>0.3539193424138557</c:v>
                </c:pt>
                <c:pt idx="104">
                  <c:v>0.35361971435534034</c:v>
                </c:pt>
                <c:pt idx="105">
                  <c:v>0.35361971435534034</c:v>
                </c:pt>
                <c:pt idx="106">
                  <c:v>0.3535806492962944</c:v>
                </c:pt>
                <c:pt idx="107">
                  <c:v>0.352183031414461</c:v>
                </c:pt>
                <c:pt idx="108">
                  <c:v>0.35127450574724561</c:v>
                </c:pt>
                <c:pt idx="109">
                  <c:v>0.35126426808121108</c:v>
                </c:pt>
                <c:pt idx="110">
                  <c:v>0.35093361366945552</c:v>
                </c:pt>
                <c:pt idx="111">
                  <c:v>0.35000912245927768</c:v>
                </c:pt>
                <c:pt idx="112">
                  <c:v>0.34928507667591413</c:v>
                </c:pt>
                <c:pt idx="113">
                  <c:v>0.34859163710290852</c:v>
                </c:pt>
                <c:pt idx="114">
                  <c:v>0.34859163710290852</c:v>
                </c:pt>
                <c:pt idx="115">
                  <c:v>0.34708777323541601</c:v>
                </c:pt>
                <c:pt idx="116">
                  <c:v>0.34564867395015897</c:v>
                </c:pt>
                <c:pt idx="117">
                  <c:v>0.34180414516306468</c:v>
                </c:pt>
                <c:pt idx="118">
                  <c:v>0.34180406879530362</c:v>
                </c:pt>
                <c:pt idx="119">
                  <c:v>0.34102573575230344</c:v>
                </c:pt>
                <c:pt idx="120">
                  <c:v>0.34027143150152023</c:v>
                </c:pt>
                <c:pt idx="121">
                  <c:v>0.34027143150152023</c:v>
                </c:pt>
                <c:pt idx="122">
                  <c:v>0.34007336784009379</c:v>
                </c:pt>
                <c:pt idx="123">
                  <c:v>0.33978793677552932</c:v>
                </c:pt>
                <c:pt idx="124">
                  <c:v>0.33827340191211258</c:v>
                </c:pt>
                <c:pt idx="125">
                  <c:v>0.33750632236805866</c:v>
                </c:pt>
                <c:pt idx="126">
                  <c:v>0.33677086653261434</c:v>
                </c:pt>
                <c:pt idx="127">
                  <c:v>0.33677086653261434</c:v>
                </c:pt>
                <c:pt idx="128">
                  <c:v>0.33623617771271797</c:v>
                </c:pt>
                <c:pt idx="129">
                  <c:v>0.33498111597791863</c:v>
                </c:pt>
                <c:pt idx="130">
                  <c:v>0.33455102916194124</c:v>
                </c:pt>
                <c:pt idx="131">
                  <c:v>0.33433970410816122</c:v>
                </c:pt>
                <c:pt idx="132">
                  <c:v>0.33429382312236672</c:v>
                </c:pt>
                <c:pt idx="133">
                  <c:v>0.3332895763523242</c:v>
                </c:pt>
                <c:pt idx="134">
                  <c:v>0.3332777909886171</c:v>
                </c:pt>
                <c:pt idx="135">
                  <c:v>0.33325775356671122</c:v>
                </c:pt>
                <c:pt idx="136">
                  <c:v>0.33219878570322364</c:v>
                </c:pt>
                <c:pt idx="137">
                  <c:v>0.33149852477311698</c:v>
                </c:pt>
                <c:pt idx="138">
                  <c:v>0.33103017984393651</c:v>
                </c:pt>
                <c:pt idx="139">
                  <c:v>0.32998811357099933</c:v>
                </c:pt>
                <c:pt idx="140">
                  <c:v>0.32552264879090248</c:v>
                </c:pt>
                <c:pt idx="141">
                  <c:v>0.32437205506008765</c:v>
                </c:pt>
                <c:pt idx="142">
                  <c:v>0.32252371515180955</c:v>
                </c:pt>
                <c:pt idx="143">
                  <c:v>0.32245238171803497</c:v>
                </c:pt>
                <c:pt idx="144">
                  <c:v>0.32199393441007385</c:v>
                </c:pt>
                <c:pt idx="145">
                  <c:v>0.32021723426253279</c:v>
                </c:pt>
                <c:pt idx="146">
                  <c:v>0.31616454352347728</c:v>
                </c:pt>
                <c:pt idx="147">
                  <c:v>0.31590670132093757</c:v>
                </c:pt>
                <c:pt idx="148">
                  <c:v>0.31590670132093757</c:v>
                </c:pt>
                <c:pt idx="149">
                  <c:v>0.31589951014206524</c:v>
                </c:pt>
                <c:pt idx="150">
                  <c:v>0.31486656861065332</c:v>
                </c:pt>
                <c:pt idx="151">
                  <c:v>0.31371463509239617</c:v>
                </c:pt>
                <c:pt idx="152">
                  <c:v>0.3135395958966774</c:v>
                </c:pt>
                <c:pt idx="153">
                  <c:v>0.31333919228933182</c:v>
                </c:pt>
                <c:pt idx="154">
                  <c:v>0.31312671141014825</c:v>
                </c:pt>
                <c:pt idx="155">
                  <c:v>0.3124939458606471</c:v>
                </c:pt>
                <c:pt idx="156">
                  <c:v>0.31176975892452607</c:v>
                </c:pt>
                <c:pt idx="157">
                  <c:v>0.31053865644946888</c:v>
                </c:pt>
                <c:pt idx="158">
                  <c:v>0.310295320659494</c:v>
                </c:pt>
                <c:pt idx="159">
                  <c:v>0.3098699982723041</c:v>
                </c:pt>
                <c:pt idx="160">
                  <c:v>0.309702535290034</c:v>
                </c:pt>
                <c:pt idx="161">
                  <c:v>0.30965257254661605</c:v>
                </c:pt>
                <c:pt idx="162">
                  <c:v>0.30964179250033969</c:v>
                </c:pt>
                <c:pt idx="163">
                  <c:v>0.30898083005959931</c:v>
                </c:pt>
                <c:pt idx="164">
                  <c:v>0.30724274284866182</c:v>
                </c:pt>
                <c:pt idx="165">
                  <c:v>0.3062300425660241</c:v>
                </c:pt>
                <c:pt idx="166">
                  <c:v>0.30601085072303374</c:v>
                </c:pt>
                <c:pt idx="167">
                  <c:v>0.30465972711081885</c:v>
                </c:pt>
                <c:pt idx="168">
                  <c:v>0.30465972711081885</c:v>
                </c:pt>
                <c:pt idx="169">
                  <c:v>0.30438024442655492</c:v>
                </c:pt>
                <c:pt idx="170">
                  <c:v>0.30374103370667693</c:v>
                </c:pt>
                <c:pt idx="171">
                  <c:v>0.30167619316776845</c:v>
                </c:pt>
                <c:pt idx="172">
                  <c:v>0.30166750566173051</c:v>
                </c:pt>
                <c:pt idx="173">
                  <c:v>0.29845508279455385</c:v>
                </c:pt>
                <c:pt idx="174">
                  <c:v>0.29842252120809215</c:v>
                </c:pt>
                <c:pt idx="175">
                  <c:v>0.29766925172809261</c:v>
                </c:pt>
                <c:pt idx="176">
                  <c:v>0.29638997242484028</c:v>
                </c:pt>
                <c:pt idx="177">
                  <c:v>0.29638997242484028</c:v>
                </c:pt>
                <c:pt idx="178">
                  <c:v>0.29602466514018205</c:v>
                </c:pt>
                <c:pt idx="179">
                  <c:v>0.29580242042577398</c:v>
                </c:pt>
                <c:pt idx="180">
                  <c:v>0.29530420595133416</c:v>
                </c:pt>
                <c:pt idx="181">
                  <c:v>0.29520492794396491</c:v>
                </c:pt>
                <c:pt idx="182">
                  <c:v>0.29506152121860668</c:v>
                </c:pt>
                <c:pt idx="183">
                  <c:v>0.29406143211903363</c:v>
                </c:pt>
                <c:pt idx="184">
                  <c:v>0.29381450231844863</c:v>
                </c:pt>
                <c:pt idx="185">
                  <c:v>0.29342957285411214</c:v>
                </c:pt>
                <c:pt idx="186">
                  <c:v>0.29229979083994118</c:v>
                </c:pt>
                <c:pt idx="187">
                  <c:v>0.29215072985046076</c:v>
                </c:pt>
                <c:pt idx="188">
                  <c:v>0.29182244588934764</c:v>
                </c:pt>
                <c:pt idx="189">
                  <c:v>0.29181757208262843</c:v>
                </c:pt>
                <c:pt idx="190">
                  <c:v>0.29123795353547932</c:v>
                </c:pt>
                <c:pt idx="191">
                  <c:v>0.29091097156381041</c:v>
                </c:pt>
                <c:pt idx="192">
                  <c:v>0.29090756263165096</c:v>
                </c:pt>
                <c:pt idx="193">
                  <c:v>0.2908675373608583</c:v>
                </c:pt>
                <c:pt idx="194">
                  <c:v>0.29015932179463955</c:v>
                </c:pt>
                <c:pt idx="195">
                  <c:v>0.28986086319920845</c:v>
                </c:pt>
                <c:pt idx="196">
                  <c:v>0.28986086052013238</c:v>
                </c:pt>
                <c:pt idx="197">
                  <c:v>0.28972134913487579</c:v>
                </c:pt>
                <c:pt idx="198">
                  <c:v>0.28946572931704873</c:v>
                </c:pt>
                <c:pt idx="199">
                  <c:v>0.28940466525217734</c:v>
                </c:pt>
                <c:pt idx="200">
                  <c:v>0.28904880348722106</c:v>
                </c:pt>
                <c:pt idx="201">
                  <c:v>0.28852556104055593</c:v>
                </c:pt>
                <c:pt idx="202">
                  <c:v>0.28792373148833583</c:v>
                </c:pt>
                <c:pt idx="203">
                  <c:v>0.28791617030631</c:v>
                </c:pt>
                <c:pt idx="204">
                  <c:v>0.2875495309516608</c:v>
                </c:pt>
                <c:pt idx="205">
                  <c:v>0.28699067181148541</c:v>
                </c:pt>
                <c:pt idx="206">
                  <c:v>0.28579449926202971</c:v>
                </c:pt>
                <c:pt idx="207">
                  <c:v>0.28579449926202971</c:v>
                </c:pt>
                <c:pt idx="208">
                  <c:v>0.28485380672448973</c:v>
                </c:pt>
                <c:pt idx="209">
                  <c:v>0.28422832182878399</c:v>
                </c:pt>
                <c:pt idx="210">
                  <c:v>0.28358122370233052</c:v>
                </c:pt>
                <c:pt idx="211">
                  <c:v>0.28295023263787533</c:v>
                </c:pt>
                <c:pt idx="212">
                  <c:v>0.28295022039614215</c:v>
                </c:pt>
                <c:pt idx="213">
                  <c:v>0.2825834011737447</c:v>
                </c:pt>
                <c:pt idx="214">
                  <c:v>0.28248662895096877</c:v>
                </c:pt>
                <c:pt idx="215">
                  <c:v>0.28248662895096877</c:v>
                </c:pt>
                <c:pt idx="216">
                  <c:v>0.28239052452148827</c:v>
                </c:pt>
                <c:pt idx="217">
                  <c:v>0.28239052452148827</c:v>
                </c:pt>
                <c:pt idx="218">
                  <c:v>0.28045167170403917</c:v>
                </c:pt>
                <c:pt idx="219">
                  <c:v>0.280352139169462</c:v>
                </c:pt>
                <c:pt idx="220">
                  <c:v>0.28035168051922077</c:v>
                </c:pt>
                <c:pt idx="221">
                  <c:v>0.28030745034354304</c:v>
                </c:pt>
                <c:pt idx="222">
                  <c:v>0.28030745034354304</c:v>
                </c:pt>
                <c:pt idx="223">
                  <c:v>0.27980413765533563</c:v>
                </c:pt>
                <c:pt idx="224">
                  <c:v>0.279633411548454</c:v>
                </c:pt>
                <c:pt idx="225">
                  <c:v>0.27962648598014173</c:v>
                </c:pt>
                <c:pt idx="226">
                  <c:v>0.27953741831826057</c:v>
                </c:pt>
                <c:pt idx="227">
                  <c:v>0.27953741831826057</c:v>
                </c:pt>
                <c:pt idx="228">
                  <c:v>0.27951340139770731</c:v>
                </c:pt>
                <c:pt idx="229">
                  <c:v>0.27903458054154823</c:v>
                </c:pt>
                <c:pt idx="230">
                  <c:v>0.27867980106708229</c:v>
                </c:pt>
                <c:pt idx="231">
                  <c:v>0.27852423217228545</c:v>
                </c:pt>
                <c:pt idx="232">
                  <c:v>0.27842143003799541</c:v>
                </c:pt>
                <c:pt idx="233">
                  <c:v>0.27842057033607231</c:v>
                </c:pt>
                <c:pt idx="234">
                  <c:v>0.27842057033607231</c:v>
                </c:pt>
                <c:pt idx="235">
                  <c:v>0.27838629917865348</c:v>
                </c:pt>
                <c:pt idx="236">
                  <c:v>0.27825045589627251</c:v>
                </c:pt>
                <c:pt idx="237">
                  <c:v>0.27825045540860505</c:v>
                </c:pt>
                <c:pt idx="238">
                  <c:v>0.27825045540860505</c:v>
                </c:pt>
                <c:pt idx="239">
                  <c:v>0.2780931213522152</c:v>
                </c:pt>
                <c:pt idx="240">
                  <c:v>0.2780931213522152</c:v>
                </c:pt>
                <c:pt idx="241">
                  <c:v>0.27799938122740253</c:v>
                </c:pt>
                <c:pt idx="242">
                  <c:v>0.27799880996040394</c:v>
                </c:pt>
                <c:pt idx="243">
                  <c:v>0.2779988099604026</c:v>
                </c:pt>
                <c:pt idx="244">
                  <c:v>0.27781370932815641</c:v>
                </c:pt>
                <c:pt idx="245">
                  <c:v>0.27741721524461349</c:v>
                </c:pt>
                <c:pt idx="246">
                  <c:v>0.27741721524461349</c:v>
                </c:pt>
                <c:pt idx="247">
                  <c:v>0.27571014835715718</c:v>
                </c:pt>
                <c:pt idx="248">
                  <c:v>0.27456766073302996</c:v>
                </c:pt>
                <c:pt idx="249">
                  <c:v>0.27456766073302996</c:v>
                </c:pt>
                <c:pt idx="250">
                  <c:v>0.27357707841067275</c:v>
                </c:pt>
                <c:pt idx="251">
                  <c:v>0.27357707841067275</c:v>
                </c:pt>
                <c:pt idx="252">
                  <c:v>0.27319121589538325</c:v>
                </c:pt>
                <c:pt idx="253">
                  <c:v>0.27266981810108881</c:v>
                </c:pt>
                <c:pt idx="254">
                  <c:v>0.2726696741965654</c:v>
                </c:pt>
                <c:pt idx="255">
                  <c:v>0.27254674779351695</c:v>
                </c:pt>
                <c:pt idx="256">
                  <c:v>0.27247928952746492</c:v>
                </c:pt>
                <c:pt idx="257">
                  <c:v>0.27207292244937675</c:v>
                </c:pt>
                <c:pt idx="258">
                  <c:v>0.27207292244937675</c:v>
                </c:pt>
                <c:pt idx="259">
                  <c:v>0.27126654676395734</c:v>
                </c:pt>
                <c:pt idx="260">
                  <c:v>0.27054638835743822</c:v>
                </c:pt>
                <c:pt idx="261">
                  <c:v>0.27039837820715634</c:v>
                </c:pt>
                <c:pt idx="262">
                  <c:v>0.27039816082724277</c:v>
                </c:pt>
                <c:pt idx="263">
                  <c:v>0.2703374655013781</c:v>
                </c:pt>
                <c:pt idx="264">
                  <c:v>0.2703374655013781</c:v>
                </c:pt>
                <c:pt idx="265">
                  <c:v>0.27021621791489309</c:v>
                </c:pt>
                <c:pt idx="266">
                  <c:v>0.2691777384684958</c:v>
                </c:pt>
                <c:pt idx="267">
                  <c:v>0.26914137716460296</c:v>
                </c:pt>
                <c:pt idx="268">
                  <c:v>0.26833701312473063</c:v>
                </c:pt>
                <c:pt idx="269">
                  <c:v>0.26816507392421685</c:v>
                </c:pt>
                <c:pt idx="270">
                  <c:v>0.26804588141551688</c:v>
                </c:pt>
                <c:pt idx="271">
                  <c:v>0.26723568433872752</c:v>
                </c:pt>
                <c:pt idx="272">
                  <c:v>0.26693648890934341</c:v>
                </c:pt>
                <c:pt idx="273">
                  <c:v>0.2666554994662918</c:v>
                </c:pt>
                <c:pt idx="274">
                  <c:v>0.26663620925814063</c:v>
                </c:pt>
                <c:pt idx="275">
                  <c:v>0.26635295972428319</c:v>
                </c:pt>
                <c:pt idx="276">
                  <c:v>0.2663529558141125</c:v>
                </c:pt>
                <c:pt idx="277">
                  <c:v>0.26513087285626896</c:v>
                </c:pt>
                <c:pt idx="278">
                  <c:v>0.26490623968725319</c:v>
                </c:pt>
                <c:pt idx="279">
                  <c:v>0.26471111592004581</c:v>
                </c:pt>
                <c:pt idx="280">
                  <c:v>0.26471111592004581</c:v>
                </c:pt>
                <c:pt idx="281">
                  <c:v>0.26413748173843277</c:v>
                </c:pt>
                <c:pt idx="282">
                  <c:v>0.26401200353230575</c:v>
                </c:pt>
                <c:pt idx="283">
                  <c:v>0.26401197250829728</c:v>
                </c:pt>
                <c:pt idx="284">
                  <c:v>0.26341531479229868</c:v>
                </c:pt>
                <c:pt idx="285">
                  <c:v>0.26321378712209792</c:v>
                </c:pt>
                <c:pt idx="286">
                  <c:v>0.26317386254525132</c:v>
                </c:pt>
                <c:pt idx="287">
                  <c:v>0.26317386240641177</c:v>
                </c:pt>
                <c:pt idx="288">
                  <c:v>0.26317386240634494</c:v>
                </c:pt>
                <c:pt idx="289">
                  <c:v>0.26317386240634494</c:v>
                </c:pt>
                <c:pt idx="290">
                  <c:v>0.26311161074513256</c:v>
                </c:pt>
                <c:pt idx="291">
                  <c:v>0.26292540958421401</c:v>
                </c:pt>
                <c:pt idx="292">
                  <c:v>0.26275543566146758</c:v>
                </c:pt>
                <c:pt idx="293">
                  <c:v>0.26206288711515219</c:v>
                </c:pt>
                <c:pt idx="294">
                  <c:v>0.26172108058019361</c:v>
                </c:pt>
                <c:pt idx="295">
                  <c:v>0.26139111304055496</c:v>
                </c:pt>
                <c:pt idx="296">
                  <c:v>0.26104511733864055</c:v>
                </c:pt>
                <c:pt idx="297">
                  <c:v>0.26104511733864055</c:v>
                </c:pt>
                <c:pt idx="298">
                  <c:v>0.26079304327741271</c:v>
                </c:pt>
                <c:pt idx="299">
                  <c:v>0.26067249051940511</c:v>
                </c:pt>
                <c:pt idx="300">
                  <c:v>0.26057113038502838</c:v>
                </c:pt>
                <c:pt idx="301">
                  <c:v>0.25969295218581628</c:v>
                </c:pt>
                <c:pt idx="302">
                  <c:v>0.25969163137406476</c:v>
                </c:pt>
                <c:pt idx="303">
                  <c:v>0.25946800876172454</c:v>
                </c:pt>
                <c:pt idx="304">
                  <c:v>0.25914909489504778</c:v>
                </c:pt>
                <c:pt idx="305">
                  <c:v>0.25906785043115205</c:v>
                </c:pt>
                <c:pt idx="306">
                  <c:v>0.2586828395196395</c:v>
                </c:pt>
                <c:pt idx="307">
                  <c:v>0.25865813396450965</c:v>
                </c:pt>
                <c:pt idx="308">
                  <c:v>0.25865630019490748</c:v>
                </c:pt>
                <c:pt idx="309">
                  <c:v>0.25865630019490748</c:v>
                </c:pt>
                <c:pt idx="310">
                  <c:v>0.25865387248487326</c:v>
                </c:pt>
                <c:pt idx="311">
                  <c:v>0.25865387248487326</c:v>
                </c:pt>
                <c:pt idx="312">
                  <c:v>0.25865387248487326</c:v>
                </c:pt>
                <c:pt idx="313">
                  <c:v>0.25865387248487326</c:v>
                </c:pt>
                <c:pt idx="314">
                  <c:v>0.25865387248487326</c:v>
                </c:pt>
                <c:pt idx="315">
                  <c:v>0.25863739728369539</c:v>
                </c:pt>
                <c:pt idx="316">
                  <c:v>0.25863739728369539</c:v>
                </c:pt>
                <c:pt idx="317">
                  <c:v>0.25848400679133221</c:v>
                </c:pt>
                <c:pt idx="318">
                  <c:v>0.25841360177007006</c:v>
                </c:pt>
                <c:pt idx="319">
                  <c:v>0.25832952111667318</c:v>
                </c:pt>
                <c:pt idx="320">
                  <c:v>0.25826032440440977</c:v>
                </c:pt>
                <c:pt idx="321">
                  <c:v>0.25826032440440977</c:v>
                </c:pt>
                <c:pt idx="322">
                  <c:v>0.25826032440440977</c:v>
                </c:pt>
                <c:pt idx="323">
                  <c:v>0.25824957549358901</c:v>
                </c:pt>
                <c:pt idx="324">
                  <c:v>0.25798825637738976</c:v>
                </c:pt>
                <c:pt idx="325">
                  <c:v>0.25798168331953641</c:v>
                </c:pt>
                <c:pt idx="326">
                  <c:v>0.25798168331953641</c:v>
                </c:pt>
                <c:pt idx="327">
                  <c:v>0.25708762384431372</c:v>
                </c:pt>
                <c:pt idx="328">
                  <c:v>0.25708762384431372</c:v>
                </c:pt>
                <c:pt idx="329">
                  <c:v>0.25708762384431372</c:v>
                </c:pt>
                <c:pt idx="330">
                  <c:v>0.25708467360244025</c:v>
                </c:pt>
                <c:pt idx="331">
                  <c:v>0.25708467360244025</c:v>
                </c:pt>
                <c:pt idx="332">
                  <c:v>0.25706117937891337</c:v>
                </c:pt>
                <c:pt idx="333">
                  <c:v>0.25706041300547927</c:v>
                </c:pt>
                <c:pt idx="334">
                  <c:v>0.25646349802475549</c:v>
                </c:pt>
                <c:pt idx="335">
                  <c:v>0.25645795246432657</c:v>
                </c:pt>
                <c:pt idx="336">
                  <c:v>0.2559227955316894</c:v>
                </c:pt>
                <c:pt idx="337">
                  <c:v>0.2559227955316894</c:v>
                </c:pt>
                <c:pt idx="338">
                  <c:v>0.2559227955316894</c:v>
                </c:pt>
                <c:pt idx="339">
                  <c:v>0.25592279552515407</c:v>
                </c:pt>
                <c:pt idx="340">
                  <c:v>0.25592279552515407</c:v>
                </c:pt>
                <c:pt idx="341">
                  <c:v>0.25592279552515407</c:v>
                </c:pt>
                <c:pt idx="342">
                  <c:v>0.25589930823524565</c:v>
                </c:pt>
                <c:pt idx="343">
                  <c:v>0.25589930543164657</c:v>
                </c:pt>
                <c:pt idx="344">
                  <c:v>0.25589930543164657</c:v>
                </c:pt>
                <c:pt idx="345">
                  <c:v>0.25553474282645794</c:v>
                </c:pt>
                <c:pt idx="346">
                  <c:v>0.25543858145751375</c:v>
                </c:pt>
                <c:pt idx="347">
                  <c:v>0.2554052357002935</c:v>
                </c:pt>
                <c:pt idx="348">
                  <c:v>0.25527763306116341</c:v>
                </c:pt>
                <c:pt idx="349">
                  <c:v>0.25472597953696974</c:v>
                </c:pt>
                <c:pt idx="350">
                  <c:v>0.25437508903288414</c:v>
                </c:pt>
                <c:pt idx="351">
                  <c:v>0.25437508903288414</c:v>
                </c:pt>
                <c:pt idx="352">
                  <c:v>0.25406624602995065</c:v>
                </c:pt>
                <c:pt idx="353">
                  <c:v>0.25400124167161703</c:v>
                </c:pt>
                <c:pt idx="354">
                  <c:v>0.25390124342356635</c:v>
                </c:pt>
                <c:pt idx="355">
                  <c:v>0.25390124342356635</c:v>
                </c:pt>
                <c:pt idx="356">
                  <c:v>0.25381313399023087</c:v>
                </c:pt>
                <c:pt idx="357">
                  <c:v>0.25370160345988368</c:v>
                </c:pt>
                <c:pt idx="358">
                  <c:v>0.25359053694124961</c:v>
                </c:pt>
                <c:pt idx="359">
                  <c:v>0.25283754278200998</c:v>
                </c:pt>
                <c:pt idx="360">
                  <c:v>0.25282620481140294</c:v>
                </c:pt>
                <c:pt idx="361">
                  <c:v>0.25282131751390946</c:v>
                </c:pt>
                <c:pt idx="362">
                  <c:v>0.25282131751390946</c:v>
                </c:pt>
                <c:pt idx="363">
                  <c:v>0.25271386178422905</c:v>
                </c:pt>
                <c:pt idx="364">
                  <c:v>0.25229248446543057</c:v>
                </c:pt>
                <c:pt idx="365">
                  <c:v>0.25118090539123444</c:v>
                </c:pt>
                <c:pt idx="366">
                  <c:v>0.25118090539123444</c:v>
                </c:pt>
                <c:pt idx="367">
                  <c:v>0.25107919568789233</c:v>
                </c:pt>
                <c:pt idx="368">
                  <c:v>0.24893341293974766</c:v>
                </c:pt>
                <c:pt idx="369">
                  <c:v>0.24893091526793584</c:v>
                </c:pt>
                <c:pt idx="370">
                  <c:v>0.24851364552390076</c:v>
                </c:pt>
                <c:pt idx="371">
                  <c:v>0.24799255623605165</c:v>
                </c:pt>
                <c:pt idx="372">
                  <c:v>0.24798864390676667</c:v>
                </c:pt>
                <c:pt idx="373">
                  <c:v>0.24798864390676667</c:v>
                </c:pt>
                <c:pt idx="374">
                  <c:v>0.24797751822973982</c:v>
                </c:pt>
                <c:pt idx="375">
                  <c:v>0.24771399536521205</c:v>
                </c:pt>
                <c:pt idx="376">
                  <c:v>0.24771399147739381</c:v>
                </c:pt>
                <c:pt idx="377">
                  <c:v>0.2476006762897672</c:v>
                </c:pt>
                <c:pt idx="378">
                  <c:v>0.2476006762897672</c:v>
                </c:pt>
                <c:pt idx="379">
                  <c:v>0.24697898578475233</c:v>
                </c:pt>
                <c:pt idx="380">
                  <c:v>0.24434628266764333</c:v>
                </c:pt>
                <c:pt idx="381">
                  <c:v>0.2443438615542764</c:v>
                </c:pt>
                <c:pt idx="382">
                  <c:v>0.24424163466471013</c:v>
                </c:pt>
                <c:pt idx="383">
                  <c:v>0.24406950979704661</c:v>
                </c:pt>
                <c:pt idx="384">
                  <c:v>0.24404986132813233</c:v>
                </c:pt>
                <c:pt idx="385">
                  <c:v>0.24404922949866942</c:v>
                </c:pt>
                <c:pt idx="386">
                  <c:v>0.2439989355823434</c:v>
                </c:pt>
                <c:pt idx="387">
                  <c:v>0.2439989355823434</c:v>
                </c:pt>
                <c:pt idx="388">
                  <c:v>0.24398173664528447</c:v>
                </c:pt>
                <c:pt idx="389">
                  <c:v>0.24392163701716538</c:v>
                </c:pt>
                <c:pt idx="390">
                  <c:v>0.2439137305206574</c:v>
                </c:pt>
                <c:pt idx="391">
                  <c:v>0.24381123834564383</c:v>
                </c:pt>
                <c:pt idx="392">
                  <c:v>0.24366055932290248</c:v>
                </c:pt>
                <c:pt idx="393">
                  <c:v>0.24339352805006603</c:v>
                </c:pt>
                <c:pt idx="394">
                  <c:v>0.24333425990835469</c:v>
                </c:pt>
                <c:pt idx="395">
                  <c:v>0.24288546221574986</c:v>
                </c:pt>
                <c:pt idx="396">
                  <c:v>0.24271583165011235</c:v>
                </c:pt>
                <c:pt idx="397">
                  <c:v>0.24264519350596364</c:v>
                </c:pt>
                <c:pt idx="398">
                  <c:v>0.24091053782108438</c:v>
                </c:pt>
                <c:pt idx="399">
                  <c:v>0.24091053782108438</c:v>
                </c:pt>
                <c:pt idx="400">
                  <c:v>0.24075427023425472</c:v>
                </c:pt>
                <c:pt idx="401">
                  <c:v>0.24055250211436824</c:v>
                </c:pt>
                <c:pt idx="402">
                  <c:v>0.24053622177523165</c:v>
                </c:pt>
                <c:pt idx="403">
                  <c:v>0.24037163870686848</c:v>
                </c:pt>
                <c:pt idx="404">
                  <c:v>0.2402828007525335</c:v>
                </c:pt>
                <c:pt idx="405">
                  <c:v>0.23985168126037934</c:v>
                </c:pt>
                <c:pt idx="406">
                  <c:v>0.23825974048309834</c:v>
                </c:pt>
                <c:pt idx="407">
                  <c:v>0.23804520769122198</c:v>
                </c:pt>
                <c:pt idx="408">
                  <c:v>0.23786569915992092</c:v>
                </c:pt>
                <c:pt idx="409">
                  <c:v>0.23786569915992092</c:v>
                </c:pt>
                <c:pt idx="410">
                  <c:v>0.23746091112626683</c:v>
                </c:pt>
                <c:pt idx="411">
                  <c:v>0.2374592875932639</c:v>
                </c:pt>
                <c:pt idx="412">
                  <c:v>0.23743309443059868</c:v>
                </c:pt>
                <c:pt idx="413">
                  <c:v>0.2366734400460091</c:v>
                </c:pt>
                <c:pt idx="414">
                  <c:v>0.23667343960495488</c:v>
                </c:pt>
                <c:pt idx="415">
                  <c:v>0.23652445114954154</c:v>
                </c:pt>
                <c:pt idx="416">
                  <c:v>0.23592019952566604</c:v>
                </c:pt>
                <c:pt idx="417">
                  <c:v>0.23569623673759582</c:v>
                </c:pt>
                <c:pt idx="418">
                  <c:v>0.23486734692555986</c:v>
                </c:pt>
                <c:pt idx="419">
                  <c:v>0.23474406714853763</c:v>
                </c:pt>
                <c:pt idx="420">
                  <c:v>0.2347114376015062</c:v>
                </c:pt>
                <c:pt idx="421">
                  <c:v>0.23397370114176833</c:v>
                </c:pt>
                <c:pt idx="422">
                  <c:v>0.23375372750488954</c:v>
                </c:pt>
                <c:pt idx="423">
                  <c:v>0.23257635717509734</c:v>
                </c:pt>
                <c:pt idx="424">
                  <c:v>0.2322272034213905</c:v>
                </c:pt>
                <c:pt idx="425">
                  <c:v>0.23222376432397113</c:v>
                </c:pt>
                <c:pt idx="426">
                  <c:v>0.23222376432397113</c:v>
                </c:pt>
                <c:pt idx="427">
                  <c:v>0.23214237149268765</c:v>
                </c:pt>
                <c:pt idx="428">
                  <c:v>0.23212634480770244</c:v>
                </c:pt>
                <c:pt idx="429">
                  <c:v>0.23211002208764828</c:v>
                </c:pt>
                <c:pt idx="430">
                  <c:v>0.2319659906061502</c:v>
                </c:pt>
                <c:pt idx="431">
                  <c:v>0.2318451444978761</c:v>
                </c:pt>
                <c:pt idx="432">
                  <c:v>0.23180238472221221</c:v>
                </c:pt>
                <c:pt idx="433">
                  <c:v>0.23179140242032553</c:v>
                </c:pt>
                <c:pt idx="434">
                  <c:v>0.23179140242032553</c:v>
                </c:pt>
                <c:pt idx="435">
                  <c:v>0.23171853519092417</c:v>
                </c:pt>
                <c:pt idx="436">
                  <c:v>0.23165391157734083</c:v>
                </c:pt>
                <c:pt idx="437">
                  <c:v>0.23165385808451422</c:v>
                </c:pt>
                <c:pt idx="438">
                  <c:v>0.23146654706425024</c:v>
                </c:pt>
                <c:pt idx="439">
                  <c:v>0.23146634288292187</c:v>
                </c:pt>
                <c:pt idx="440">
                  <c:v>0.23143897451461548</c:v>
                </c:pt>
                <c:pt idx="441">
                  <c:v>0.23134004309965467</c:v>
                </c:pt>
                <c:pt idx="442">
                  <c:v>0.23134004309965467</c:v>
                </c:pt>
                <c:pt idx="443">
                  <c:v>0.23130893096032229</c:v>
                </c:pt>
                <c:pt idx="444">
                  <c:v>0.23130893096032229</c:v>
                </c:pt>
                <c:pt idx="445">
                  <c:v>0.23130893096032229</c:v>
                </c:pt>
                <c:pt idx="446">
                  <c:v>0.23130893096032229</c:v>
                </c:pt>
                <c:pt idx="447">
                  <c:v>0.22991264408686626</c:v>
                </c:pt>
                <c:pt idx="448">
                  <c:v>0.2297872158357615</c:v>
                </c:pt>
                <c:pt idx="449">
                  <c:v>0.22865537315539308</c:v>
                </c:pt>
                <c:pt idx="450">
                  <c:v>0.22790220486142224</c:v>
                </c:pt>
                <c:pt idx="451">
                  <c:v>0.22790220486142224</c:v>
                </c:pt>
                <c:pt idx="452">
                  <c:v>0.22788849281993545</c:v>
                </c:pt>
                <c:pt idx="453">
                  <c:v>0.22788849281993545</c:v>
                </c:pt>
                <c:pt idx="454">
                  <c:v>0.22788849281993545</c:v>
                </c:pt>
                <c:pt idx="455">
                  <c:v>0.22781841098831271</c:v>
                </c:pt>
                <c:pt idx="456">
                  <c:v>0.2276335321322521</c:v>
                </c:pt>
                <c:pt idx="457">
                  <c:v>0.22761862249257386</c:v>
                </c:pt>
                <c:pt idx="458">
                  <c:v>0.2275343592820554</c:v>
                </c:pt>
                <c:pt idx="459">
                  <c:v>0.22752644849511033</c:v>
                </c:pt>
                <c:pt idx="460">
                  <c:v>0.22748827038479877</c:v>
                </c:pt>
                <c:pt idx="461">
                  <c:v>0.22748809429873695</c:v>
                </c:pt>
                <c:pt idx="462">
                  <c:v>0.2273525699782441</c:v>
                </c:pt>
                <c:pt idx="463">
                  <c:v>0.22735256992130112</c:v>
                </c:pt>
                <c:pt idx="464">
                  <c:v>0.22735256992130112</c:v>
                </c:pt>
                <c:pt idx="465">
                  <c:v>0.22735256992130112</c:v>
                </c:pt>
                <c:pt idx="466">
                  <c:v>0.22727687619801601</c:v>
                </c:pt>
                <c:pt idx="467">
                  <c:v>0.22581471292583916</c:v>
                </c:pt>
                <c:pt idx="468">
                  <c:v>0.22575167441130067</c:v>
                </c:pt>
                <c:pt idx="469">
                  <c:v>0.22492036691570433</c:v>
                </c:pt>
                <c:pt idx="470">
                  <c:v>0.22492036691570433</c:v>
                </c:pt>
                <c:pt idx="471">
                  <c:v>0.22492036691570433</c:v>
                </c:pt>
                <c:pt idx="472">
                  <c:v>0.22433717212635496</c:v>
                </c:pt>
                <c:pt idx="473">
                  <c:v>0.22433717104132853</c:v>
                </c:pt>
                <c:pt idx="474">
                  <c:v>0.22384733594634126</c:v>
                </c:pt>
                <c:pt idx="475">
                  <c:v>0.22384733594634126</c:v>
                </c:pt>
                <c:pt idx="476">
                  <c:v>0.22373572711309345</c:v>
                </c:pt>
                <c:pt idx="477">
                  <c:v>0.22373572711309345</c:v>
                </c:pt>
                <c:pt idx="478">
                  <c:v>0.22370542840043686</c:v>
                </c:pt>
                <c:pt idx="479">
                  <c:v>0.22370542840043686</c:v>
                </c:pt>
                <c:pt idx="480">
                  <c:v>0.22368155285529498</c:v>
                </c:pt>
                <c:pt idx="481">
                  <c:v>0.22368155285529498</c:v>
                </c:pt>
                <c:pt idx="482">
                  <c:v>0.22368155285529498</c:v>
                </c:pt>
                <c:pt idx="483">
                  <c:v>0.22332575614757039</c:v>
                </c:pt>
                <c:pt idx="484">
                  <c:v>0.22330161566113241</c:v>
                </c:pt>
                <c:pt idx="485">
                  <c:v>0.22321060275953458</c:v>
                </c:pt>
                <c:pt idx="486">
                  <c:v>0.22321060275953458</c:v>
                </c:pt>
                <c:pt idx="487">
                  <c:v>0.22293116125650109</c:v>
                </c:pt>
                <c:pt idx="488">
                  <c:v>0.22292877171237963</c:v>
                </c:pt>
                <c:pt idx="489">
                  <c:v>0.22292877171237963</c:v>
                </c:pt>
                <c:pt idx="490">
                  <c:v>0.22291632346401294</c:v>
                </c:pt>
                <c:pt idx="491">
                  <c:v>0.22291632346401294</c:v>
                </c:pt>
                <c:pt idx="492">
                  <c:v>0.22291631581097646</c:v>
                </c:pt>
                <c:pt idx="493">
                  <c:v>0.22276693215223337</c:v>
                </c:pt>
                <c:pt idx="494">
                  <c:v>0.22276589949906617</c:v>
                </c:pt>
                <c:pt idx="495">
                  <c:v>0.22257673624066965</c:v>
                </c:pt>
                <c:pt idx="496">
                  <c:v>0.22257672580064355</c:v>
                </c:pt>
                <c:pt idx="497">
                  <c:v>0.22225776787382986</c:v>
                </c:pt>
                <c:pt idx="498">
                  <c:v>0.22189433512849832</c:v>
                </c:pt>
                <c:pt idx="499">
                  <c:v>0.22188911153219867</c:v>
                </c:pt>
                <c:pt idx="500">
                  <c:v>0.2217665443448992</c:v>
                </c:pt>
                <c:pt idx="501">
                  <c:v>0.22158454295273358</c:v>
                </c:pt>
                <c:pt idx="502">
                  <c:v>0.22158407832574736</c:v>
                </c:pt>
                <c:pt idx="503">
                  <c:v>0.22077243145967559</c:v>
                </c:pt>
                <c:pt idx="504">
                  <c:v>0.22045082935789501</c:v>
                </c:pt>
                <c:pt idx="505">
                  <c:v>0.21971238597281029</c:v>
                </c:pt>
                <c:pt idx="506">
                  <c:v>0.21970254393719357</c:v>
                </c:pt>
                <c:pt idx="507">
                  <c:v>0.21895688875096808</c:v>
                </c:pt>
                <c:pt idx="508">
                  <c:v>0.21894807734880364</c:v>
                </c:pt>
                <c:pt idx="509">
                  <c:v>0.21879771178434176</c:v>
                </c:pt>
                <c:pt idx="510">
                  <c:v>0.21877247780335179</c:v>
                </c:pt>
                <c:pt idx="511">
                  <c:v>0.21872604160975637</c:v>
                </c:pt>
                <c:pt idx="512">
                  <c:v>0.21865071453132345</c:v>
                </c:pt>
                <c:pt idx="513">
                  <c:v>0.21865008180194465</c:v>
                </c:pt>
                <c:pt idx="514">
                  <c:v>0.21816458802018132</c:v>
                </c:pt>
                <c:pt idx="515">
                  <c:v>0.21816458802018132</c:v>
                </c:pt>
                <c:pt idx="516">
                  <c:v>0.21816458802018132</c:v>
                </c:pt>
                <c:pt idx="517">
                  <c:v>0.21808603605119323</c:v>
                </c:pt>
                <c:pt idx="518">
                  <c:v>0.21685446624963559</c:v>
                </c:pt>
                <c:pt idx="519">
                  <c:v>0.21627191874163593</c:v>
                </c:pt>
                <c:pt idx="520">
                  <c:v>0.2161703687136392</c:v>
                </c:pt>
                <c:pt idx="521">
                  <c:v>0.21614451376185467</c:v>
                </c:pt>
                <c:pt idx="522">
                  <c:v>0.21614446905510326</c:v>
                </c:pt>
                <c:pt idx="523">
                  <c:v>0.2161421609487128</c:v>
                </c:pt>
                <c:pt idx="524">
                  <c:v>0.21596756188664101</c:v>
                </c:pt>
                <c:pt idx="525">
                  <c:v>0.21578128456524026</c:v>
                </c:pt>
                <c:pt idx="526">
                  <c:v>0.21578111379530976</c:v>
                </c:pt>
                <c:pt idx="527">
                  <c:v>0.21578111379530976</c:v>
                </c:pt>
                <c:pt idx="528">
                  <c:v>0.21578050207850952</c:v>
                </c:pt>
                <c:pt idx="529">
                  <c:v>0.21578050207850952</c:v>
                </c:pt>
                <c:pt idx="530">
                  <c:v>0.21571170139381257</c:v>
                </c:pt>
                <c:pt idx="531">
                  <c:v>0.21289085436975652</c:v>
                </c:pt>
                <c:pt idx="532">
                  <c:v>0.2124540999117214</c:v>
                </c:pt>
                <c:pt idx="533">
                  <c:v>0.21138389022407242</c:v>
                </c:pt>
                <c:pt idx="534">
                  <c:v>0.21138386033461667</c:v>
                </c:pt>
                <c:pt idx="535">
                  <c:v>0.21130200962634871</c:v>
                </c:pt>
                <c:pt idx="536">
                  <c:v>0.21103962979092056</c:v>
                </c:pt>
                <c:pt idx="537">
                  <c:v>0.21095898474575345</c:v>
                </c:pt>
                <c:pt idx="538">
                  <c:v>0.21088938967301959</c:v>
                </c:pt>
                <c:pt idx="539">
                  <c:v>0.21088910704788347</c:v>
                </c:pt>
                <c:pt idx="540">
                  <c:v>0.21030439193726083</c:v>
                </c:pt>
                <c:pt idx="541">
                  <c:v>0.2103029323592514</c:v>
                </c:pt>
                <c:pt idx="542">
                  <c:v>0.21030237229949611</c:v>
                </c:pt>
                <c:pt idx="543">
                  <c:v>0.21010119767846741</c:v>
                </c:pt>
                <c:pt idx="544">
                  <c:v>0.21010119767846741</c:v>
                </c:pt>
                <c:pt idx="545">
                  <c:v>0.20915691773653036</c:v>
                </c:pt>
                <c:pt idx="546">
                  <c:v>0.2083694028023583</c:v>
                </c:pt>
                <c:pt idx="547">
                  <c:v>0.2083694028023583</c:v>
                </c:pt>
                <c:pt idx="548">
                  <c:v>0.20836939003292665</c:v>
                </c:pt>
                <c:pt idx="549">
                  <c:v>0.2083645150592531</c:v>
                </c:pt>
                <c:pt idx="550">
                  <c:v>0.20795181740678359</c:v>
                </c:pt>
                <c:pt idx="551">
                  <c:v>0.20794871528703954</c:v>
                </c:pt>
                <c:pt idx="552">
                  <c:v>0.20754752506941343</c:v>
                </c:pt>
                <c:pt idx="553">
                  <c:v>0.20753878600523684</c:v>
                </c:pt>
                <c:pt idx="554">
                  <c:v>0.2068914212733346</c:v>
                </c:pt>
                <c:pt idx="555">
                  <c:v>0.20678475871486074</c:v>
                </c:pt>
                <c:pt idx="556">
                  <c:v>0.20660944938931994</c:v>
                </c:pt>
                <c:pt idx="557">
                  <c:v>0.20660944539764828</c:v>
                </c:pt>
                <c:pt idx="558">
                  <c:v>0.20574261726221751</c:v>
                </c:pt>
                <c:pt idx="559">
                  <c:v>0.20565023004279043</c:v>
                </c:pt>
                <c:pt idx="560">
                  <c:v>0.20553889741954126</c:v>
                </c:pt>
                <c:pt idx="561">
                  <c:v>0.20540830568860061</c:v>
                </c:pt>
                <c:pt idx="562">
                  <c:v>0.20521825419128659</c:v>
                </c:pt>
                <c:pt idx="563">
                  <c:v>0.20520728430635288</c:v>
                </c:pt>
                <c:pt idx="564">
                  <c:v>0.20520379008916625</c:v>
                </c:pt>
                <c:pt idx="565">
                  <c:v>0.20520378704455253</c:v>
                </c:pt>
                <c:pt idx="566">
                  <c:v>0.20491765943409695</c:v>
                </c:pt>
                <c:pt idx="567">
                  <c:v>0.20490655502694519</c:v>
                </c:pt>
                <c:pt idx="568">
                  <c:v>0.2045513297035515</c:v>
                </c:pt>
                <c:pt idx="569">
                  <c:v>0.20452969736878632</c:v>
                </c:pt>
                <c:pt idx="570">
                  <c:v>0.20446929732710931</c:v>
                </c:pt>
                <c:pt idx="571">
                  <c:v>0.20446921280337871</c:v>
                </c:pt>
                <c:pt idx="572">
                  <c:v>0.20446695322436184</c:v>
                </c:pt>
                <c:pt idx="573">
                  <c:v>0.20445610567335731</c:v>
                </c:pt>
                <c:pt idx="574">
                  <c:v>0.20445439633948803</c:v>
                </c:pt>
                <c:pt idx="575">
                  <c:v>0.20435802207209028</c:v>
                </c:pt>
                <c:pt idx="576">
                  <c:v>0.20435802207209028</c:v>
                </c:pt>
                <c:pt idx="577">
                  <c:v>0.20435802207208753</c:v>
                </c:pt>
                <c:pt idx="578">
                  <c:v>0.20435802207208753</c:v>
                </c:pt>
                <c:pt idx="579">
                  <c:v>0.20430297300306424</c:v>
                </c:pt>
                <c:pt idx="580">
                  <c:v>0.2042279165545838</c:v>
                </c:pt>
                <c:pt idx="581">
                  <c:v>0.20413374365439824</c:v>
                </c:pt>
                <c:pt idx="582">
                  <c:v>0.20411108602168335</c:v>
                </c:pt>
                <c:pt idx="583">
                  <c:v>0.20409060193693013</c:v>
                </c:pt>
                <c:pt idx="584">
                  <c:v>0.20325121750793701</c:v>
                </c:pt>
                <c:pt idx="585">
                  <c:v>0.20321913695896518</c:v>
                </c:pt>
                <c:pt idx="586">
                  <c:v>0.20321781737951428</c:v>
                </c:pt>
                <c:pt idx="587">
                  <c:v>0.20319808975399475</c:v>
                </c:pt>
                <c:pt idx="588">
                  <c:v>0.20319111985698596</c:v>
                </c:pt>
                <c:pt idx="589">
                  <c:v>0.20318771560589224</c:v>
                </c:pt>
                <c:pt idx="590">
                  <c:v>0.20318771560589224</c:v>
                </c:pt>
                <c:pt idx="591">
                  <c:v>0.20299708300587774</c:v>
                </c:pt>
                <c:pt idx="592">
                  <c:v>0.20299708300587774</c:v>
                </c:pt>
                <c:pt idx="593">
                  <c:v>0.20268204939626186</c:v>
                </c:pt>
                <c:pt idx="594">
                  <c:v>0.20219497309520981</c:v>
                </c:pt>
                <c:pt idx="595">
                  <c:v>0.20217052709937727</c:v>
                </c:pt>
                <c:pt idx="596">
                  <c:v>0.20217052709937727</c:v>
                </c:pt>
                <c:pt idx="597">
                  <c:v>0.20180296722868257</c:v>
                </c:pt>
                <c:pt idx="598">
                  <c:v>0.20180296722868257</c:v>
                </c:pt>
                <c:pt idx="599">
                  <c:v>0.20180083739956856</c:v>
                </c:pt>
                <c:pt idx="600">
                  <c:v>0.201781827703336</c:v>
                </c:pt>
                <c:pt idx="601">
                  <c:v>0.20164225497670238</c:v>
                </c:pt>
                <c:pt idx="602">
                  <c:v>0.20157194758868108</c:v>
                </c:pt>
                <c:pt idx="603">
                  <c:v>0.20149874912581364</c:v>
                </c:pt>
                <c:pt idx="604">
                  <c:v>0.20149874912581364</c:v>
                </c:pt>
                <c:pt idx="605">
                  <c:v>0.20148125772844322</c:v>
                </c:pt>
                <c:pt idx="606">
                  <c:v>0.20082389342434509</c:v>
                </c:pt>
                <c:pt idx="607">
                  <c:v>0.20082389342434509</c:v>
                </c:pt>
                <c:pt idx="608">
                  <c:v>0.20076743724949728</c:v>
                </c:pt>
                <c:pt idx="609">
                  <c:v>0.20058978069921979</c:v>
                </c:pt>
                <c:pt idx="610">
                  <c:v>0.19807910866152661</c:v>
                </c:pt>
                <c:pt idx="611">
                  <c:v>0.1980594613705515</c:v>
                </c:pt>
                <c:pt idx="612">
                  <c:v>0.19805410358339959</c:v>
                </c:pt>
                <c:pt idx="613">
                  <c:v>0.19803012575058523</c:v>
                </c:pt>
                <c:pt idx="614">
                  <c:v>0.19797130681340713</c:v>
                </c:pt>
                <c:pt idx="615">
                  <c:v>0.19763955035348471</c:v>
                </c:pt>
                <c:pt idx="616">
                  <c:v>0.19685243249952719</c:v>
                </c:pt>
                <c:pt idx="617">
                  <c:v>0.19685082311333996</c:v>
                </c:pt>
                <c:pt idx="618">
                  <c:v>0.19685079247860054</c:v>
                </c:pt>
                <c:pt idx="619">
                  <c:v>0.19677006035271147</c:v>
                </c:pt>
                <c:pt idx="620">
                  <c:v>0.19662087505316389</c:v>
                </c:pt>
                <c:pt idx="621">
                  <c:v>0.19661016525718247</c:v>
                </c:pt>
                <c:pt idx="622">
                  <c:v>0.19656299518189499</c:v>
                </c:pt>
                <c:pt idx="623">
                  <c:v>0.19654310232828781</c:v>
                </c:pt>
                <c:pt idx="624">
                  <c:v>0.19652115292315941</c:v>
                </c:pt>
                <c:pt idx="625">
                  <c:v>0.1965145540723239</c:v>
                </c:pt>
                <c:pt idx="626">
                  <c:v>0.1965145540723239</c:v>
                </c:pt>
                <c:pt idx="627">
                  <c:v>0.19651044368484527</c:v>
                </c:pt>
                <c:pt idx="628">
                  <c:v>0.19493051484206886</c:v>
                </c:pt>
                <c:pt idx="629">
                  <c:v>0.19467239630199473</c:v>
                </c:pt>
                <c:pt idx="630">
                  <c:v>0.19465892383405942</c:v>
                </c:pt>
                <c:pt idx="631">
                  <c:v>0.1946042383652806</c:v>
                </c:pt>
                <c:pt idx="632">
                  <c:v>0.19460396293817406</c:v>
                </c:pt>
                <c:pt idx="633">
                  <c:v>0.1945960942975121</c:v>
                </c:pt>
                <c:pt idx="634">
                  <c:v>0.19443014482891016</c:v>
                </c:pt>
                <c:pt idx="635">
                  <c:v>0.19357771030631019</c:v>
                </c:pt>
                <c:pt idx="636">
                  <c:v>0.19356062297716961</c:v>
                </c:pt>
                <c:pt idx="637">
                  <c:v>0.19356062297716961</c:v>
                </c:pt>
                <c:pt idx="638">
                  <c:v>0.19356062297698465</c:v>
                </c:pt>
                <c:pt idx="639">
                  <c:v>0.19321487864886439</c:v>
                </c:pt>
                <c:pt idx="640">
                  <c:v>0.19299093303799986</c:v>
                </c:pt>
                <c:pt idx="641">
                  <c:v>0.19298615560132099</c:v>
                </c:pt>
                <c:pt idx="642">
                  <c:v>0.19243248097030113</c:v>
                </c:pt>
                <c:pt idx="643">
                  <c:v>0.19223567312450976</c:v>
                </c:pt>
                <c:pt idx="644">
                  <c:v>0.19223567312450976</c:v>
                </c:pt>
                <c:pt idx="645">
                  <c:v>0.19223567312450976</c:v>
                </c:pt>
                <c:pt idx="646">
                  <c:v>0.19223567312450976</c:v>
                </c:pt>
                <c:pt idx="647">
                  <c:v>0.19223567312450976</c:v>
                </c:pt>
                <c:pt idx="648">
                  <c:v>0.19223567312450976</c:v>
                </c:pt>
                <c:pt idx="649">
                  <c:v>0.19223567312450976</c:v>
                </c:pt>
                <c:pt idx="650">
                  <c:v>0.19219331187756961</c:v>
                </c:pt>
                <c:pt idx="651">
                  <c:v>0.19219331187756961</c:v>
                </c:pt>
                <c:pt idx="652">
                  <c:v>0.19219331187756961</c:v>
                </c:pt>
                <c:pt idx="653">
                  <c:v>0.19219331187756961</c:v>
                </c:pt>
                <c:pt idx="654">
                  <c:v>0.19219331187756961</c:v>
                </c:pt>
                <c:pt idx="655">
                  <c:v>0.19219331187756961</c:v>
                </c:pt>
                <c:pt idx="656">
                  <c:v>0.19218413291291842</c:v>
                </c:pt>
                <c:pt idx="657">
                  <c:v>0.19218118685641969</c:v>
                </c:pt>
                <c:pt idx="658">
                  <c:v>0.19199809218867697</c:v>
                </c:pt>
                <c:pt idx="659">
                  <c:v>0.19199809218867697</c:v>
                </c:pt>
                <c:pt idx="660">
                  <c:v>0.19199809218867697</c:v>
                </c:pt>
                <c:pt idx="661">
                  <c:v>0.19199809218867697</c:v>
                </c:pt>
                <c:pt idx="662">
                  <c:v>0.19199770908092401</c:v>
                </c:pt>
                <c:pt idx="663">
                  <c:v>0.19199770908092345</c:v>
                </c:pt>
                <c:pt idx="664">
                  <c:v>0.19143494005405509</c:v>
                </c:pt>
                <c:pt idx="665">
                  <c:v>0.19143494005405509</c:v>
                </c:pt>
                <c:pt idx="666">
                  <c:v>0.19140566520076319</c:v>
                </c:pt>
                <c:pt idx="667">
                  <c:v>0.19139684577861313</c:v>
                </c:pt>
                <c:pt idx="668">
                  <c:v>0.19137948185230758</c:v>
                </c:pt>
                <c:pt idx="669">
                  <c:v>0.19124132069580138</c:v>
                </c:pt>
                <c:pt idx="670">
                  <c:v>0.19124132069580138</c:v>
                </c:pt>
                <c:pt idx="671">
                  <c:v>0.19124132069580138</c:v>
                </c:pt>
                <c:pt idx="672">
                  <c:v>0.19124132069580138</c:v>
                </c:pt>
                <c:pt idx="673">
                  <c:v>0.19121810088138269</c:v>
                </c:pt>
                <c:pt idx="674">
                  <c:v>0.19121324387326932</c:v>
                </c:pt>
                <c:pt idx="675">
                  <c:v>0.19111307884680528</c:v>
                </c:pt>
                <c:pt idx="676">
                  <c:v>0.19111307146585108</c:v>
                </c:pt>
                <c:pt idx="677">
                  <c:v>0.19109595990562683</c:v>
                </c:pt>
                <c:pt idx="678">
                  <c:v>0.19109595990562683</c:v>
                </c:pt>
                <c:pt idx="679">
                  <c:v>0.19107300151794579</c:v>
                </c:pt>
                <c:pt idx="680">
                  <c:v>0.1909197980187842</c:v>
                </c:pt>
                <c:pt idx="681">
                  <c:v>0.190593562165363</c:v>
                </c:pt>
                <c:pt idx="682">
                  <c:v>0.19059325902880636</c:v>
                </c:pt>
                <c:pt idx="683">
                  <c:v>0.19059325902880636</c:v>
                </c:pt>
                <c:pt idx="684">
                  <c:v>0.19059172140356032</c:v>
                </c:pt>
                <c:pt idx="685">
                  <c:v>0.19054765844420313</c:v>
                </c:pt>
                <c:pt idx="686">
                  <c:v>0.19054684469613292</c:v>
                </c:pt>
                <c:pt idx="687">
                  <c:v>0.19033903157827647</c:v>
                </c:pt>
                <c:pt idx="688">
                  <c:v>0.19029581088530145</c:v>
                </c:pt>
                <c:pt idx="689">
                  <c:v>0.1902958108853014</c:v>
                </c:pt>
                <c:pt idx="690">
                  <c:v>0.19027128297914547</c:v>
                </c:pt>
                <c:pt idx="691">
                  <c:v>0.19025689146411756</c:v>
                </c:pt>
                <c:pt idx="692">
                  <c:v>0.1899389153200477</c:v>
                </c:pt>
                <c:pt idx="693">
                  <c:v>0.18979093140192421</c:v>
                </c:pt>
                <c:pt idx="694">
                  <c:v>0.18979093140192388</c:v>
                </c:pt>
                <c:pt idx="695">
                  <c:v>0.18976495588111947</c:v>
                </c:pt>
                <c:pt idx="696">
                  <c:v>0.18976495588111947</c:v>
                </c:pt>
                <c:pt idx="697">
                  <c:v>0.18963040994190469</c:v>
                </c:pt>
                <c:pt idx="698">
                  <c:v>0.18963040863915168</c:v>
                </c:pt>
                <c:pt idx="699">
                  <c:v>0.18963040863915168</c:v>
                </c:pt>
                <c:pt idx="700">
                  <c:v>0.18962395959501141</c:v>
                </c:pt>
                <c:pt idx="701">
                  <c:v>0.18962395959501141</c:v>
                </c:pt>
                <c:pt idx="702">
                  <c:v>0.18962395959501141</c:v>
                </c:pt>
                <c:pt idx="703">
                  <c:v>0.18962363893177922</c:v>
                </c:pt>
                <c:pt idx="704">
                  <c:v>0.18958709826792203</c:v>
                </c:pt>
                <c:pt idx="705">
                  <c:v>0.18958709826792203</c:v>
                </c:pt>
                <c:pt idx="706">
                  <c:v>0.18947500732427042</c:v>
                </c:pt>
                <c:pt idx="707">
                  <c:v>0.18947500732427042</c:v>
                </c:pt>
                <c:pt idx="708">
                  <c:v>0.1893648172910844</c:v>
                </c:pt>
                <c:pt idx="709">
                  <c:v>0.18928672349872439</c:v>
                </c:pt>
                <c:pt idx="710">
                  <c:v>0.18907727252217774</c:v>
                </c:pt>
                <c:pt idx="711">
                  <c:v>0.18907727252217774</c:v>
                </c:pt>
                <c:pt idx="712">
                  <c:v>0.18907724972059176</c:v>
                </c:pt>
                <c:pt idx="713">
                  <c:v>0.18907724972059176</c:v>
                </c:pt>
                <c:pt idx="714">
                  <c:v>0.18907724972059176</c:v>
                </c:pt>
                <c:pt idx="715">
                  <c:v>0.18907724972059176</c:v>
                </c:pt>
                <c:pt idx="716">
                  <c:v>0.1886890438370144</c:v>
                </c:pt>
                <c:pt idx="717">
                  <c:v>0.18799036896334076</c:v>
                </c:pt>
                <c:pt idx="718">
                  <c:v>0.18799036896334076</c:v>
                </c:pt>
                <c:pt idx="719">
                  <c:v>0.18772599298779957</c:v>
                </c:pt>
                <c:pt idx="720">
                  <c:v>0.18772302947901609</c:v>
                </c:pt>
                <c:pt idx="721">
                  <c:v>0.18759284095971734</c:v>
                </c:pt>
                <c:pt idx="722">
                  <c:v>0.18759284095971734</c:v>
                </c:pt>
                <c:pt idx="723">
                  <c:v>0.18725748716927104</c:v>
                </c:pt>
                <c:pt idx="724">
                  <c:v>0.18693365525416064</c:v>
                </c:pt>
                <c:pt idx="725">
                  <c:v>0.18672179457625079</c:v>
                </c:pt>
                <c:pt idx="726">
                  <c:v>0.18615235323684293</c:v>
                </c:pt>
                <c:pt idx="727">
                  <c:v>0.1860437478569831</c:v>
                </c:pt>
                <c:pt idx="728">
                  <c:v>0.18540712633216608</c:v>
                </c:pt>
                <c:pt idx="729">
                  <c:v>0.18532894982043482</c:v>
                </c:pt>
                <c:pt idx="730">
                  <c:v>0.18531903751726725</c:v>
                </c:pt>
                <c:pt idx="731">
                  <c:v>0.18531632515591484</c:v>
                </c:pt>
                <c:pt idx="732">
                  <c:v>0.18531324202760752</c:v>
                </c:pt>
                <c:pt idx="733">
                  <c:v>0.18531324202760752</c:v>
                </c:pt>
                <c:pt idx="734">
                  <c:v>0.18531063401199449</c:v>
                </c:pt>
                <c:pt idx="735">
                  <c:v>0.18531063401199449</c:v>
                </c:pt>
                <c:pt idx="736">
                  <c:v>0.1852197138705052</c:v>
                </c:pt>
                <c:pt idx="737">
                  <c:v>0.18520365721546975</c:v>
                </c:pt>
                <c:pt idx="738">
                  <c:v>0.18520121658529409</c:v>
                </c:pt>
                <c:pt idx="739">
                  <c:v>0.18512170572542111</c:v>
                </c:pt>
                <c:pt idx="740">
                  <c:v>0.18512031043583962</c:v>
                </c:pt>
                <c:pt idx="741">
                  <c:v>0.1847192039465419</c:v>
                </c:pt>
                <c:pt idx="742">
                  <c:v>0.1842158220516221</c:v>
                </c:pt>
                <c:pt idx="743">
                  <c:v>0.1842158220516221</c:v>
                </c:pt>
                <c:pt idx="744">
                  <c:v>0.18421500180520778</c:v>
                </c:pt>
                <c:pt idx="745">
                  <c:v>0.18421500180520778</c:v>
                </c:pt>
                <c:pt idx="746">
                  <c:v>0.18417071737648352</c:v>
                </c:pt>
                <c:pt idx="747">
                  <c:v>0.18387814006565334</c:v>
                </c:pt>
                <c:pt idx="748">
                  <c:v>0.1838767473356267</c:v>
                </c:pt>
                <c:pt idx="749">
                  <c:v>0.18386415609965273</c:v>
                </c:pt>
                <c:pt idx="750">
                  <c:v>0.1817889781413384</c:v>
                </c:pt>
                <c:pt idx="751">
                  <c:v>0.1817649398352115</c:v>
                </c:pt>
                <c:pt idx="752">
                  <c:v>0.181654767887687</c:v>
                </c:pt>
                <c:pt idx="753">
                  <c:v>0.18157639346078985</c:v>
                </c:pt>
                <c:pt idx="754">
                  <c:v>0.18153316732754979</c:v>
                </c:pt>
                <c:pt idx="755">
                  <c:v>0.18153299667849726</c:v>
                </c:pt>
                <c:pt idx="756">
                  <c:v>0.18134377102468735</c:v>
                </c:pt>
                <c:pt idx="757">
                  <c:v>0.18126911124131717</c:v>
                </c:pt>
                <c:pt idx="758">
                  <c:v>0.18122782344024962</c:v>
                </c:pt>
                <c:pt idx="759">
                  <c:v>0.18108838290934098</c:v>
                </c:pt>
                <c:pt idx="760">
                  <c:v>0.18108838290934098</c:v>
                </c:pt>
                <c:pt idx="761">
                  <c:v>0.18090313439986441</c:v>
                </c:pt>
                <c:pt idx="762">
                  <c:v>0.18081375241425318</c:v>
                </c:pt>
                <c:pt idx="763">
                  <c:v>0.18028296392447588</c:v>
                </c:pt>
                <c:pt idx="764">
                  <c:v>0.1801719935652063</c:v>
                </c:pt>
                <c:pt idx="765">
                  <c:v>0.17991850146463101</c:v>
                </c:pt>
                <c:pt idx="766">
                  <c:v>0.17990800408815416</c:v>
                </c:pt>
                <c:pt idx="767">
                  <c:v>0.1796368986932822</c:v>
                </c:pt>
                <c:pt idx="768">
                  <c:v>0.17957528650425136</c:v>
                </c:pt>
                <c:pt idx="769">
                  <c:v>0.17953938641082773</c:v>
                </c:pt>
                <c:pt idx="770">
                  <c:v>0.17953938641082773</c:v>
                </c:pt>
                <c:pt idx="771">
                  <c:v>0.17951458476553064</c:v>
                </c:pt>
                <c:pt idx="772">
                  <c:v>0.17941385614381883</c:v>
                </c:pt>
                <c:pt idx="773">
                  <c:v>0.17939980256441951</c:v>
                </c:pt>
                <c:pt idx="774">
                  <c:v>0.17939980256441951</c:v>
                </c:pt>
                <c:pt idx="775">
                  <c:v>0.17863414622091578</c:v>
                </c:pt>
                <c:pt idx="776">
                  <c:v>0.17863414622091578</c:v>
                </c:pt>
                <c:pt idx="777">
                  <c:v>0.17842022837508859</c:v>
                </c:pt>
                <c:pt idx="778">
                  <c:v>0.17842022837508859</c:v>
                </c:pt>
                <c:pt idx="779">
                  <c:v>0.17833709276105497</c:v>
                </c:pt>
                <c:pt idx="780">
                  <c:v>0.17830289107958991</c:v>
                </c:pt>
                <c:pt idx="781">
                  <c:v>0.17830289105817421</c:v>
                </c:pt>
                <c:pt idx="782">
                  <c:v>0.17742493291695899</c:v>
                </c:pt>
                <c:pt idx="783">
                  <c:v>0.17742051204544279</c:v>
                </c:pt>
                <c:pt idx="784">
                  <c:v>0.17742051204544279</c:v>
                </c:pt>
                <c:pt idx="785">
                  <c:v>0.17742030345433596</c:v>
                </c:pt>
                <c:pt idx="786">
                  <c:v>0.17740387343088898</c:v>
                </c:pt>
                <c:pt idx="787">
                  <c:v>0.177395259198942</c:v>
                </c:pt>
                <c:pt idx="788">
                  <c:v>0.17739476654875608</c:v>
                </c:pt>
                <c:pt idx="789">
                  <c:v>0.17739167919710128</c:v>
                </c:pt>
                <c:pt idx="790">
                  <c:v>0.17738257653411166</c:v>
                </c:pt>
                <c:pt idx="791">
                  <c:v>0.17738030488706097</c:v>
                </c:pt>
                <c:pt idx="792">
                  <c:v>0.17731487877937738</c:v>
                </c:pt>
                <c:pt idx="793">
                  <c:v>0.17674838022711598</c:v>
                </c:pt>
                <c:pt idx="794">
                  <c:v>0.17674303486947129</c:v>
                </c:pt>
                <c:pt idx="795">
                  <c:v>0.17667003961709557</c:v>
                </c:pt>
                <c:pt idx="796">
                  <c:v>0.176669483692175</c:v>
                </c:pt>
                <c:pt idx="797">
                  <c:v>0.17666874144568412</c:v>
                </c:pt>
                <c:pt idx="798">
                  <c:v>0.17665781638683054</c:v>
                </c:pt>
                <c:pt idx="799">
                  <c:v>0.17665781638682448</c:v>
                </c:pt>
                <c:pt idx="800">
                  <c:v>0.17665527881447235</c:v>
                </c:pt>
                <c:pt idx="801">
                  <c:v>0.17665527881447235</c:v>
                </c:pt>
                <c:pt idx="802">
                  <c:v>0.1764373649115985</c:v>
                </c:pt>
                <c:pt idx="803">
                  <c:v>0.17636841268867351</c:v>
                </c:pt>
                <c:pt idx="804">
                  <c:v>0.17635053340948864</c:v>
                </c:pt>
                <c:pt idx="805">
                  <c:v>0.17635053340948864</c:v>
                </c:pt>
                <c:pt idx="806">
                  <c:v>0.17635042103228787</c:v>
                </c:pt>
                <c:pt idx="807">
                  <c:v>0.17635042103228787</c:v>
                </c:pt>
                <c:pt idx="808">
                  <c:v>0.1762073951442602</c:v>
                </c:pt>
                <c:pt idx="809">
                  <c:v>0.17614407266734738</c:v>
                </c:pt>
                <c:pt idx="810">
                  <c:v>0.17614407266734738</c:v>
                </c:pt>
                <c:pt idx="811">
                  <c:v>0.17583872050102631</c:v>
                </c:pt>
                <c:pt idx="812">
                  <c:v>0.17388347939024926</c:v>
                </c:pt>
                <c:pt idx="813">
                  <c:v>0.17257189428209604</c:v>
                </c:pt>
                <c:pt idx="814">
                  <c:v>0.17257189428209604</c:v>
                </c:pt>
                <c:pt idx="815">
                  <c:v>0.17257189428209604</c:v>
                </c:pt>
                <c:pt idx="816">
                  <c:v>0.17257189428209604</c:v>
                </c:pt>
                <c:pt idx="817">
                  <c:v>0.17228419932136602</c:v>
                </c:pt>
                <c:pt idx="818">
                  <c:v>0.17227517727521735</c:v>
                </c:pt>
                <c:pt idx="819">
                  <c:v>0.17227505928864834</c:v>
                </c:pt>
                <c:pt idx="820">
                  <c:v>0.17224769701260739</c:v>
                </c:pt>
                <c:pt idx="821">
                  <c:v>0.1717988565441049</c:v>
                </c:pt>
                <c:pt idx="822">
                  <c:v>0.17167633106267788</c:v>
                </c:pt>
                <c:pt idx="823">
                  <c:v>0.17167633106267788</c:v>
                </c:pt>
                <c:pt idx="824">
                  <c:v>0.17166934850793089</c:v>
                </c:pt>
                <c:pt idx="825">
                  <c:v>0.17166014632945928</c:v>
                </c:pt>
                <c:pt idx="826">
                  <c:v>0.17153009870255057</c:v>
                </c:pt>
                <c:pt idx="827">
                  <c:v>0.17151896587883073</c:v>
                </c:pt>
                <c:pt idx="828">
                  <c:v>0.17151035403852827</c:v>
                </c:pt>
                <c:pt idx="829">
                  <c:v>0.17148201307835592</c:v>
                </c:pt>
                <c:pt idx="830">
                  <c:v>0.17138705077740071</c:v>
                </c:pt>
                <c:pt idx="831">
                  <c:v>0.17137965596884819</c:v>
                </c:pt>
                <c:pt idx="832">
                  <c:v>0.17137635426475833</c:v>
                </c:pt>
                <c:pt idx="833">
                  <c:v>0.17092646128548519</c:v>
                </c:pt>
                <c:pt idx="834">
                  <c:v>0.17091118423393004</c:v>
                </c:pt>
                <c:pt idx="835">
                  <c:v>0.17051004741338799</c:v>
                </c:pt>
                <c:pt idx="836">
                  <c:v>0.17050491897696207</c:v>
                </c:pt>
                <c:pt idx="837">
                  <c:v>0.17050236691513462</c:v>
                </c:pt>
                <c:pt idx="838">
                  <c:v>0.17028489775876782</c:v>
                </c:pt>
                <c:pt idx="839">
                  <c:v>0.17028386189942329</c:v>
                </c:pt>
                <c:pt idx="840">
                  <c:v>0.17028386189942329</c:v>
                </c:pt>
                <c:pt idx="841">
                  <c:v>0.17017781037443031</c:v>
                </c:pt>
                <c:pt idx="842">
                  <c:v>0.17001974459785058</c:v>
                </c:pt>
                <c:pt idx="843">
                  <c:v>0.16997970941878005</c:v>
                </c:pt>
                <c:pt idx="844">
                  <c:v>0.16992381110644711</c:v>
                </c:pt>
                <c:pt idx="845">
                  <c:v>0.16978847845407949</c:v>
                </c:pt>
                <c:pt idx="846">
                  <c:v>0.16978438162733878</c:v>
                </c:pt>
                <c:pt idx="847">
                  <c:v>0.16962023542201757</c:v>
                </c:pt>
                <c:pt idx="848">
                  <c:v>0.1696058966515131</c:v>
                </c:pt>
                <c:pt idx="849">
                  <c:v>0.1696058966515131</c:v>
                </c:pt>
                <c:pt idx="850">
                  <c:v>0.1696058966515131</c:v>
                </c:pt>
                <c:pt idx="851">
                  <c:v>0.16960068365822148</c:v>
                </c:pt>
                <c:pt idx="852">
                  <c:v>0.16952242232697617</c:v>
                </c:pt>
                <c:pt idx="853">
                  <c:v>0.16952208889071549</c:v>
                </c:pt>
                <c:pt idx="854">
                  <c:v>0.16946182679219615</c:v>
                </c:pt>
                <c:pt idx="855">
                  <c:v>0.16944138867762662</c:v>
                </c:pt>
                <c:pt idx="856">
                  <c:v>0.1692085569819361</c:v>
                </c:pt>
                <c:pt idx="857">
                  <c:v>0.16915439870156151</c:v>
                </c:pt>
                <c:pt idx="858">
                  <c:v>0.16871027010100148</c:v>
                </c:pt>
                <c:pt idx="859">
                  <c:v>0.16860080421472795</c:v>
                </c:pt>
                <c:pt idx="860">
                  <c:v>0.16858847932686447</c:v>
                </c:pt>
                <c:pt idx="861">
                  <c:v>0.16845152967248911</c:v>
                </c:pt>
                <c:pt idx="862">
                  <c:v>0.16844977603102404</c:v>
                </c:pt>
                <c:pt idx="863">
                  <c:v>0.16844078435222748</c:v>
                </c:pt>
                <c:pt idx="864">
                  <c:v>0.16833072629203699</c:v>
                </c:pt>
                <c:pt idx="865">
                  <c:v>0.16833052718556929</c:v>
                </c:pt>
                <c:pt idx="866">
                  <c:v>0.16833052718556915</c:v>
                </c:pt>
                <c:pt idx="867">
                  <c:v>0.16810334809080271</c:v>
                </c:pt>
                <c:pt idx="868">
                  <c:v>0.16802243727511496</c:v>
                </c:pt>
                <c:pt idx="869">
                  <c:v>0.16802243727511451</c:v>
                </c:pt>
                <c:pt idx="870">
                  <c:v>0.1680212003534291</c:v>
                </c:pt>
                <c:pt idx="871">
                  <c:v>0.16786311066819198</c:v>
                </c:pt>
                <c:pt idx="872">
                  <c:v>0.16780151825712569</c:v>
                </c:pt>
                <c:pt idx="873">
                  <c:v>0.16776802873797766</c:v>
                </c:pt>
                <c:pt idx="874">
                  <c:v>0.16776802873797766</c:v>
                </c:pt>
                <c:pt idx="875">
                  <c:v>0.16724662371759852</c:v>
                </c:pt>
                <c:pt idx="876">
                  <c:v>0.16721950724662341</c:v>
                </c:pt>
                <c:pt idx="877">
                  <c:v>0.16704398641769683</c:v>
                </c:pt>
                <c:pt idx="878">
                  <c:v>0.16649592275001612</c:v>
                </c:pt>
                <c:pt idx="879">
                  <c:v>0.16649183788698169</c:v>
                </c:pt>
                <c:pt idx="880">
                  <c:v>0.16645006630157116</c:v>
                </c:pt>
                <c:pt idx="881">
                  <c:v>0.16645006630157116</c:v>
                </c:pt>
                <c:pt idx="882">
                  <c:v>0.16644075458165461</c:v>
                </c:pt>
                <c:pt idx="883">
                  <c:v>0.16643889575406365</c:v>
                </c:pt>
                <c:pt idx="884">
                  <c:v>0.16636790630979117</c:v>
                </c:pt>
                <c:pt idx="885">
                  <c:v>0.16630464166388401</c:v>
                </c:pt>
                <c:pt idx="886">
                  <c:v>0.16630464166388401</c:v>
                </c:pt>
                <c:pt idx="887">
                  <c:v>0.16623591933728876</c:v>
                </c:pt>
                <c:pt idx="888">
                  <c:v>0.16583550359264468</c:v>
                </c:pt>
                <c:pt idx="889">
                  <c:v>0.16583550359264468</c:v>
                </c:pt>
                <c:pt idx="890">
                  <c:v>0.16583550359264468</c:v>
                </c:pt>
                <c:pt idx="891">
                  <c:v>0.16583377725131257</c:v>
                </c:pt>
                <c:pt idx="892">
                  <c:v>0.1658337334281475</c:v>
                </c:pt>
                <c:pt idx="893">
                  <c:v>0.16572042235396134</c:v>
                </c:pt>
                <c:pt idx="894">
                  <c:v>0.1647491857753392</c:v>
                </c:pt>
                <c:pt idx="895">
                  <c:v>0.16465912821301026</c:v>
                </c:pt>
                <c:pt idx="896">
                  <c:v>0.16458963607482047</c:v>
                </c:pt>
                <c:pt idx="897">
                  <c:v>0.16454575705909241</c:v>
                </c:pt>
                <c:pt idx="898">
                  <c:v>0.16454575705909241</c:v>
                </c:pt>
                <c:pt idx="899">
                  <c:v>0.16454575705909241</c:v>
                </c:pt>
                <c:pt idx="900">
                  <c:v>0.1644987954423987</c:v>
                </c:pt>
                <c:pt idx="901">
                  <c:v>0.16449877107295691</c:v>
                </c:pt>
                <c:pt idx="902">
                  <c:v>0.16411245323953869</c:v>
                </c:pt>
                <c:pt idx="903">
                  <c:v>0.16363173448348325</c:v>
                </c:pt>
                <c:pt idx="904">
                  <c:v>0.16363173448348325</c:v>
                </c:pt>
                <c:pt idx="905">
                  <c:v>0.16351721810750447</c:v>
                </c:pt>
                <c:pt idx="906">
                  <c:v>0.16349119358433095</c:v>
                </c:pt>
                <c:pt idx="907">
                  <c:v>0.16349119358433095</c:v>
                </c:pt>
                <c:pt idx="908">
                  <c:v>0.1634853017977895</c:v>
                </c:pt>
                <c:pt idx="909">
                  <c:v>0.16256370661166597</c:v>
                </c:pt>
                <c:pt idx="910">
                  <c:v>0.16238479220446694</c:v>
                </c:pt>
                <c:pt idx="911">
                  <c:v>0.16238479220446694</c:v>
                </c:pt>
                <c:pt idx="912">
                  <c:v>0.16238437808882161</c:v>
                </c:pt>
                <c:pt idx="913">
                  <c:v>0.16238383189030087</c:v>
                </c:pt>
                <c:pt idx="914">
                  <c:v>0.16235223491554049</c:v>
                </c:pt>
                <c:pt idx="915">
                  <c:v>0.16234814334336903</c:v>
                </c:pt>
                <c:pt idx="916">
                  <c:v>0.16234814334333411</c:v>
                </c:pt>
                <c:pt idx="917">
                  <c:v>0.16234814334333411</c:v>
                </c:pt>
                <c:pt idx="918">
                  <c:v>0.16217957499607608</c:v>
                </c:pt>
                <c:pt idx="919">
                  <c:v>0.16214502273696291</c:v>
                </c:pt>
                <c:pt idx="920">
                  <c:v>0.16214476871740624</c:v>
                </c:pt>
                <c:pt idx="921">
                  <c:v>0.16187170181435442</c:v>
                </c:pt>
                <c:pt idx="922">
                  <c:v>0.16187143291058814</c:v>
                </c:pt>
                <c:pt idx="923">
                  <c:v>0.16185950747434172</c:v>
                </c:pt>
                <c:pt idx="924">
                  <c:v>0.16185586819000183</c:v>
                </c:pt>
                <c:pt idx="925">
                  <c:v>0.16183478337483415</c:v>
                </c:pt>
                <c:pt idx="926">
                  <c:v>0.16181876316899377</c:v>
                </c:pt>
                <c:pt idx="927">
                  <c:v>0.16180362239232365</c:v>
                </c:pt>
                <c:pt idx="928">
                  <c:v>0.16180362239232296</c:v>
                </c:pt>
                <c:pt idx="929">
                  <c:v>0.16180362239232296</c:v>
                </c:pt>
                <c:pt idx="930">
                  <c:v>0.16180362239232182</c:v>
                </c:pt>
                <c:pt idx="931">
                  <c:v>0.16180362239232182</c:v>
                </c:pt>
                <c:pt idx="932">
                  <c:v>0.16180362239232182</c:v>
                </c:pt>
                <c:pt idx="933">
                  <c:v>0.16179375843770388</c:v>
                </c:pt>
                <c:pt idx="934">
                  <c:v>0.16179375843770241</c:v>
                </c:pt>
                <c:pt idx="935">
                  <c:v>0.16179231218153883</c:v>
                </c:pt>
                <c:pt idx="936">
                  <c:v>0.16179049835763426</c:v>
                </c:pt>
                <c:pt idx="937">
                  <c:v>0.16164835443568595</c:v>
                </c:pt>
                <c:pt idx="938">
                  <c:v>0.16162035666754171</c:v>
                </c:pt>
                <c:pt idx="939">
                  <c:v>0.16114187764561164</c:v>
                </c:pt>
                <c:pt idx="940">
                  <c:v>0.16104905329192867</c:v>
                </c:pt>
                <c:pt idx="941">
                  <c:v>0.16102745780153413</c:v>
                </c:pt>
                <c:pt idx="942">
                  <c:v>0.16099248113961259</c:v>
                </c:pt>
                <c:pt idx="943">
                  <c:v>0.16089991960320399</c:v>
                </c:pt>
                <c:pt idx="944">
                  <c:v>0.16076805023029678</c:v>
                </c:pt>
                <c:pt idx="945">
                  <c:v>0.16073427571143578</c:v>
                </c:pt>
                <c:pt idx="946">
                  <c:v>0.16034126366842377</c:v>
                </c:pt>
                <c:pt idx="947">
                  <c:v>0.16034126366842347</c:v>
                </c:pt>
                <c:pt idx="948">
                  <c:v>0.16027622511929127</c:v>
                </c:pt>
                <c:pt idx="949">
                  <c:v>0.1602753871362804</c:v>
                </c:pt>
                <c:pt idx="950">
                  <c:v>0.16026289275445788</c:v>
                </c:pt>
                <c:pt idx="951">
                  <c:v>0.16026289275445788</c:v>
                </c:pt>
                <c:pt idx="952">
                  <c:v>0.16025771244823306</c:v>
                </c:pt>
                <c:pt idx="953">
                  <c:v>0.16011619981889086</c:v>
                </c:pt>
                <c:pt idx="954">
                  <c:v>0.16011619981889086</c:v>
                </c:pt>
                <c:pt idx="955">
                  <c:v>0.16011205186721902</c:v>
                </c:pt>
                <c:pt idx="956">
                  <c:v>0.1601112891398338</c:v>
                </c:pt>
                <c:pt idx="957">
                  <c:v>0.16011125722703098</c:v>
                </c:pt>
                <c:pt idx="958">
                  <c:v>0.16011125722703098</c:v>
                </c:pt>
                <c:pt idx="959">
                  <c:v>0.16011125722670255</c:v>
                </c:pt>
                <c:pt idx="960">
                  <c:v>0.16007666100325801</c:v>
                </c:pt>
                <c:pt idx="961">
                  <c:v>0.16007666100325801</c:v>
                </c:pt>
                <c:pt idx="962">
                  <c:v>0.15922013007472166</c:v>
                </c:pt>
                <c:pt idx="963">
                  <c:v>0.15922013007472166</c:v>
                </c:pt>
                <c:pt idx="964">
                  <c:v>0.15921788146444582</c:v>
                </c:pt>
                <c:pt idx="965">
                  <c:v>0.15921674356642807</c:v>
                </c:pt>
                <c:pt idx="966">
                  <c:v>0.15921674356642807</c:v>
                </c:pt>
                <c:pt idx="967">
                  <c:v>0.15921674356642807</c:v>
                </c:pt>
                <c:pt idx="968">
                  <c:v>0.15921674356642807</c:v>
                </c:pt>
                <c:pt idx="969">
                  <c:v>0.1582972142807707</c:v>
                </c:pt>
                <c:pt idx="970">
                  <c:v>0.1582972142807707</c:v>
                </c:pt>
                <c:pt idx="971">
                  <c:v>0.1582972142807707</c:v>
                </c:pt>
                <c:pt idx="972">
                  <c:v>0.1581954760374589</c:v>
                </c:pt>
                <c:pt idx="973">
                  <c:v>0.1581954760374589</c:v>
                </c:pt>
                <c:pt idx="974">
                  <c:v>0.1581954760374589</c:v>
                </c:pt>
                <c:pt idx="975">
                  <c:v>0.1581954760374589</c:v>
                </c:pt>
                <c:pt idx="976">
                  <c:v>0.15819412497405019</c:v>
                </c:pt>
                <c:pt idx="977">
                  <c:v>0.15819412497405019</c:v>
                </c:pt>
                <c:pt idx="978">
                  <c:v>0.15791153416937467</c:v>
                </c:pt>
                <c:pt idx="979">
                  <c:v>0.15783289140849432</c:v>
                </c:pt>
                <c:pt idx="980">
                  <c:v>0.15783289140849432</c:v>
                </c:pt>
                <c:pt idx="981">
                  <c:v>0.15773916827890977</c:v>
                </c:pt>
                <c:pt idx="982">
                  <c:v>0.15773916827890977</c:v>
                </c:pt>
                <c:pt idx="983">
                  <c:v>0.15772887298341204</c:v>
                </c:pt>
                <c:pt idx="984">
                  <c:v>0.15771363977646952</c:v>
                </c:pt>
                <c:pt idx="985">
                  <c:v>0.15771363977646952</c:v>
                </c:pt>
                <c:pt idx="986">
                  <c:v>0.15771363977600547</c:v>
                </c:pt>
                <c:pt idx="987">
                  <c:v>0.15769753557041527</c:v>
                </c:pt>
                <c:pt idx="988">
                  <c:v>0.15766224281973576</c:v>
                </c:pt>
                <c:pt idx="989">
                  <c:v>0.15762837010191258</c:v>
                </c:pt>
                <c:pt idx="990">
                  <c:v>0.1576022415022722</c:v>
                </c:pt>
                <c:pt idx="991">
                  <c:v>0.1576022415022722</c:v>
                </c:pt>
                <c:pt idx="992">
                  <c:v>0.1576022415022722</c:v>
                </c:pt>
                <c:pt idx="993">
                  <c:v>0.15744473207921425</c:v>
                </c:pt>
                <c:pt idx="994">
                  <c:v>0.15743922635415614</c:v>
                </c:pt>
                <c:pt idx="995">
                  <c:v>0.15743661549807925</c:v>
                </c:pt>
                <c:pt idx="996">
                  <c:v>0.15742073530034925</c:v>
                </c:pt>
                <c:pt idx="997">
                  <c:v>0.15739811051673752</c:v>
                </c:pt>
                <c:pt idx="998">
                  <c:v>0.15739331073121568</c:v>
                </c:pt>
                <c:pt idx="999">
                  <c:v>0.15732043831171105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7-42A6-A485-F95E0B2AF55E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Генетический алгоритм, алгоритм обратного распространения ошибки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Лист1!$E$3:$E$1002</c:f>
              <c:numCache>
                <c:formatCode>General</c:formatCode>
                <c:ptCount val="1000"/>
                <c:pt idx="0">
                  <c:v>1</c:v>
                </c:pt>
                <c:pt idx="5">
                  <c:v>0.8686091228482008</c:v>
                </c:pt>
                <c:pt idx="10">
                  <c:v>0.7404163097964227</c:v>
                </c:pt>
                <c:pt idx="15">
                  <c:v>0.67294855332601222</c:v>
                </c:pt>
                <c:pt idx="20">
                  <c:v>0.60940507523124721</c:v>
                </c:pt>
                <c:pt idx="25">
                  <c:v>0.57776589083823571</c:v>
                </c:pt>
                <c:pt idx="30">
                  <c:v>0.55469212205259122</c:v>
                </c:pt>
                <c:pt idx="35">
                  <c:v>0.5281542407540456</c:v>
                </c:pt>
                <c:pt idx="40">
                  <c:v>0.50147833842483425</c:v>
                </c:pt>
                <c:pt idx="45">
                  <c:v>0.49114417921622866</c:v>
                </c:pt>
                <c:pt idx="50">
                  <c:v>0.46977724081903088</c:v>
                </c:pt>
                <c:pt idx="55">
                  <c:v>0.46269360434431056</c:v>
                </c:pt>
                <c:pt idx="60">
                  <c:v>0.44877199267299428</c:v>
                </c:pt>
                <c:pt idx="65">
                  <c:v>0.44313776356180962</c:v>
                </c:pt>
                <c:pt idx="70">
                  <c:v>0.43472863920224014</c:v>
                </c:pt>
                <c:pt idx="75">
                  <c:v>0.4250831283105338</c:v>
                </c:pt>
                <c:pt idx="80">
                  <c:v>0.41752207665438013</c:v>
                </c:pt>
                <c:pt idx="85">
                  <c:v>0.40717085787961088</c:v>
                </c:pt>
                <c:pt idx="90">
                  <c:v>0.40073363715793076</c:v>
                </c:pt>
                <c:pt idx="95">
                  <c:v>0.39565365838623234</c:v>
                </c:pt>
                <c:pt idx="100">
                  <c:v>0.37760306500782753</c:v>
                </c:pt>
                <c:pt idx="105">
                  <c:v>0.37099549804700915</c:v>
                </c:pt>
                <c:pt idx="110">
                  <c:v>0.36596589370209809</c:v>
                </c:pt>
                <c:pt idx="115">
                  <c:v>0.35846419493409942</c:v>
                </c:pt>
                <c:pt idx="120">
                  <c:v>0.35137738239119581</c:v>
                </c:pt>
                <c:pt idx="125">
                  <c:v>0.34659363846956381</c:v>
                </c:pt>
                <c:pt idx="130">
                  <c:v>0.34089086701084786</c:v>
                </c:pt>
                <c:pt idx="135">
                  <c:v>0.33448213637639662</c:v>
                </c:pt>
                <c:pt idx="140">
                  <c:v>0.32961028765844569</c:v>
                </c:pt>
                <c:pt idx="145">
                  <c:v>0.32358383941963392</c:v>
                </c:pt>
                <c:pt idx="150">
                  <c:v>0.31940483677667519</c:v>
                </c:pt>
                <c:pt idx="155">
                  <c:v>0.31554869970855626</c:v>
                </c:pt>
                <c:pt idx="160">
                  <c:v>0.31267041287533154</c:v>
                </c:pt>
                <c:pt idx="165">
                  <c:v>0.30960364636906534</c:v>
                </c:pt>
                <c:pt idx="170">
                  <c:v>0.30679748301562926</c:v>
                </c:pt>
                <c:pt idx="175">
                  <c:v>0.30091661112221213</c:v>
                </c:pt>
                <c:pt idx="180">
                  <c:v>0.29512173125411012</c:v>
                </c:pt>
                <c:pt idx="185">
                  <c:v>0.29302656960442663</c:v>
                </c:pt>
                <c:pt idx="190">
                  <c:v>0.29109448290891676</c:v>
                </c:pt>
                <c:pt idx="195">
                  <c:v>0.2894034419505383</c:v>
                </c:pt>
                <c:pt idx="200">
                  <c:v>0.2873935501213587</c:v>
                </c:pt>
                <c:pt idx="205">
                  <c:v>0.2809424874090185</c:v>
                </c:pt>
                <c:pt idx="210">
                  <c:v>0.27839076900206122</c:v>
                </c:pt>
                <c:pt idx="215">
                  <c:v>0.27669693745548063</c:v>
                </c:pt>
                <c:pt idx="220">
                  <c:v>0.27532672576971884</c:v>
                </c:pt>
                <c:pt idx="225">
                  <c:v>0.27399922145699496</c:v>
                </c:pt>
                <c:pt idx="230">
                  <c:v>0.27276006271256781</c:v>
                </c:pt>
                <c:pt idx="235">
                  <c:v>0.27121637284723815</c:v>
                </c:pt>
                <c:pt idx="240">
                  <c:v>0.2690318410677105</c:v>
                </c:pt>
                <c:pt idx="245">
                  <c:v>0.26781989035453496</c:v>
                </c:pt>
                <c:pt idx="250">
                  <c:v>0.26665342794119268</c:v>
                </c:pt>
                <c:pt idx="255">
                  <c:v>0.26464935162804737</c:v>
                </c:pt>
                <c:pt idx="260">
                  <c:v>0.2636130679453389</c:v>
                </c:pt>
                <c:pt idx="265">
                  <c:v>0.26212157849786999</c:v>
                </c:pt>
                <c:pt idx="270">
                  <c:v>0.2605230839113038</c:v>
                </c:pt>
                <c:pt idx="275">
                  <c:v>0.25518690848632181</c:v>
                </c:pt>
                <c:pt idx="280">
                  <c:v>0.25312908677852297</c:v>
                </c:pt>
                <c:pt idx="285">
                  <c:v>0.2515393925993572</c:v>
                </c:pt>
                <c:pt idx="290">
                  <c:v>0.24788635812676843</c:v>
                </c:pt>
                <c:pt idx="295">
                  <c:v>0.24618109454635753</c:v>
                </c:pt>
                <c:pt idx="300">
                  <c:v>0.24448879128265594</c:v>
                </c:pt>
                <c:pt idx="305">
                  <c:v>0.24325987810936245</c:v>
                </c:pt>
                <c:pt idx="310">
                  <c:v>0.23965922536384512</c:v>
                </c:pt>
                <c:pt idx="315">
                  <c:v>0.23426035530361672</c:v>
                </c:pt>
                <c:pt idx="320">
                  <c:v>0.23326751519288411</c:v>
                </c:pt>
                <c:pt idx="325">
                  <c:v>0.23241365468627434</c:v>
                </c:pt>
                <c:pt idx="330">
                  <c:v>0.23065478357498362</c:v>
                </c:pt>
                <c:pt idx="335">
                  <c:v>0.22953029545650444</c:v>
                </c:pt>
                <c:pt idx="340">
                  <c:v>0.2282857015780328</c:v>
                </c:pt>
                <c:pt idx="345">
                  <c:v>0.22644435951503264</c:v>
                </c:pt>
                <c:pt idx="350">
                  <c:v>0.22555115081772253</c:v>
                </c:pt>
                <c:pt idx="355">
                  <c:v>0.22471514706384546</c:v>
                </c:pt>
                <c:pt idx="360">
                  <c:v>0.22403780465523782</c:v>
                </c:pt>
                <c:pt idx="365">
                  <c:v>0.22299127056753143</c:v>
                </c:pt>
                <c:pt idx="370">
                  <c:v>0.22233704515910749</c:v>
                </c:pt>
                <c:pt idx="375">
                  <c:v>0.22169298046665897</c:v>
                </c:pt>
                <c:pt idx="380">
                  <c:v>0.22108971849231426</c:v>
                </c:pt>
                <c:pt idx="385">
                  <c:v>0.22024807374392172</c:v>
                </c:pt>
                <c:pt idx="390">
                  <c:v>0.2196725013023606</c:v>
                </c:pt>
                <c:pt idx="395">
                  <c:v>0.21838967900814574</c:v>
                </c:pt>
                <c:pt idx="400">
                  <c:v>0.21784677570293259</c:v>
                </c:pt>
                <c:pt idx="405">
                  <c:v>0.21732586060132619</c:v>
                </c:pt>
                <c:pt idx="410">
                  <c:v>0.21660854645218125</c:v>
                </c:pt>
                <c:pt idx="415">
                  <c:v>0.21597187660900322</c:v>
                </c:pt>
                <c:pt idx="420">
                  <c:v>0.21454286037568523</c:v>
                </c:pt>
                <c:pt idx="425">
                  <c:v>0.21408414235831913</c:v>
                </c:pt>
                <c:pt idx="430">
                  <c:v>0.21360198553606163</c:v>
                </c:pt>
                <c:pt idx="435">
                  <c:v>0.21307530699686278</c:v>
                </c:pt>
                <c:pt idx="440">
                  <c:v>0.21171036205831134</c:v>
                </c:pt>
                <c:pt idx="445">
                  <c:v>0.21116698734884717</c:v>
                </c:pt>
                <c:pt idx="450">
                  <c:v>0.21048042247008017</c:v>
                </c:pt>
                <c:pt idx="455">
                  <c:v>0.20960367002784647</c:v>
                </c:pt>
                <c:pt idx="460">
                  <c:v>0.2090650705573831</c:v>
                </c:pt>
                <c:pt idx="465">
                  <c:v>0.20824833272938789</c:v>
                </c:pt>
                <c:pt idx="470">
                  <c:v>0.20772402174001314</c:v>
                </c:pt>
                <c:pt idx="475">
                  <c:v>0.20689535727856487</c:v>
                </c:pt>
                <c:pt idx="480">
                  <c:v>0.20644373957101828</c:v>
                </c:pt>
                <c:pt idx="485">
                  <c:v>0.20605416247420844</c:v>
                </c:pt>
                <c:pt idx="490">
                  <c:v>0.20560183776665233</c:v>
                </c:pt>
                <c:pt idx="495">
                  <c:v>0.20514470367182719</c:v>
                </c:pt>
                <c:pt idx="500">
                  <c:v>0.20456183149850188</c:v>
                </c:pt>
                <c:pt idx="505">
                  <c:v>0.20418799397180565</c:v>
                </c:pt>
                <c:pt idx="510">
                  <c:v>0.20387563466514194</c:v>
                </c:pt>
                <c:pt idx="515">
                  <c:v>0.20340972645433336</c:v>
                </c:pt>
                <c:pt idx="520">
                  <c:v>0.20311953207744127</c:v>
                </c:pt>
                <c:pt idx="525">
                  <c:v>0.20252929805631115</c:v>
                </c:pt>
                <c:pt idx="530">
                  <c:v>0.20206550352210328</c:v>
                </c:pt>
                <c:pt idx="535">
                  <c:v>0.20167098759333119</c:v>
                </c:pt>
                <c:pt idx="540">
                  <c:v>0.20139508909998369</c:v>
                </c:pt>
                <c:pt idx="545">
                  <c:v>0.20108287053646282</c:v>
                </c:pt>
                <c:pt idx="550">
                  <c:v>0.2008392297787657</c:v>
                </c:pt>
                <c:pt idx="555">
                  <c:v>0.20059721170427722</c:v>
                </c:pt>
                <c:pt idx="560">
                  <c:v>0.20035046526454617</c:v>
                </c:pt>
                <c:pt idx="565">
                  <c:v>0.1994674745620722</c:v>
                </c:pt>
                <c:pt idx="570">
                  <c:v>0.19921834590283033</c:v>
                </c:pt>
                <c:pt idx="575">
                  <c:v>0.19898526978169878</c:v>
                </c:pt>
                <c:pt idx="580">
                  <c:v>0.19841564350995994</c:v>
                </c:pt>
                <c:pt idx="585">
                  <c:v>0.19803725921269272</c:v>
                </c:pt>
                <c:pt idx="590">
                  <c:v>0.19690863674424344</c:v>
                </c:pt>
                <c:pt idx="595">
                  <c:v>0.19605312485405027</c:v>
                </c:pt>
                <c:pt idx="600">
                  <c:v>0.1952705753197452</c:v>
                </c:pt>
                <c:pt idx="605">
                  <c:v>0.19402735826468159</c:v>
                </c:pt>
                <c:pt idx="610">
                  <c:v>0.19374552400930173</c:v>
                </c:pt>
                <c:pt idx="615">
                  <c:v>0.19349681408004385</c:v>
                </c:pt>
                <c:pt idx="620">
                  <c:v>0.19322628590991961</c:v>
                </c:pt>
                <c:pt idx="625">
                  <c:v>0.19276177438735922</c:v>
                </c:pt>
                <c:pt idx="630">
                  <c:v>0.19248659673520191</c:v>
                </c:pt>
                <c:pt idx="635">
                  <c:v>0.19208850725008431</c:v>
                </c:pt>
                <c:pt idx="640">
                  <c:v>0.19140969298242216</c:v>
                </c:pt>
                <c:pt idx="645">
                  <c:v>0.19108867784911471</c:v>
                </c:pt>
                <c:pt idx="650">
                  <c:v>0.19069506587693943</c:v>
                </c:pt>
                <c:pt idx="655">
                  <c:v>0.18984024587530662</c:v>
                </c:pt>
                <c:pt idx="660">
                  <c:v>0.18951242717496544</c:v>
                </c:pt>
                <c:pt idx="665">
                  <c:v>0.18913489791981314</c:v>
                </c:pt>
                <c:pt idx="670">
                  <c:v>0.18873835462095459</c:v>
                </c:pt>
                <c:pt idx="675">
                  <c:v>0.18791911633553507</c:v>
                </c:pt>
                <c:pt idx="680">
                  <c:v>0.18684642854174721</c:v>
                </c:pt>
                <c:pt idx="685">
                  <c:v>0.18654198993909954</c:v>
                </c:pt>
                <c:pt idx="690">
                  <c:v>0.1859547893389252</c:v>
                </c:pt>
                <c:pt idx="695">
                  <c:v>0.18568028654851559</c:v>
                </c:pt>
                <c:pt idx="700">
                  <c:v>0.18538691191292186</c:v>
                </c:pt>
                <c:pt idx="705">
                  <c:v>0.18513619169154566</c:v>
                </c:pt>
                <c:pt idx="710">
                  <c:v>0.18484495261541495</c:v>
                </c:pt>
                <c:pt idx="715">
                  <c:v>0.18456294954060809</c:v>
                </c:pt>
                <c:pt idx="720">
                  <c:v>0.18427718575029864</c:v>
                </c:pt>
                <c:pt idx="725">
                  <c:v>0.18366174500078253</c:v>
                </c:pt>
                <c:pt idx="730">
                  <c:v>0.1832798628664703</c:v>
                </c:pt>
                <c:pt idx="735">
                  <c:v>0.18195326145293961</c:v>
                </c:pt>
                <c:pt idx="740">
                  <c:v>0.1810257072290033</c:v>
                </c:pt>
                <c:pt idx="745">
                  <c:v>0.18073809397441726</c:v>
                </c:pt>
                <c:pt idx="750">
                  <c:v>0.17950578799895275</c:v>
                </c:pt>
                <c:pt idx="755">
                  <c:v>0.17859628679136921</c:v>
                </c:pt>
                <c:pt idx="760">
                  <c:v>0.1782122973354163</c:v>
                </c:pt>
                <c:pt idx="765">
                  <c:v>0.1778496673121929</c:v>
                </c:pt>
                <c:pt idx="770">
                  <c:v>0.17730283889325738</c:v>
                </c:pt>
                <c:pt idx="775">
                  <c:v>0.1752884632226635</c:v>
                </c:pt>
                <c:pt idx="780">
                  <c:v>0.17440618444751144</c:v>
                </c:pt>
                <c:pt idx="785">
                  <c:v>0.17390284874664003</c:v>
                </c:pt>
                <c:pt idx="790">
                  <c:v>0.1735894547270741</c:v>
                </c:pt>
                <c:pt idx="795">
                  <c:v>0.17255363916967717</c:v>
                </c:pt>
                <c:pt idx="800">
                  <c:v>0.17119269493706718</c:v>
                </c:pt>
                <c:pt idx="805">
                  <c:v>0.1708321459953592</c:v>
                </c:pt>
                <c:pt idx="810">
                  <c:v>0.17049975980200299</c:v>
                </c:pt>
                <c:pt idx="815">
                  <c:v>0.16951425260466241</c:v>
                </c:pt>
                <c:pt idx="820">
                  <c:v>0.16921400106271911</c:v>
                </c:pt>
                <c:pt idx="825">
                  <c:v>0.16894985320485806</c:v>
                </c:pt>
                <c:pt idx="830">
                  <c:v>0.1686699359084198</c:v>
                </c:pt>
                <c:pt idx="835">
                  <c:v>0.16837229771276579</c:v>
                </c:pt>
                <c:pt idx="840">
                  <c:v>0.16809832798283453</c:v>
                </c:pt>
                <c:pt idx="845">
                  <c:v>0.16786015160018192</c:v>
                </c:pt>
                <c:pt idx="850">
                  <c:v>0.16765139341371285</c:v>
                </c:pt>
                <c:pt idx="855">
                  <c:v>0.16635269405438008</c:v>
                </c:pt>
                <c:pt idx="860">
                  <c:v>0.1659187693831356</c:v>
                </c:pt>
                <c:pt idx="865">
                  <c:v>0.1646378920977481</c:v>
                </c:pt>
                <c:pt idx="870">
                  <c:v>0.16386580464570985</c:v>
                </c:pt>
                <c:pt idx="875">
                  <c:v>0.16352728139247047</c:v>
                </c:pt>
                <c:pt idx="880">
                  <c:v>0.16287740678409976</c:v>
                </c:pt>
                <c:pt idx="885">
                  <c:v>0.16223843582746245</c:v>
                </c:pt>
                <c:pt idx="890">
                  <c:v>0.16186062237925453</c:v>
                </c:pt>
                <c:pt idx="895">
                  <c:v>0.16155903600461721</c:v>
                </c:pt>
                <c:pt idx="900">
                  <c:v>0.16108853868428416</c:v>
                </c:pt>
                <c:pt idx="905">
                  <c:v>0.16057363393465318</c:v>
                </c:pt>
                <c:pt idx="910">
                  <c:v>0.16025806399447123</c:v>
                </c:pt>
                <c:pt idx="915">
                  <c:v>0.1599986895281966</c:v>
                </c:pt>
                <c:pt idx="920">
                  <c:v>0.159770814153605</c:v>
                </c:pt>
                <c:pt idx="925">
                  <c:v>0.15895679839133176</c:v>
                </c:pt>
                <c:pt idx="930">
                  <c:v>0.15862291410736246</c:v>
                </c:pt>
                <c:pt idx="935">
                  <c:v>0.15838391522811068</c:v>
                </c:pt>
                <c:pt idx="940">
                  <c:v>0.15772076707821822</c:v>
                </c:pt>
                <c:pt idx="945">
                  <c:v>0.15747314802961235</c:v>
                </c:pt>
                <c:pt idx="950">
                  <c:v>0.15682254750237098</c:v>
                </c:pt>
                <c:pt idx="955">
                  <c:v>0.15646694233679798</c:v>
                </c:pt>
                <c:pt idx="960">
                  <c:v>0.15443022209371648</c:v>
                </c:pt>
                <c:pt idx="965">
                  <c:v>0.15397071828262707</c:v>
                </c:pt>
                <c:pt idx="970">
                  <c:v>0.15363710003246517</c:v>
                </c:pt>
                <c:pt idx="975">
                  <c:v>0.15334340622290316</c:v>
                </c:pt>
                <c:pt idx="980">
                  <c:v>0.15307902883270447</c:v>
                </c:pt>
                <c:pt idx="985">
                  <c:v>0.1525869525786811</c:v>
                </c:pt>
                <c:pt idx="990">
                  <c:v>0.15227122512180274</c:v>
                </c:pt>
                <c:pt idx="995">
                  <c:v>0.15112388740752736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7-42A6-A485-F95E0B2AF55E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Обратное распространение ошибки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0.94146970952049391</c:v>
                </c:pt>
                <c:pt idx="2">
                  <c:v>0.88665608338458823</c:v>
                </c:pt>
                <c:pt idx="3">
                  <c:v>0.82862322967052227</c:v>
                </c:pt>
                <c:pt idx="4">
                  <c:v>0.77282523939003811</c:v>
                </c:pt>
                <c:pt idx="5">
                  <c:v>0.72982846675940771</c:v>
                </c:pt>
                <c:pt idx="6">
                  <c:v>0.6921640603350685</c:v>
                </c:pt>
                <c:pt idx="7">
                  <c:v>0.65965870204296362</c:v>
                </c:pt>
                <c:pt idx="8">
                  <c:v>0.62803557716597358</c:v>
                </c:pt>
                <c:pt idx="9">
                  <c:v>0.596300438177509</c:v>
                </c:pt>
                <c:pt idx="10">
                  <c:v>0.57022869238551266</c:v>
                </c:pt>
                <c:pt idx="11">
                  <c:v>0.55098218728702153</c:v>
                </c:pt>
                <c:pt idx="12">
                  <c:v>0.52829496487731054</c:v>
                </c:pt>
                <c:pt idx="13">
                  <c:v>0.4990973599235044</c:v>
                </c:pt>
                <c:pt idx="14">
                  <c:v>0.48036384051965736</c:v>
                </c:pt>
                <c:pt idx="15">
                  <c:v>0.46616267045095139</c:v>
                </c:pt>
                <c:pt idx="16">
                  <c:v>0.45768757927706422</c:v>
                </c:pt>
                <c:pt idx="17">
                  <c:v>0.4511668341991667</c:v>
                </c:pt>
                <c:pt idx="18">
                  <c:v>0.44499187728820838</c:v>
                </c:pt>
                <c:pt idx="19">
                  <c:v>0.43895710352010342</c:v>
                </c:pt>
                <c:pt idx="20">
                  <c:v>0.43313815969818642</c:v>
                </c:pt>
                <c:pt idx="21">
                  <c:v>0.4259635635609097</c:v>
                </c:pt>
                <c:pt idx="22">
                  <c:v>0.41367400204849425</c:v>
                </c:pt>
                <c:pt idx="23">
                  <c:v>0.40120071867333024</c:v>
                </c:pt>
                <c:pt idx="24">
                  <c:v>0.39003791747337774</c:v>
                </c:pt>
                <c:pt idx="25">
                  <c:v>0.38386006102116565</c:v>
                </c:pt>
                <c:pt idx="26">
                  <c:v>0.37991646898449211</c:v>
                </c:pt>
                <c:pt idx="27">
                  <c:v>0.37676701467591284</c:v>
                </c:pt>
                <c:pt idx="28">
                  <c:v>0.37393072310932401</c:v>
                </c:pt>
                <c:pt idx="29">
                  <c:v>0.37126855402443726</c:v>
                </c:pt>
                <c:pt idx="30">
                  <c:v>0.36859444160713711</c:v>
                </c:pt>
                <c:pt idx="31">
                  <c:v>0.36577851008311801</c:v>
                </c:pt>
                <c:pt idx="32">
                  <c:v>0.36304453227625105</c:v>
                </c:pt>
                <c:pt idx="33">
                  <c:v>0.36072686943977122</c:v>
                </c:pt>
                <c:pt idx="34">
                  <c:v>0.3586374343111618</c:v>
                </c:pt>
                <c:pt idx="35">
                  <c:v>0.35639153233000037</c:v>
                </c:pt>
                <c:pt idx="36">
                  <c:v>0.35401375728153994</c:v>
                </c:pt>
                <c:pt idx="37">
                  <c:v>0.35206178595612431</c:v>
                </c:pt>
                <c:pt idx="38">
                  <c:v>0.35063028884506181</c:v>
                </c:pt>
                <c:pt idx="39">
                  <c:v>0.34937114840417038</c:v>
                </c:pt>
                <c:pt idx="40">
                  <c:v>0.34805476994280282</c:v>
                </c:pt>
                <c:pt idx="41">
                  <c:v>0.34655574683798807</c:v>
                </c:pt>
                <c:pt idx="42">
                  <c:v>0.34479140324437002</c:v>
                </c:pt>
                <c:pt idx="43">
                  <c:v>0.34279486475537396</c:v>
                </c:pt>
                <c:pt idx="44">
                  <c:v>0.34077007737262233</c:v>
                </c:pt>
                <c:pt idx="45">
                  <c:v>0.33877503959942978</c:v>
                </c:pt>
                <c:pt idx="46">
                  <c:v>0.33660570322488009</c:v>
                </c:pt>
                <c:pt idx="47">
                  <c:v>0.33424077082056963</c:v>
                </c:pt>
                <c:pt idx="48">
                  <c:v>0.33223074449111939</c:v>
                </c:pt>
                <c:pt idx="49">
                  <c:v>0.33095087907670684</c:v>
                </c:pt>
                <c:pt idx="50">
                  <c:v>0.3300949582827728</c:v>
                </c:pt>
                <c:pt idx="51">
                  <c:v>0.32938421829567621</c:v>
                </c:pt>
                <c:pt idx="52">
                  <c:v>0.3287156740428388</c:v>
                </c:pt>
                <c:pt idx="53">
                  <c:v>0.32805891688181638</c:v>
                </c:pt>
                <c:pt idx="54">
                  <c:v>0.32740550093372928</c:v>
                </c:pt>
                <c:pt idx="55">
                  <c:v>0.32675314392661226</c:v>
                </c:pt>
                <c:pt idx="56">
                  <c:v>0.32610119230341617</c:v>
                </c:pt>
                <c:pt idx="57">
                  <c:v>0.32544936518075562</c:v>
                </c:pt>
                <c:pt idx="58">
                  <c:v>0.32479743196222866</c:v>
                </c:pt>
                <c:pt idx="59">
                  <c:v>0.32414514739402078</c:v>
                </c:pt>
                <c:pt idx="60">
                  <c:v>0.32349225102354573</c:v>
                </c:pt>
                <c:pt idx="61">
                  <c:v>0.32283847812194644</c:v>
                </c:pt>
                <c:pt idx="62">
                  <c:v>0.32218356926087183</c:v>
                </c:pt>
                <c:pt idx="63">
                  <c:v>0.32152727663132963</c:v>
                </c:pt>
                <c:pt idx="64">
                  <c:v>0.3208693676951509</c:v>
                </c:pt>
                <c:pt idx="65">
                  <c:v>0.32020962700528383</c:v>
                </c:pt>
                <c:pt idx="66">
                  <c:v>0.31954785678053471</c:v>
                </c:pt>
                <c:pt idx="67">
                  <c:v>0.31888387653670852</c:v>
                </c:pt>
                <c:pt idx="68">
                  <c:v>0.31821752185001106</c:v>
                </c:pt>
                <c:pt idx="69">
                  <c:v>0.31754864215274337</c:v>
                </c:pt>
                <c:pt idx="70">
                  <c:v>0.31687709730786806</c:v>
                </c:pt>
                <c:pt idx="71">
                  <c:v>0.31620275254742242</c:v>
                </c:pt>
                <c:pt idx="72">
                  <c:v>0.3155254711569081</c:v>
                </c:pt>
                <c:pt idx="73">
                  <c:v>0.31484510400125287</c:v>
                </c:pt>
                <c:pt idx="74">
                  <c:v>0.31416147455458943</c:v>
                </c:pt>
                <c:pt idx="75">
                  <c:v>0.31347435741197183</c:v>
                </c:pt>
                <c:pt idx="76">
                  <c:v>0.31278344714554007</c:v>
                </c:pt>
                <c:pt idx="77">
                  <c:v>0.31208831249309693</c:v>
                </c:pt>
                <c:pt idx="78">
                  <c:v>0.31138832761961954</c:v>
                </c:pt>
                <c:pt idx="79">
                  <c:v>0.31068256637811847</c:v>
                </c:pt>
                <c:pt idx="80">
                  <c:v>0.30996963470487787</c:v>
                </c:pt>
                <c:pt idx="81">
                  <c:v>0.30924739544329855</c:v>
                </c:pt>
                <c:pt idx="82">
                  <c:v>0.30851249785727297</c:v>
                </c:pt>
                <c:pt idx="83">
                  <c:v>0.30775953531101058</c:v>
                </c:pt>
                <c:pt idx="84">
                  <c:v>0.30697945827390755</c:v>
                </c:pt>
                <c:pt idx="85">
                  <c:v>0.30615642008501315</c:v>
                </c:pt>
                <c:pt idx="86">
                  <c:v>0.30526121171581533</c:v>
                </c:pt>
                <c:pt idx="87">
                  <c:v>0.30423756660382184</c:v>
                </c:pt>
                <c:pt idx="88">
                  <c:v>0.30297923447852826</c:v>
                </c:pt>
                <c:pt idx="89">
                  <c:v>0.30134805117866403</c:v>
                </c:pt>
                <c:pt idx="90">
                  <c:v>0.29950198954335594</c:v>
                </c:pt>
                <c:pt idx="91">
                  <c:v>0.29813571702958136</c:v>
                </c:pt>
                <c:pt idx="92">
                  <c:v>0.29732659660039856</c:v>
                </c:pt>
                <c:pt idx="93">
                  <c:v>0.29670392091126202</c:v>
                </c:pt>
                <c:pt idx="94">
                  <c:v>0.29611047061982015</c:v>
                </c:pt>
                <c:pt idx="95">
                  <c:v>0.29551575717262613</c:v>
                </c:pt>
                <c:pt idx="96">
                  <c:v>0.29491894780129269</c:v>
                </c:pt>
                <c:pt idx="97">
                  <c:v>0.29432322785866077</c:v>
                </c:pt>
                <c:pt idx="98">
                  <c:v>0.29373113394152628</c:v>
                </c:pt>
                <c:pt idx="99">
                  <c:v>0.29314422399393802</c:v>
                </c:pt>
                <c:pt idx="100">
                  <c:v>0.29256339291382988</c:v>
                </c:pt>
                <c:pt idx="101">
                  <c:v>0.29198914999273173</c:v>
                </c:pt>
                <c:pt idx="102">
                  <c:v>0.29142178909625027</c:v>
                </c:pt>
                <c:pt idx="103">
                  <c:v>0.29086148273958445</c:v>
                </c:pt>
                <c:pt idx="104">
                  <c:v>0.29030833210503354</c:v>
                </c:pt>
                <c:pt idx="105">
                  <c:v>0.28976239333458509</c:v>
                </c:pt>
                <c:pt idx="106">
                  <c:v>0.28922369145003252</c:v>
                </c:pt>
                <c:pt idx="107">
                  <c:v>0.28869222792324156</c:v>
                </c:pt>
                <c:pt idx="108">
                  <c:v>0.28816798501470869</c:v>
                </c:pt>
                <c:pt idx="109">
                  <c:v>0.28765092847259599</c:v>
                </c:pt>
                <c:pt idx="110">
                  <c:v>0.28714100939720744</c:v>
                </c:pt>
                <c:pt idx="111">
                  <c:v>0.28663816567422284</c:v>
                </c:pt>
                <c:pt idx="112">
                  <c:v>0.2861423231769642</c:v>
                </c:pt>
                <c:pt idx="113">
                  <c:v>0.28565339683632662</c:v>
                </c:pt>
                <c:pt idx="114">
                  <c:v>0.28517129162672428</c:v>
                </c:pt>
                <c:pt idx="115">
                  <c:v>0.284695903491886</c:v>
                </c:pt>
                <c:pt idx="116">
                  <c:v>0.2842271202225396</c:v>
                </c:pt>
                <c:pt idx="117">
                  <c:v>0.28376482229240035</c:v>
                </c:pt>
                <c:pt idx="118">
                  <c:v>0.28330888365616785</c:v>
                </c:pt>
                <c:pt idx="119">
                  <c:v>0.28285917251184534</c:v>
                </c:pt>
                <c:pt idx="120">
                  <c:v>0.28241555202889079</c:v>
                </c:pt>
                <c:pt idx="121">
                  <c:v>0.28197788104315907</c:v>
                </c:pt>
                <c:pt idx="122">
                  <c:v>0.28154601471917479</c:v>
                </c:pt>
                <c:pt idx="123">
                  <c:v>0.28111980517994972</c:v>
                </c:pt>
                <c:pt idx="124">
                  <c:v>0.28069910210428489</c:v>
                </c:pt>
                <c:pt idx="125">
                  <c:v>0.28028375329134791</c:v>
                </c:pt>
                <c:pt idx="126">
                  <c:v>0.27987360519220061</c:v>
                </c:pt>
                <c:pt idx="127">
                  <c:v>0.2794685034079602</c:v>
                </c:pt>
                <c:pt idx="128">
                  <c:v>0.27906829315431941</c:v>
                </c:pt>
                <c:pt idx="129">
                  <c:v>0.27867281969227908</c:v>
                </c:pt>
                <c:pt idx="130">
                  <c:v>0.27828192872510837</c:v>
                </c:pt>
                <c:pt idx="131">
                  <c:v>0.27789546676174004</c:v>
                </c:pt>
                <c:pt idx="132">
                  <c:v>0.27751328144702547</c:v>
                </c:pt>
                <c:pt idx="133">
                  <c:v>0.27713522185948214</c:v>
                </c:pt>
                <c:pt idx="134">
                  <c:v>0.27676113877739472</c:v>
                </c:pt>
                <c:pt idx="135">
                  <c:v>0.27639088491429997</c:v>
                </c:pt>
                <c:pt idx="136">
                  <c:v>0.27602431512509351</c:v>
                </c:pt>
                <c:pt idx="137">
                  <c:v>0.27566128658411232</c:v>
                </c:pt>
                <c:pt idx="138">
                  <c:v>0.27530165893669523</c:v>
                </c:pt>
                <c:pt idx="139">
                  <c:v>0.27494529442579296</c:v>
                </c:pt>
                <c:pt idx="140">
                  <c:v>0.27459205799527847</c:v>
                </c:pt>
                <c:pt idx="141">
                  <c:v>0.27424181737163061</c:v>
                </c:pt>
                <c:pt idx="142">
                  <c:v>0.27389444312567957</c:v>
                </c:pt>
                <c:pt idx="143">
                  <c:v>0.27354980871608947</c:v>
                </c:pt>
                <c:pt idx="144">
                  <c:v>0.2732077905162133</c:v>
                </c:pt>
                <c:pt idx="145">
                  <c:v>0.27286826782591384</c:v>
                </c:pt>
                <c:pt idx="146">
                  <c:v>0.27253112286987574</c:v>
                </c:pt>
                <c:pt idx="147">
                  <c:v>0.27219624078385668</c:v>
                </c:pt>
                <c:pt idx="148">
                  <c:v>0.27186350959025229</c:v>
                </c:pt>
                <c:pt idx="149">
                  <c:v>0.27153282016424762</c:v>
                </c:pt>
                <c:pt idx="150">
                  <c:v>0.27120406619175297</c:v>
                </c:pt>
                <c:pt idx="151">
                  <c:v>0.27087714412021346</c:v>
                </c:pt>
                <c:pt idx="152">
                  <c:v>0.2705519531033026</c:v>
                </c:pt>
                <c:pt idx="153">
                  <c:v>0.27022839494040796</c:v>
                </c:pt>
                <c:pt idx="154">
                  <c:v>0.26990637401174222</c:v>
                </c:pt>
                <c:pt idx="155">
                  <c:v>0.26958579720981241</c:v>
                </c:pt>
                <c:pt idx="156">
                  <c:v>0.26926657386791808</c:v>
                </c:pt>
                <c:pt idx="157">
                  <c:v>0.26894861568625755</c:v>
                </c:pt>
                <c:pt idx="158">
                  <c:v>0.26863183665616203</c:v>
                </c:pt>
                <c:pt idx="159">
                  <c:v>0.26831615298291017</c:v>
                </c:pt>
                <c:pt idx="160">
                  <c:v>0.26800148300751242</c:v>
                </c:pt>
                <c:pt idx="161">
                  <c:v>0.26768774712780591</c:v>
                </c:pt>
                <c:pt idx="162">
                  <c:v>0.26737486771914343</c:v>
                </c:pt>
                <c:pt idx="163">
                  <c:v>0.26706276905492821</c:v>
                </c:pt>
                <c:pt idx="164">
                  <c:v>0.26675137722719366</c:v>
                </c:pt>
                <c:pt idx="165">
                  <c:v>0.26644062006739977</c:v>
                </c:pt>
                <c:pt idx="166">
                  <c:v>0.26613042706758822</c:v>
                </c:pt>
                <c:pt idx="167">
                  <c:v>0.26582072930200362</c:v>
                </c:pt>
                <c:pt idx="168">
                  <c:v>0.26551145934927478</c:v>
                </c:pt>
                <c:pt idx="169">
                  <c:v>0.2652025512152173</c:v>
                </c:pt>
                <c:pt idx="170">
                  <c:v>0.26489394025631346</c:v>
                </c:pt>
                <c:pt idx="171">
                  <c:v>0.26458556310389775</c:v>
                </c:pt>
                <c:pt idx="172">
                  <c:v>0.26427735758906873</c:v>
                </c:pt>
                <c:pt idx="173">
                  <c:v>0.26396926266832754</c:v>
                </c:pt>
                <c:pt idx="174">
                  <c:v>0.26366121834994127</c:v>
                </c:pt>
                <c:pt idx="175">
                  <c:v>0.2633531656209952</c:v>
                </c:pt>
                <c:pt idx="176">
                  <c:v>0.26304504637511122</c:v>
                </c:pt>
                <c:pt idx="177">
                  <c:v>0.26273680334075644</c:v>
                </c:pt>
                <c:pt idx="178">
                  <c:v>0.26242838001008584</c:v>
                </c:pt>
                <c:pt idx="179">
                  <c:v>0.26211972056820199</c:v>
                </c:pt>
                <c:pt idx="180">
                  <c:v>0.26181076982271323</c:v>
                </c:pt>
                <c:pt idx="181">
                  <c:v>0.26150147313342009</c:v>
                </c:pt>
                <c:pt idx="182">
                  <c:v>0.26119177634192281</c:v>
                </c:pt>
                <c:pt idx="183">
                  <c:v>0.26088162570088846</c:v>
                </c:pt>
                <c:pt idx="184">
                  <c:v>0.26057096780264721</c:v>
                </c:pt>
                <c:pt idx="185">
                  <c:v>0.26025974950671538</c:v>
                </c:pt>
                <c:pt idx="186">
                  <c:v>0.25994791786572896</c:v>
                </c:pt>
                <c:pt idx="187">
                  <c:v>0.2596354200491679</c:v>
                </c:pt>
                <c:pt idx="188">
                  <c:v>0.25932220326408773</c:v>
                </c:pt>
                <c:pt idx="189">
                  <c:v>0.25900821467190294</c:v>
                </c:pt>
                <c:pt idx="190">
                  <c:v>0.25869340130003665</c:v>
                </c:pt>
                <c:pt idx="191">
                  <c:v>0.25837770994697778</c:v>
                </c:pt>
                <c:pt idx="192">
                  <c:v>0.25806108707894254</c:v>
                </c:pt>
                <c:pt idx="193">
                  <c:v>0.25774347871591918</c:v>
                </c:pt>
                <c:pt idx="194">
                  <c:v>0.25742483030433838</c:v>
                </c:pt>
                <c:pt idx="195">
                  <c:v>0.25710508657295467</c:v>
                </c:pt>
                <c:pt idx="196">
                  <c:v>0.2567841913676972</c:v>
                </c:pt>
                <c:pt idx="197">
                  <c:v>0.25646208746017424</c:v>
                </c:pt>
                <c:pt idx="198">
                  <c:v>0.25613871632318819</c:v>
                </c:pt>
                <c:pt idx="199">
                  <c:v>0.25581401786487529</c:v>
                </c:pt>
                <c:pt idx="200">
                  <c:v>0.25548793011084642</c:v>
                </c:pt>
                <c:pt idx="201">
                  <c:v>0.25516038882078268</c:v>
                </c:pt>
                <c:pt idx="202">
                  <c:v>0.25483132702210826</c:v>
                </c:pt>
                <c:pt idx="203">
                  <c:v>0.25450067443824553</c:v>
                </c:pt>
                <c:pt idx="204">
                  <c:v>0.25416835678216249</c:v>
                </c:pt>
                <c:pt idx="205">
                  <c:v>0.2538342948766758</c:v>
                </c:pt>
                <c:pt idx="206">
                  <c:v>0.25349840355039543</c:v>
                </c:pt>
                <c:pt idx="207">
                  <c:v>0.25316059024079951</c:v>
                </c:pt>
                <c:pt idx="208">
                  <c:v>0.25282075321164094</c:v>
                </c:pt>
                <c:pt idx="209">
                  <c:v>0.25247877925753914</c:v>
                </c:pt>
                <c:pt idx="210">
                  <c:v>0.25213454071937558</c:v>
                </c:pt>
                <c:pt idx="211">
                  <c:v>0.25178789156255232</c:v>
                </c:pt>
                <c:pt idx="212">
                  <c:v>0.2514386621645156</c:v>
                </c:pt>
                <c:pt idx="213">
                  <c:v>0.25108665229935062</c:v>
                </c:pt>
                <c:pt idx="214">
                  <c:v>0.25073162156487794</c:v>
                </c:pt>
                <c:pt idx="215">
                  <c:v>0.25037327611985977</c:v>
                </c:pt>
                <c:pt idx="216">
                  <c:v>0.25001124999730856</c:v>
                </c:pt>
                <c:pt idx="217">
                  <c:v>0.2496450782791543</c:v>
                </c:pt>
                <c:pt idx="218">
                  <c:v>0.24927415777718273</c:v>
                </c:pt>
                <c:pt idx="219">
                  <c:v>0.24889768804315038</c:v>
                </c:pt>
                <c:pt idx="220">
                  <c:v>0.24851458052313952</c:v>
                </c:pt>
                <c:pt idx="221">
                  <c:v>0.24812331447734315</c:v>
                </c:pt>
                <c:pt idx="222">
                  <c:v>0.24772170077018218</c:v>
                </c:pt>
                <c:pt idx="223">
                  <c:v>0.24730647991095003</c:v>
                </c:pt>
                <c:pt idx="224">
                  <c:v>0.24687260900481073</c:v>
                </c:pt>
                <c:pt idx="225">
                  <c:v>0.24641193838896375</c:v>
                </c:pt>
                <c:pt idx="226">
                  <c:v>0.24591064079748906</c:v>
                </c:pt>
                <c:pt idx="227">
                  <c:v>0.2453440367190601</c:v>
                </c:pt>
                <c:pt idx="228">
                  <c:v>0.2446663059823499</c:v>
                </c:pt>
                <c:pt idx="229">
                  <c:v>0.24379434575948228</c:v>
                </c:pt>
                <c:pt idx="230">
                  <c:v>0.24261975151944135</c:v>
                </c:pt>
                <c:pt idx="231">
                  <c:v>0.2412284578415364</c:v>
                </c:pt>
                <c:pt idx="232">
                  <c:v>0.240164302934184</c:v>
                </c:pt>
                <c:pt idx="233">
                  <c:v>0.23960826182244171</c:v>
                </c:pt>
                <c:pt idx="234">
                  <c:v>0.23923903434472377</c:v>
                </c:pt>
                <c:pt idx="235">
                  <c:v>0.23888614622961496</c:v>
                </c:pt>
                <c:pt idx="236">
                  <c:v>0.2385180307207139</c:v>
                </c:pt>
                <c:pt idx="237">
                  <c:v>0.23813658698333268</c:v>
                </c:pt>
                <c:pt idx="238">
                  <c:v>0.2377467451233683</c:v>
                </c:pt>
                <c:pt idx="239">
                  <c:v>0.23735171877698061</c:v>
                </c:pt>
                <c:pt idx="240">
                  <c:v>0.23695319831475009</c:v>
                </c:pt>
                <c:pt idx="241">
                  <c:v>0.23655199829738199</c:v>
                </c:pt>
                <c:pt idx="242">
                  <c:v>0.23614849001897772</c:v>
                </c:pt>
                <c:pt idx="243">
                  <c:v>0.2357428347670599</c:v>
                </c:pt>
                <c:pt idx="244">
                  <c:v>0.23533510011303721</c:v>
                </c:pt>
                <c:pt idx="245">
                  <c:v>0.23492531548543916</c:v>
                </c:pt>
                <c:pt idx="246">
                  <c:v>0.23451349779760311</c:v>
                </c:pt>
                <c:pt idx="247">
                  <c:v>0.23409966273267205</c:v>
                </c:pt>
                <c:pt idx="248">
                  <c:v>0.23368382933241855</c:v>
                </c:pt>
                <c:pt idx="249">
                  <c:v>0.23326602156143941</c:v>
                </c:pt>
                <c:pt idx="250">
                  <c:v>0.23284626857687804</c:v>
                </c:pt>
                <c:pt idx="251">
                  <c:v>0.23242460449883479</c:v>
                </c:pt>
                <c:pt idx="252">
                  <c:v>0.23200106803223713</c:v>
                </c:pt>
                <c:pt idx="253">
                  <c:v>0.2315757020835508</c:v>
                </c:pt>
                <c:pt idx="254">
                  <c:v>0.23114855342174509</c:v>
                </c:pt>
                <c:pt idx="255">
                  <c:v>0.23071967239255775</c:v>
                </c:pt>
                <c:pt idx="256">
                  <c:v>0.23028911267950605</c:v>
                </c:pt>
                <c:pt idx="257">
                  <c:v>0.22985693110056257</c:v>
                </c:pt>
                <c:pt idx="258">
                  <c:v>0.22942318742948845</c:v>
                </c:pt>
                <c:pt idx="259">
                  <c:v>0.22898794423254185</c:v>
                </c:pt>
                <c:pt idx="260">
                  <c:v>0.22855126671339093</c:v>
                </c:pt>
                <c:pt idx="261">
                  <c:v>0.22811322256100844</c:v>
                </c:pt>
                <c:pt idx="262">
                  <c:v>0.22767388179698544</c:v>
                </c:pt>
                <c:pt idx="263">
                  <c:v>0.2272333166200052</c:v>
                </c:pt>
                <c:pt idx="264">
                  <c:v>0.22679160124623907</c:v>
                </c:pt>
                <c:pt idx="265">
                  <c:v>0.22634881174519736</c:v>
                </c:pt>
                <c:pt idx="266">
                  <c:v>0.22590502587112601</c:v>
                </c:pt>
                <c:pt idx="267">
                  <c:v>0.22546032289045317</c:v>
                </c:pt>
                <c:pt idx="268">
                  <c:v>0.22501478340605327</c:v>
                </c:pt>
                <c:pt idx="269">
                  <c:v>0.22456848917927452</c:v>
                </c:pt>
                <c:pt idx="270">
                  <c:v>0.22412152295075197</c:v>
                </c:pt>
                <c:pt idx="271">
                  <c:v>0.22367396826105218</c:v>
                </c:pt>
                <c:pt idx="272">
                  <c:v>0.2232259092721447</c:v>
                </c:pt>
                <c:pt idx="273">
                  <c:v>0.22277743059062455</c:v>
                </c:pt>
                <c:pt idx="274">
                  <c:v>0.22232861709347818</c:v>
                </c:pt>
                <c:pt idx="275">
                  <c:v>0.22187955375705201</c:v>
                </c:pt>
                <c:pt idx="276">
                  <c:v>0.221430325489714</c:v>
                </c:pt>
                <c:pt idx="277">
                  <c:v>0.22098101696853112</c:v>
                </c:pt>
                <c:pt idx="278">
                  <c:v>0.22053171248010087</c:v>
                </c:pt>
                <c:pt idx="279">
                  <c:v>0.22008249576551586</c:v>
                </c:pt>
                <c:pt idx="280">
                  <c:v>0.2196334498692524</c:v>
                </c:pt>
                <c:pt idx="281">
                  <c:v>0.21918465699162679</c:v>
                </c:pt>
                <c:pt idx="282">
                  <c:v>0.21873619834431804</c:v>
                </c:pt>
                <c:pt idx="283">
                  <c:v>0.21828815400831209</c:v>
                </c:pt>
                <c:pt idx="284">
                  <c:v>0.21784060279351217</c:v>
                </c:pt>
                <c:pt idx="285">
                  <c:v>0.21739362209914623</c:v>
                </c:pt>
                <c:pt idx="286">
                  <c:v>0.21694728777402142</c:v>
                </c:pt>
                <c:pt idx="287">
                  <c:v>0.21650167397555742</c:v>
                </c:pt>
                <c:pt idx="288">
                  <c:v>0.21605685302647504</c:v>
                </c:pt>
                <c:pt idx="289">
                  <c:v>0.21561289526790062</c:v>
                </c:pt>
                <c:pt idx="290">
                  <c:v>0.21516986890754533</c:v>
                </c:pt>
                <c:pt idx="291">
                  <c:v>0.21472783986149083</c:v>
                </c:pt>
                <c:pt idx="292">
                  <c:v>0.2142868715879446</c:v>
                </c:pt>
                <c:pt idx="293">
                  <c:v>0.21384702491109847</c:v>
                </c:pt>
                <c:pt idx="294">
                  <c:v>0.21340835783294718</c:v>
                </c:pt>
                <c:pt idx="295">
                  <c:v>0.212970925330526</c:v>
                </c:pt>
                <c:pt idx="296">
                  <c:v>0.21253477913552038</c:v>
                </c:pt>
                <c:pt idx="297">
                  <c:v>0.21209996749252286</c:v>
                </c:pt>
                <c:pt idx="298">
                  <c:v>0.21166653489132675</c:v>
                </c:pt>
                <c:pt idx="299">
                  <c:v>0.21123452176747609</c:v>
                </c:pt>
                <c:pt idx="300">
                  <c:v>0.21080396416375025</c:v>
                </c:pt>
                <c:pt idx="301">
                  <c:v>0.21037489334326032</c:v>
                </c:pt>
                <c:pt idx="302">
                  <c:v>0.20994733534213245</c:v>
                </c:pt>
                <c:pt idx="303">
                  <c:v>0.20952131044625086</c:v>
                </c:pt>
                <c:pt idx="304">
                  <c:v>0.20909683257177325</c:v>
                </c:pt>
                <c:pt idx="305">
                  <c:v>0.20867390852281581</c:v>
                </c:pt>
                <c:pt idx="306">
                  <c:v>0.20825253709107172</c:v>
                </c:pt>
                <c:pt idx="307">
                  <c:v>0.2078327079503835</c:v>
                </c:pt>
                <c:pt idx="308">
                  <c:v>0.20741440028302427</c:v>
                </c:pt>
                <c:pt idx="309">
                  <c:v>0.20699758105170515</c:v>
                </c:pt>
                <c:pt idx="310">
                  <c:v>0.20658220279919676</c:v>
                </c:pt>
                <c:pt idx="311">
                  <c:v>0.206168200811328</c:v>
                </c:pt>
                <c:pt idx="312">
                  <c:v>0.20575548941209046</c:v>
                </c:pt>
                <c:pt idx="313">
                  <c:v>0.20534395706050906</c:v>
                </c:pt>
                <c:pt idx="314">
                  <c:v>0.20493345977012148</c:v>
                </c:pt>
                <c:pt idx="315">
                  <c:v>0.20452381214421916</c:v>
                </c:pt>
                <c:pt idx="316">
                  <c:v>0.20411477496464472</c:v>
                </c:pt>
                <c:pt idx="317">
                  <c:v>0.20370603770519652</c:v>
                </c:pt>
                <c:pt idx="318">
                  <c:v>0.20329719341511021</c:v>
                </c:pt>
                <c:pt idx="319">
                  <c:v>0.20288770186666719</c:v>
                </c:pt>
                <c:pt idx="320">
                  <c:v>0.20247683418497431</c:v>
                </c:pt>
                <c:pt idx="321">
                  <c:v>0.2020635874146211</c:v>
                </c:pt>
                <c:pt idx="322">
                  <c:v>0.20164654870005458</c:v>
                </c:pt>
                <c:pt idx="323">
                  <c:v>0.20122367195596008</c:v>
                </c:pt>
                <c:pt idx="324">
                  <c:v>0.20079189640533324</c:v>
                </c:pt>
                <c:pt idx="325">
                  <c:v>0.20034646665617095</c:v>
                </c:pt>
                <c:pt idx="326">
                  <c:v>0.19987966290078835</c:v>
                </c:pt>
                <c:pt idx="327">
                  <c:v>0.19937831309056758</c:v>
                </c:pt>
                <c:pt idx="328">
                  <c:v>0.19881872410953713</c:v>
                </c:pt>
                <c:pt idx="329">
                  <c:v>0.19815640953869149</c:v>
                </c:pt>
                <c:pt idx="330">
                  <c:v>0.19730932779670832</c:v>
                </c:pt>
                <c:pt idx="331">
                  <c:v>0.19616776420871651</c:v>
                </c:pt>
                <c:pt idx="332">
                  <c:v>0.19481643802062773</c:v>
                </c:pt>
                <c:pt idx="333">
                  <c:v>0.19379373221612745</c:v>
                </c:pt>
                <c:pt idx="334">
                  <c:v>0.19324218399675289</c:v>
                </c:pt>
                <c:pt idx="335">
                  <c:v>0.19284724581773502</c:v>
                </c:pt>
                <c:pt idx="336">
                  <c:v>0.19247174828146615</c:v>
                </c:pt>
                <c:pt idx="337">
                  <c:v>0.19209722067557483</c:v>
                </c:pt>
                <c:pt idx="338">
                  <c:v>0.19172524162044011</c:v>
                </c:pt>
                <c:pt idx="339">
                  <c:v>0.19135716972508857</c:v>
                </c:pt>
                <c:pt idx="340">
                  <c:v>0.19099301796132018</c:v>
                </c:pt>
                <c:pt idx="341">
                  <c:v>0.19063226739994293</c:v>
                </c:pt>
                <c:pt idx="342">
                  <c:v>0.19027433046136052</c:v>
                </c:pt>
                <c:pt idx="343">
                  <c:v>0.18991870870451033</c:v>
                </c:pt>
                <c:pt idx="344">
                  <c:v>0.18956501944594359</c:v>
                </c:pt>
                <c:pt idx="345">
                  <c:v>0.18921297977285809</c:v>
                </c:pt>
                <c:pt idx="346">
                  <c:v>0.18886238227760327</c:v>
                </c:pt>
                <c:pt idx="347">
                  <c:v>0.1885130735251003</c:v>
                </c:pt>
                <c:pt idx="348">
                  <c:v>0.18816493761678885</c:v>
                </c:pt>
                <c:pt idx="349">
                  <c:v>0.18781788443449632</c:v>
                </c:pt>
                <c:pt idx="350">
                  <c:v>0.18747184150305371</c:v>
                </c:pt>
                <c:pt idx="351">
                  <c:v>0.18712674845864946</c:v>
                </c:pt>
                <c:pt idx="352">
                  <c:v>0.18678255332901744</c:v>
                </c:pt>
                <c:pt idx="353">
                  <c:v>0.18643921005028358</c:v>
                </c:pt>
                <c:pt idx="354">
                  <c:v>0.18609667681915293</c:v>
                </c:pt>
                <c:pt idx="355">
                  <c:v>0.18575491500571917</c:v>
                </c:pt>
                <c:pt idx="356">
                  <c:v>0.18541388844068135</c:v>
                </c:pt>
                <c:pt idx="357">
                  <c:v>0.18507356295132363</c:v>
                </c:pt>
                <c:pt idx="358">
                  <c:v>0.18473390606164958</c:v>
                </c:pt>
                <c:pt idx="359">
                  <c:v>0.18439488679974436</c:v>
                </c:pt>
                <c:pt idx="360">
                  <c:v>0.18405647557408089</c:v>
                </c:pt>
                <c:pt idx="361">
                  <c:v>0.18371864409305552</c:v>
                </c:pt>
                <c:pt idx="362">
                  <c:v>0.18338136531052679</c:v>
                </c:pt>
                <c:pt idx="363">
                  <c:v>0.18304461338587916</c:v>
                </c:pt>
                <c:pt idx="364">
                  <c:v>0.18270836365103077</c:v>
                </c:pt>
                <c:pt idx="365">
                  <c:v>0.18237259257946431</c:v>
                </c:pt>
                <c:pt idx="366">
                  <c:v>0.18203727775416767</c:v>
                </c:pt>
                <c:pt idx="367">
                  <c:v>0.1817023978326186</c:v>
                </c:pt>
                <c:pt idx="368">
                  <c:v>0.18136793250779351</c:v>
                </c:pt>
                <c:pt idx="369">
                  <c:v>0.18103386246477082</c:v>
                </c:pt>
                <c:pt idx="370">
                  <c:v>0.18070016933290586</c:v>
                </c:pt>
                <c:pt idx="371">
                  <c:v>0.18036683563382222</c:v>
                </c:pt>
                <c:pt idx="372">
                  <c:v>0.1800338447256758</c:v>
                </c:pt>
                <c:pt idx="373">
                  <c:v>0.1797011807442504</c:v>
                </c:pt>
                <c:pt idx="374">
                  <c:v>0.1793688285415557</c:v>
                </c:pt>
                <c:pt idx="375">
                  <c:v>0.17903677362263243</c:v>
                </c:pt>
                <c:pt idx="376">
                  <c:v>0.1787050020813063</c:v>
                </c:pt>
                <c:pt idx="377">
                  <c:v>0.17837350053564524</c:v>
                </c:pt>
                <c:pt idx="378">
                  <c:v>0.17804225606385732</c:v>
                </c:pt>
                <c:pt idx="379">
                  <c:v>0.1777112561413644</c:v>
                </c:pt>
                <c:pt idx="380">
                  <c:v>0.17738048857974692</c:v>
                </c:pt>
                <c:pt idx="381">
                  <c:v>0.17704994146822256</c:v>
                </c:pt>
                <c:pt idx="382">
                  <c:v>0.17671960311827545</c:v>
                </c:pt>
                <c:pt idx="383">
                  <c:v>0.17638946201200065</c:v>
                </c:pt>
                <c:pt idx="384">
                  <c:v>0.17605950675467549</c:v>
                </c:pt>
                <c:pt idx="385">
                  <c:v>0.17572972603199774</c:v>
                </c:pt>
                <c:pt idx="386">
                  <c:v>0.17540010857237576</c:v>
                </c:pt>
                <c:pt idx="387">
                  <c:v>0.17507064311458162</c:v>
                </c:pt>
                <c:pt idx="388">
                  <c:v>0.17474131838101017</c:v>
                </c:pt>
                <c:pt idx="389">
                  <c:v>0.17441212305671711</c:v>
                </c:pt>
                <c:pt idx="390">
                  <c:v>0.17408304577433986</c:v>
                </c:pt>
                <c:pt idx="391">
                  <c:v>0.17375407510493804</c:v>
                </c:pt>
                <c:pt idx="392">
                  <c:v>0.17342519955472122</c:v>
                </c:pt>
                <c:pt idx="393">
                  <c:v>0.17309640756757574</c:v>
                </c:pt>
                <c:pt idx="394">
                  <c:v>0.17276768753323746</c:v>
                </c:pt>
                <c:pt idx="395">
                  <c:v>0.17243902780090778</c:v>
                </c:pt>
                <c:pt idx="396">
                  <c:v>0.17211041669806099</c:v>
                </c:pt>
                <c:pt idx="397">
                  <c:v>0.17178184255414752</c:v>
                </c:pt>
                <c:pt idx="398">
                  <c:v>0.17145329372886048</c:v>
                </c:pt>
                <c:pt idx="399">
                  <c:v>0.17112475864460347</c:v>
                </c:pt>
                <c:pt idx="400">
                  <c:v>0.17079622582277049</c:v>
                </c:pt>
                <c:pt idx="401">
                  <c:v>0.17046768392343381</c:v>
                </c:pt>
                <c:pt idx="402">
                  <c:v>0.17013912178801782</c:v>
                </c:pt>
                <c:pt idx="403">
                  <c:v>0.16981052848453523</c:v>
                </c:pt>
                <c:pt idx="404">
                  <c:v>0.16948189335495853</c:v>
                </c:pt>
                <c:pt idx="405">
                  <c:v>0.16915320606430023</c:v>
                </c:pt>
                <c:pt idx="406">
                  <c:v>0.16882445665099027</c:v>
                </c:pt>
                <c:pt idx="407">
                  <c:v>0.1684956355781442</c:v>
                </c:pt>
                <c:pt idx="408">
                  <c:v>0.16816673378533603</c:v>
                </c:pt>
                <c:pt idx="409">
                  <c:v>0.16783774274050653</c:v>
                </c:pt>
                <c:pt idx="410">
                  <c:v>0.16750865449165969</c:v>
                </c:pt>
                <c:pt idx="411">
                  <c:v>0.16717946171801978</c:v>
                </c:pt>
                <c:pt idx="412">
                  <c:v>0.16685015778035053</c:v>
                </c:pt>
                <c:pt idx="413">
                  <c:v>0.16652073677015547</c:v>
                </c:pt>
                <c:pt idx="414">
                  <c:v>0.16619119355750947</c:v>
                </c:pt>
                <c:pt idx="415">
                  <c:v>0.16586152383728719</c:v>
                </c:pt>
                <c:pt idx="416">
                  <c:v>0.16553172417358769</c:v>
                </c:pt>
                <c:pt idx="417">
                  <c:v>0.16520179204216098</c:v>
                </c:pt>
                <c:pt idx="418">
                  <c:v>0.16487172587067403</c:v>
                </c:pt>
                <c:pt idx="419">
                  <c:v>0.1645415250766695</c:v>
                </c:pt>
                <c:pt idx="420">
                  <c:v>0.16421119010307345</c:v>
                </c:pt>
                <c:pt idx="421">
                  <c:v>0.16388072245113955</c:v>
                </c:pt>
                <c:pt idx="422">
                  <c:v>0.1635501247107132</c:v>
                </c:pt>
                <c:pt idx="423">
                  <c:v>0.16321940058771317</c:v>
                </c:pt>
                <c:pt idx="424">
                  <c:v>0.16288855492873491</c:v>
                </c:pt>
                <c:pt idx="425">
                  <c:v>0.16255759374268244</c:v>
                </c:pt>
                <c:pt idx="426">
                  <c:v>0.16222652421933903</c:v>
                </c:pt>
                <c:pt idx="427">
                  <c:v>0.16189535474478994</c:v>
                </c:pt>
                <c:pt idx="428">
                  <c:v>0.16156409491360868</c:v>
                </c:pt>
                <c:pt idx="429">
                  <c:v>0.16123275553772415</c:v>
                </c:pt>
                <c:pt idx="430">
                  <c:v>0.16090134865188072</c:v>
                </c:pt>
                <c:pt idx="431">
                  <c:v>0.16056988751561255</c:v>
                </c:pt>
                <c:pt idx="432">
                  <c:v>0.16023838661164841</c:v>
                </c:pt>
                <c:pt idx="433">
                  <c:v>0.1599068616406763</c:v>
                </c:pt>
                <c:pt idx="434">
                  <c:v>0.15957532951239947</c:v>
                </c:pt>
                <c:pt idx="435">
                  <c:v>0.15924380833282248</c:v>
                </c:pt>
                <c:pt idx="436">
                  <c:v>0.15891231738772468</c:v>
                </c:pt>
                <c:pt idx="437">
                  <c:v>0.15858087712228613</c:v>
                </c:pt>
                <c:pt idx="438">
                  <c:v>0.15824950911685282</c:v>
                </c:pt>
                <c:pt idx="439">
                  <c:v>0.15791823605884411</c:v>
                </c:pt>
                <c:pt idx="440">
                  <c:v>0.15758708171083211</c:v>
                </c:pt>
                <c:pt idx="441">
                  <c:v>0.1572560708748427</c:v>
                </c:pt>
                <c:pt idx="442">
                  <c:v>0.15692522935295697</c:v>
                </c:pt>
                <c:pt idx="443">
                  <c:v>0.15659458390431824</c:v>
                </c:pt>
                <c:pt idx="444">
                  <c:v>0.15626416219867756</c:v>
                </c:pt>
                <c:pt idx="445">
                  <c:v>0.15593399276663841</c:v>
                </c:pt>
                <c:pt idx="446">
                  <c:v>0.15560410494679183</c:v>
                </c:pt>
                <c:pt idx="447">
                  <c:v>0.1552745288299511</c:v>
                </c:pt>
                <c:pt idx="448">
                  <c:v>0.15494529520073116</c:v>
                </c:pt>
                <c:pt idx="449">
                  <c:v>0.15461643547672799</c:v>
                </c:pt>
                <c:pt idx="450">
                  <c:v>0.15428798164557977</c:v>
                </c:pt>
                <c:pt idx="451">
                  <c:v>0.15395996620020319</c:v>
                </c:pt>
                <c:pt idx="452">
                  <c:v>0.15363242207251004</c:v>
                </c:pt>
                <c:pt idx="453">
                  <c:v>0.15330538256591986</c:v>
                </c:pt>
                <c:pt idx="454">
                  <c:v>0.15297888128698431</c:v>
                </c:pt>
                <c:pt idx="455">
                  <c:v>0.15265295207644083</c:v>
                </c:pt>
                <c:pt idx="456">
                  <c:v>0.15232762894001386</c:v>
                </c:pt>
                <c:pt idx="457">
                  <c:v>0.15200294597926578</c:v>
                </c:pt>
                <c:pt idx="458">
                  <c:v>0.15167893732280144</c:v>
                </c:pt>
                <c:pt idx="459">
                  <c:v>0.15135563705811134</c:v>
                </c:pt>
                <c:pt idx="460">
                  <c:v>0.1510330791643279</c:v>
                </c:pt>
                <c:pt idx="461">
                  <c:v>0.1507112974461548</c:v>
                </c:pt>
                <c:pt idx="462">
                  <c:v>0.15039032546921358</c:v>
                </c:pt>
                <c:pt idx="463">
                  <c:v>0.15007019649703895</c:v>
                </c:pt>
                <c:pt idx="464">
                  <c:v>0.14975094342993542</c:v>
                </c:pt>
                <c:pt idx="465">
                  <c:v>0.14943259874589845</c:v>
                </c:pt>
                <c:pt idx="466">
                  <c:v>0.14911519444378607</c:v>
                </c:pt>
                <c:pt idx="467">
                  <c:v>0.14879876198891856</c:v>
                </c:pt>
                <c:pt idx="468">
                  <c:v>0.14848333226126986</c:v>
                </c:pt>
                <c:pt idx="469">
                  <c:v>0.14816893550640672</c:v>
                </c:pt>
                <c:pt idx="470">
                  <c:v>0.14785560128932101</c:v>
                </c:pt>
                <c:pt idx="471">
                  <c:v>0.14754335845129476</c:v>
                </c:pt>
                <c:pt idx="472">
                  <c:v>0.14723223506992542</c:v>
                </c:pt>
                <c:pt idx="473">
                  <c:v>0.1469222584224355</c:v>
                </c:pt>
                <c:pt idx="474">
                  <c:v>0.1466134549523781</c:v>
                </c:pt>
                <c:pt idx="475">
                  <c:v>0.14630585023984266</c:v>
                </c:pt>
                <c:pt idx="476">
                  <c:v>0.14599946897525173</c:v>
                </c:pt>
                <c:pt idx="477">
                  <c:v>0.14569433493683095</c:v>
                </c:pt>
                <c:pt idx="478">
                  <c:v>0.1453904709718149</c:v>
                </c:pt>
                <c:pt idx="479">
                  <c:v>0.14508789898143612</c:v>
                </c:pt>
                <c:pt idx="480">
                  <c:v>0.14478663990972909</c:v>
                </c:pt>
                <c:pt idx="481">
                  <c:v>0.1444867137361521</c:v>
                </c:pt>
                <c:pt idx="482">
                  <c:v>0.14418813947201187</c:v>
                </c:pt>
                <c:pt idx="483">
                  <c:v>0.14389093516064663</c:v>
                </c:pt>
                <c:pt idx="484">
                  <c:v>0.14359511788129919</c:v>
                </c:pt>
                <c:pt idx="485">
                  <c:v>0.14330070375657517</c:v>
                </c:pt>
                <c:pt idx="486">
                  <c:v>0.14300770796336063</c:v>
                </c:pt>
                <c:pt idx="487">
                  <c:v>0.14271614474703795</c:v>
                </c:pt>
                <c:pt idx="488">
                  <c:v>0.14242602743880722</c:v>
                </c:pt>
                <c:pt idx="489">
                  <c:v>0.14213736847589598</c:v>
                </c:pt>
                <c:pt idx="490">
                  <c:v>0.14185017942441083</c:v>
                </c:pt>
                <c:pt idx="491">
                  <c:v>0.14156447100455505</c:v>
                </c:pt>
                <c:pt idx="492">
                  <c:v>0.1412802531179228</c:v>
                </c:pt>
                <c:pt idx="493">
                  <c:v>0.14099753487654873</c:v>
                </c:pt>
                <c:pt idx="494">
                  <c:v>0.14071632463338857</c:v>
                </c:pt>
                <c:pt idx="495">
                  <c:v>0.1404366300138869</c:v>
                </c:pt>
                <c:pt idx="496">
                  <c:v>0.14015845794828216</c:v>
                </c:pt>
                <c:pt idx="497">
                  <c:v>0.13988181470430133</c:v>
                </c:pt>
                <c:pt idx="498">
                  <c:v>0.13960670591989285</c:v>
                </c:pt>
                <c:pt idx="499">
                  <c:v>0.13933313663565933</c:v>
                </c:pt>
                <c:pt idx="500">
                  <c:v>0.13906111132665935</c:v>
                </c:pt>
                <c:pt idx="501">
                  <c:v>0.13879063393326724</c:v>
                </c:pt>
                <c:pt idx="502">
                  <c:v>0.13852170789080026</c:v>
                </c:pt>
                <c:pt idx="503">
                  <c:v>0.1382543361576456</c:v>
                </c:pt>
                <c:pt idx="504">
                  <c:v>0.13798852124165059</c:v>
                </c:pt>
                <c:pt idx="505">
                  <c:v>0.13772426522456874</c:v>
                </c:pt>
                <c:pt idx="506">
                  <c:v>0.13746156978439139</c:v>
                </c:pt>
                <c:pt idx="507">
                  <c:v>0.13720043621542441</c:v>
                </c:pt>
                <c:pt idx="508">
                  <c:v>0.13694086544601375</c:v>
                </c:pt>
                <c:pt idx="509">
                  <c:v>0.13668285805385474</c:v>
                </c:pt>
                <c:pt idx="510">
                  <c:v>0.13642641427886135</c:v>
                </c:pt>
                <c:pt idx="511">
                  <c:v>0.13617153403360532</c:v>
                </c:pt>
                <c:pt idx="512">
                  <c:v>0.13591821691137337</c:v>
                </c:pt>
                <c:pt idx="513">
                  <c:v>0.13566646219192169</c:v>
                </c:pt>
                <c:pt idx="514">
                  <c:v>0.13541626884503782</c:v>
                </c:pt>
                <c:pt idx="515">
                  <c:v>0.1351676355320513</c:v>
                </c:pt>
                <c:pt idx="516">
                  <c:v>0.13492056060545482</c:v>
                </c:pt>
                <c:pt idx="517">
                  <c:v>0.13467504210682296</c:v>
                </c:pt>
                <c:pt idx="518">
                  <c:v>0.13443107776323107</c:v>
                </c:pt>
                <c:pt idx="519">
                  <c:v>0.1341886649823911</c:v>
                </c:pt>
                <c:pt idx="520">
                  <c:v>0.13394780084673119</c:v>
                </c:pt>
                <c:pt idx="521">
                  <c:v>0.13370848210665162</c:v>
                </c:pt>
                <c:pt idx="522">
                  <c:v>0.13347070517319126</c:v>
                </c:pt>
                <c:pt idx="523">
                  <c:v>0.13323446611033735</c:v>
                </c:pt>
                <c:pt idx="524">
                  <c:v>0.13299976062720545</c:v>
                </c:pt>
                <c:pt idx="525">
                  <c:v>0.13276658407030989</c:v>
                </c:pt>
                <c:pt idx="526">
                  <c:v>0.13253493141612988</c:v>
                </c:pt>
                <c:pt idx="527">
                  <c:v>0.13230479726416675</c:v>
                </c:pt>
                <c:pt idx="528">
                  <c:v>0.13207617583066911</c:v>
                </c:pt>
                <c:pt idx="529">
                  <c:v>0.13184906094318577</c:v>
                </c:pt>
                <c:pt idx="530">
                  <c:v>0.13162344603608522</c:v>
                </c:pt>
                <c:pt idx="531">
                  <c:v>0.13139932414716562</c:v>
                </c:pt>
                <c:pt idx="532">
                  <c:v>0.13117668791545062</c:v>
                </c:pt>
                <c:pt idx="533">
                  <c:v>0.13095552958025253</c:v>
                </c:pt>
                <c:pt idx="534">
                  <c:v>0.13073584098156088</c:v>
                </c:pt>
                <c:pt idx="535">
                  <c:v>0.13051761356179209</c:v>
                </c:pt>
                <c:pt idx="536">
                  <c:v>0.13030083836892184</c:v>
                </c:pt>
                <c:pt idx="537">
                  <c:v>0.13008550606099795</c:v>
                </c:pt>
                <c:pt idx="538">
                  <c:v>0.1298716069120181</c:v>
                </c:pt>
                <c:pt idx="539">
                  <c:v>0.1296591308191393</c:v>
                </c:pt>
                <c:pt idx="540">
                  <c:v>0.12944806731117242</c:v>
                </c:pt>
                <c:pt idx="541">
                  <c:v>0.12923840555830279</c:v>
                </c:pt>
                <c:pt idx="542">
                  <c:v>0.12903013438296623</c:v>
                </c:pt>
                <c:pt idx="543">
                  <c:v>0.12882324227180136</c:v>
                </c:pt>
                <c:pt idx="544">
                  <c:v>0.12861771738859168</c:v>
                </c:pt>
                <c:pt idx="545">
                  <c:v>0.1284135475881043</c:v>
                </c:pt>
                <c:pt idx="546">
                  <c:v>0.1282107204307287</c:v>
                </c:pt>
                <c:pt idx="547">
                  <c:v>0.12800922319781596</c:v>
                </c:pt>
                <c:pt idx="548">
                  <c:v>0.12780904290761724</c:v>
                </c:pt>
                <c:pt idx="549">
                  <c:v>0.1276101663317199</c:v>
                </c:pt>
                <c:pt idx="550">
                  <c:v>0.12741258001188291</c:v>
                </c:pt>
                <c:pt idx="551">
                  <c:v>0.12721627027717106</c:v>
                </c:pt>
                <c:pt idx="552">
                  <c:v>0.12702122326129545</c:v>
                </c:pt>
                <c:pt idx="553">
                  <c:v>0.12682742492006785</c:v>
                </c:pt>
                <c:pt idx="554">
                  <c:v>0.12663486104888202</c:v>
                </c:pt>
                <c:pt idx="555">
                  <c:v>0.12644351730014125</c:v>
                </c:pt>
                <c:pt idx="556">
                  <c:v>0.1262533792005554</c:v>
                </c:pt>
                <c:pt idx="557">
                  <c:v>0.12606443216823585</c:v>
                </c:pt>
                <c:pt idx="558">
                  <c:v>0.12587666152952484</c:v>
                </c:pt>
                <c:pt idx="559">
                  <c:v>0.1256900525355</c:v>
                </c:pt>
                <c:pt idx="560">
                  <c:v>0.12550459037810066</c:v>
                </c:pt>
                <c:pt idx="561">
                  <c:v>0.12532026020583012</c:v>
                </c:pt>
                <c:pt idx="562">
                  <c:v>0.1251370471389921</c:v>
                </c:pt>
                <c:pt idx="563">
                  <c:v>0.12495493628442669</c:v>
                </c:pt>
                <c:pt idx="564">
                  <c:v>0.12477391274971586</c:v>
                </c:pt>
                <c:pt idx="565">
                  <c:v>0.12459396165683372</c:v>
                </c:pt>
                <c:pt idx="566">
                  <c:v>0.12441506815522282</c:v>
                </c:pt>
                <c:pt idx="567">
                  <c:v>0.12423721743428058</c:v>
                </c:pt>
                <c:pt idx="568">
                  <c:v>0.12406039473524647</c:v>
                </c:pt>
                <c:pt idx="569">
                  <c:v>0.12388458536248262</c:v>
                </c:pt>
                <c:pt idx="570">
                  <c:v>0.1237097746941456</c:v>
                </c:pt>
                <c:pt idx="571">
                  <c:v>0.12353594819225015</c:v>
                </c:pt>
                <c:pt idx="572">
                  <c:v>0.12336309141212805</c:v>
                </c:pt>
                <c:pt idx="573">
                  <c:v>0.12319119001128917</c:v>
                </c:pt>
                <c:pt idx="574">
                  <c:v>0.12302022975769358</c:v>
                </c:pt>
                <c:pt idx="575">
                  <c:v>0.12285019653744549</c:v>
                </c:pt>
                <c:pt idx="576">
                  <c:v>0.12268107636192194</c:v>
                </c:pt>
                <c:pt idx="577">
                  <c:v>0.12251285537435112</c:v>
                </c:pt>
                <c:pt idx="578">
                  <c:v>0.1223455198558567</c:v>
                </c:pt>
                <c:pt idx="579">
                  <c:v>0.12217905623098343</c:v>
                </c:pt>
                <c:pt idx="580">
                  <c:v>0.12201345107272391</c:v>
                </c:pt>
                <c:pt idx="581">
                  <c:v>0.12184869110706416</c:v>
                </c:pt>
                <c:pt idx="582">
                  <c:v>0.12168476321706759</c:v>
                </c:pt>
                <c:pt idx="583">
                  <c:v>0.12152165444651593</c:v>
                </c:pt>
                <c:pt idx="584">
                  <c:v>0.12135935200312824</c:v>
                </c:pt>
                <c:pt idx="585">
                  <c:v>0.12119784326137714</c:v>
                </c:pt>
                <c:pt idx="586">
                  <c:v>0.12103711576492171</c:v>
                </c:pt>
                <c:pt idx="587">
                  <c:v>0.12087715722867702</c:v>
                </c:pt>
                <c:pt idx="588">
                  <c:v>0.12071795554053999</c:v>
                </c:pt>
                <c:pt idx="589">
                  <c:v>0.12055949876279004</c:v>
                </c:pt>
                <c:pt idx="590">
                  <c:v>0.12040177513318381</c:v>
                </c:pt>
                <c:pt idx="591">
                  <c:v>0.12024477306576106</c:v>
                </c:pt>
                <c:pt idx="592">
                  <c:v>0.12008848115138149</c:v>
                </c:pt>
                <c:pt idx="593">
                  <c:v>0.11993288815800709</c:v>
                </c:pt>
                <c:pt idx="594">
                  <c:v>0.11977798303074935</c:v>
                </c:pt>
                <c:pt idx="595">
                  <c:v>0.11962375489169493</c:v>
                </c:pt>
                <c:pt idx="596">
                  <c:v>0.11947019303952704</c:v>
                </c:pt>
                <c:pt idx="597">
                  <c:v>0.11931728694895641</c:v>
                </c:pt>
                <c:pt idx="598">
                  <c:v>0.1191650262699758</c:v>
                </c:pt>
                <c:pt idx="599">
                  <c:v>0.11901340082695326</c:v>
                </c:pt>
                <c:pt idx="600">
                  <c:v>0.11886240061757429</c:v>
                </c:pt>
                <c:pt idx="601">
                  <c:v>0.11871201581164785</c:v>
                </c:pt>
                <c:pt idx="602">
                  <c:v>0.11856223674978676</c:v>
                </c:pt>
                <c:pt idx="603">
                  <c:v>0.11841305394197288</c:v>
                </c:pt>
                <c:pt idx="604">
                  <c:v>0.1182644580660193</c:v>
                </c:pt>
                <c:pt idx="605">
                  <c:v>0.1181164399659379</c:v>
                </c:pt>
                <c:pt idx="606">
                  <c:v>0.11796899065022171</c:v>
                </c:pt>
                <c:pt idx="607">
                  <c:v>0.11782210129005286</c:v>
                </c:pt>
                <c:pt idx="608">
                  <c:v>0.11767576321744133</c:v>
                </c:pt>
                <c:pt idx="609">
                  <c:v>0.11752996792330472</c:v>
                </c:pt>
                <c:pt idx="610">
                  <c:v>0.11738470705549546</c:v>
                </c:pt>
                <c:pt idx="611">
                  <c:v>0.11723997241678155</c:v>
                </c:pt>
                <c:pt idx="612">
                  <c:v>0.1170957559627895</c:v>
                </c:pt>
                <c:pt idx="613">
                  <c:v>0.11695204979991183</c:v>
                </c:pt>
                <c:pt idx="614">
                  <c:v>0.11680884618318881</c:v>
                </c:pt>
                <c:pt idx="615">
                  <c:v>0.11666613751416574</c:v>
                </c:pt>
                <c:pt idx="616">
                  <c:v>0.1165239163387338</c:v>
                </c:pt>
                <c:pt idx="617">
                  <c:v>0.11638217534495651</c:v>
                </c:pt>
                <c:pt idx="618">
                  <c:v>0.11624090736088691</c:v>
                </c:pt>
                <c:pt idx="619">
                  <c:v>0.11610010535237994</c:v>
                </c:pt>
                <c:pt idx="620">
                  <c:v>0.115959762420902</c:v>
                </c:pt>
                <c:pt idx="621">
                  <c:v>0.11581987180134205</c:v>
                </c:pt>
                <c:pt idx="622">
                  <c:v>0.11568042685982685</c:v>
                </c:pt>
                <c:pt idx="623">
                  <c:v>0.11554142109154278</c:v>
                </c:pt>
                <c:pt idx="624">
                  <c:v>0.11540284811856753</c:v>
                </c:pt>
                <c:pt idx="625">
                  <c:v>0.11526470168771288</c:v>
                </c:pt>
                <c:pt idx="626">
                  <c:v>0.11512697566838145</c:v>
                </c:pt>
                <c:pt idx="627">
                  <c:v>0.11498966405043839</c:v>
                </c:pt>
                <c:pt idx="628">
                  <c:v>0.11485276094210151</c:v>
                </c:pt>
                <c:pt idx="629">
                  <c:v>0.1147162605678482</c:v>
                </c:pt>
                <c:pt idx="630">
                  <c:v>0.11458015726634445</c:v>
                </c:pt>
                <c:pt idx="631">
                  <c:v>0.1144444454883938</c:v>
                </c:pt>
                <c:pt idx="632">
                  <c:v>0.11430911979490874</c:v>
                </c:pt>
                <c:pt idx="633">
                  <c:v>0.11417417485490629</c:v>
                </c:pt>
                <c:pt idx="634">
                  <c:v>0.11403960544352643</c:v>
                </c:pt>
                <c:pt idx="635">
                  <c:v>0.11390540644007638</c:v>
                </c:pt>
                <c:pt idx="636">
                  <c:v>0.11377157282610013</c:v>
                </c:pt>
                <c:pt idx="637">
                  <c:v>0.11363809968347338</c:v>
                </c:pt>
                <c:pt idx="638">
                  <c:v>0.11350498219252569</c:v>
                </c:pt>
                <c:pt idx="639">
                  <c:v>0.11337221563018902</c:v>
                </c:pt>
                <c:pt idx="640">
                  <c:v>0.11323979536817327</c:v>
                </c:pt>
                <c:pt idx="641">
                  <c:v>0.11310771687116938</c:v>
                </c:pt>
                <c:pt idx="642">
                  <c:v>0.11297597569507949</c:v>
                </c:pt>
                <c:pt idx="643">
                  <c:v>0.11284456748527547</c:v>
                </c:pt>
                <c:pt idx="644">
                  <c:v>0.11271348797488376</c:v>
                </c:pt>
                <c:pt idx="645">
                  <c:v>0.11258273298309904</c:v>
                </c:pt>
                <c:pt idx="646">
                  <c:v>0.11245229841352518</c:v>
                </c:pt>
                <c:pt idx="647">
                  <c:v>0.11232218025254262</c:v>
                </c:pt>
                <c:pt idx="648">
                  <c:v>0.11219237456770463</c:v>
                </c:pt>
                <c:pt idx="649">
                  <c:v>0.11206287750616011</c:v>
                </c:pt>
                <c:pt idx="650">
                  <c:v>0.11193368529310307</c:v>
                </c:pt>
                <c:pt idx="651">
                  <c:v>0.11180479423024947</c:v>
                </c:pt>
                <c:pt idx="652">
                  <c:v>0.11167620069434051</c:v>
                </c:pt>
                <c:pt idx="653">
                  <c:v>0.11154790113567221</c:v>
                </c:pt>
                <c:pt idx="654">
                  <c:v>0.11141989207665101</c:v>
                </c:pt>
                <c:pt idx="655">
                  <c:v>0.11129217011037551</c:v>
                </c:pt>
                <c:pt idx="656">
                  <c:v>0.11116473189924318</c:v>
                </c:pt>
                <c:pt idx="657">
                  <c:v>0.11103757417358288</c:v>
                </c:pt>
                <c:pt idx="658">
                  <c:v>0.11091069373031195</c:v>
                </c:pt>
                <c:pt idx="659">
                  <c:v>0.11078408743161734</c:v>
                </c:pt>
                <c:pt idx="660">
                  <c:v>0.11065775220366234</c:v>
                </c:pt>
                <c:pt idx="661">
                  <c:v>0.11053168503531555</c:v>
                </c:pt>
                <c:pt idx="662">
                  <c:v>0.11040588297690457</c:v>
                </c:pt>
                <c:pt idx="663">
                  <c:v>0.11028034313899233</c:v>
                </c:pt>
                <c:pt idx="664">
                  <c:v>0.11015506269117639</c:v>
                </c:pt>
                <c:pt idx="665">
                  <c:v>0.11003003886091076</c:v>
                </c:pt>
                <c:pt idx="666">
                  <c:v>0.10990526893234946</c:v>
                </c:pt>
                <c:pt idx="667">
                  <c:v>0.10978075024521258</c:v>
                </c:pt>
                <c:pt idx="668">
                  <c:v>0.10965648019367295</c:v>
                </c:pt>
                <c:pt idx="669">
                  <c:v>0.1095324562252646</c:v>
                </c:pt>
                <c:pt idx="670">
                  <c:v>0.10940867583981115</c:v>
                </c:pt>
                <c:pt idx="671">
                  <c:v>0.10928513658837517</c:v>
                </c:pt>
                <c:pt idx="672">
                  <c:v>0.10916183607222751</c:v>
                </c:pt>
                <c:pt idx="673">
                  <c:v>0.10903877194183553</c:v>
                </c:pt>
                <c:pt idx="674">
                  <c:v>0.10891594189587217</c:v>
                </c:pt>
                <c:pt idx="675">
                  <c:v>0.10879334368024227</c:v>
                </c:pt>
                <c:pt idx="676">
                  <c:v>0.10867097508712879</c:v>
                </c:pt>
                <c:pt idx="677">
                  <c:v>0.10854883395405676</c:v>
                </c:pt>
                <c:pt idx="678">
                  <c:v>0.10842691816297585</c:v>
                </c:pt>
                <c:pt idx="679">
                  <c:v>0.10830522563935965</c:v>
                </c:pt>
                <c:pt idx="680">
                  <c:v>0.10818375435132341</c:v>
                </c:pt>
                <c:pt idx="681">
                  <c:v>0.10806250230875805</c:v>
                </c:pt>
                <c:pt idx="682">
                  <c:v>0.10794146756248157</c:v>
                </c:pt>
                <c:pt idx="683">
                  <c:v>0.10782064820340635</c:v>
                </c:pt>
                <c:pt idx="684">
                  <c:v>0.10770004236172323</c:v>
                </c:pt>
                <c:pt idx="685">
                  <c:v>0.10757964820610093</c:v>
                </c:pt>
                <c:pt idx="686">
                  <c:v>0.10745946394290158</c:v>
                </c:pt>
                <c:pt idx="687">
                  <c:v>0.10733948781541136</c:v>
                </c:pt>
                <c:pt idx="688">
                  <c:v>0.1072197181030862</c:v>
                </c:pt>
                <c:pt idx="689">
                  <c:v>0.10710015312081253</c:v>
                </c:pt>
                <c:pt idx="690">
                  <c:v>0.10698079121818212</c:v>
                </c:pt>
                <c:pt idx="691">
                  <c:v>0.1068616307787817</c:v>
                </c:pt>
                <c:pt idx="692">
                  <c:v>0.10674267021949665</c:v>
                </c:pt>
                <c:pt idx="693">
                  <c:v>0.10662390798982783</c:v>
                </c:pt>
                <c:pt idx="694">
                  <c:v>0.10650534257122277</c:v>
                </c:pt>
                <c:pt idx="695">
                  <c:v>0.10638697247641989</c:v>
                </c:pt>
                <c:pt idx="696">
                  <c:v>0.10626879624880541</c:v>
                </c:pt>
                <c:pt idx="697">
                  <c:v>0.10615081246178411</c:v>
                </c:pt>
                <c:pt idx="698">
                  <c:v>0.10603301971816163</c:v>
                </c:pt>
                <c:pt idx="699">
                  <c:v>0.10591541664953978</c:v>
                </c:pt>
                <c:pt idx="700">
                  <c:v>0.10579800191572435</c:v>
                </c:pt>
                <c:pt idx="701">
                  <c:v>0.10568077420414404</c:v>
                </c:pt>
                <c:pt idx="702">
                  <c:v>0.10556373222928213</c:v>
                </c:pt>
                <c:pt idx="703">
                  <c:v>0.10544687473211886</c:v>
                </c:pt>
                <c:pt idx="704">
                  <c:v>0.1053302004795863</c:v>
                </c:pt>
                <c:pt idx="705">
                  <c:v>0.10521370826403298</c:v>
                </c:pt>
                <c:pt idx="706">
                  <c:v>0.10509739690270097</c:v>
                </c:pt>
                <c:pt idx="707">
                  <c:v>0.10498126523721282</c:v>
                </c:pt>
                <c:pt idx="708">
                  <c:v>0.10486531213306913</c:v>
                </c:pt>
                <c:pt idx="709">
                  <c:v>0.10474953647915748</c:v>
                </c:pt>
                <c:pt idx="710">
                  <c:v>0.1046339371872699</c:v>
                </c:pt>
                <c:pt idx="711">
                  <c:v>0.10451851319163288</c:v>
                </c:pt>
                <c:pt idx="712">
                  <c:v>0.10440326344844442</c:v>
                </c:pt>
                <c:pt idx="713">
                  <c:v>0.10428818693542319</c:v>
                </c:pt>
                <c:pt idx="714">
                  <c:v>0.10417328265136591</c:v>
                </c:pt>
                <c:pt idx="715">
                  <c:v>0.10405854961571423</c:v>
                </c:pt>
                <c:pt idx="716">
                  <c:v>0.10394398686813169</c:v>
                </c:pt>
                <c:pt idx="717">
                  <c:v>0.10382959346808832</c:v>
                </c:pt>
                <c:pt idx="718">
                  <c:v>0.10371536849445535</c:v>
                </c:pt>
                <c:pt idx="719">
                  <c:v>0.10360131104510809</c:v>
                </c:pt>
                <c:pt idx="720">
                  <c:v>0.10348742023653738</c:v>
                </c:pt>
                <c:pt idx="721">
                  <c:v>0.10337369520346931</c:v>
                </c:pt>
                <c:pt idx="722">
                  <c:v>0.10326013509849355</c:v>
                </c:pt>
                <c:pt idx="723">
                  <c:v>0.10314673909169933</c:v>
                </c:pt>
                <c:pt idx="724">
                  <c:v>0.10303350637031976</c:v>
                </c:pt>
                <c:pt idx="725">
                  <c:v>0.10292043613838367</c:v>
                </c:pt>
                <c:pt idx="726">
                  <c:v>0.10280752761637491</c:v>
                </c:pt>
                <c:pt idx="727">
                  <c:v>0.10269478004089967</c:v>
                </c:pt>
                <c:pt idx="728">
                  <c:v>0.10258219266436042</c:v>
                </c:pt>
                <c:pt idx="729">
                  <c:v>0.10246976475463772</c:v>
                </c:pt>
                <c:pt idx="730">
                  <c:v>0.10235749559477833</c:v>
                </c:pt>
                <c:pt idx="731">
                  <c:v>0.10224538448269102</c:v>
                </c:pt>
                <c:pt idx="732">
                  <c:v>0.10213343073084843</c:v>
                </c:pt>
                <c:pt idx="733">
                  <c:v>0.10202163366599579</c:v>
                </c:pt>
                <c:pt idx="734">
                  <c:v>0.10190999262886651</c:v>
                </c:pt>
                <c:pt idx="735">
                  <c:v>0.10179850697390309</c:v>
                </c:pt>
                <c:pt idx="736">
                  <c:v>0.10168717606898559</c:v>
                </c:pt>
                <c:pt idx="737">
                  <c:v>0.1015759992951645</c:v>
                </c:pt>
                <c:pt idx="738">
                  <c:v>0.10146497604640145</c:v>
                </c:pt>
                <c:pt idx="739">
                  <c:v>0.10135410572931394</c:v>
                </c:pt>
                <c:pt idx="740">
                  <c:v>0.10124338776292699</c:v>
                </c:pt>
                <c:pt idx="741">
                  <c:v>0.10113282157842932</c:v>
                </c:pt>
                <c:pt idx="742">
                  <c:v>0.10102240661893611</c:v>
                </c:pt>
                <c:pt idx="743">
                  <c:v>0.1009121423392559</c:v>
                </c:pt>
                <c:pt idx="744">
                  <c:v>0.10080202820566322</c:v>
                </c:pt>
                <c:pt idx="745">
                  <c:v>0.10069206369567615</c:v>
                </c:pt>
                <c:pt idx="746">
                  <c:v>0.10058224829783917</c:v>
                </c:pt>
                <c:pt idx="747">
                  <c:v>0.10047258151150969</c:v>
                </c:pt>
                <c:pt idx="748">
                  <c:v>0.10036306284665097</c:v>
                </c:pt>
                <c:pt idx="749">
                  <c:v>0.10025369182362776</c:v>
                </c:pt>
                <c:pt idx="750">
                  <c:v>0.10014446797300799</c:v>
                </c:pt>
                <c:pt idx="751">
                  <c:v>0.10003539083536757</c:v>
                </c:pt>
                <c:pt idx="752">
                  <c:v>9.9926459961100222E-2</c:v>
                </c:pt>
                <c:pt idx="753">
                  <c:v>9.9817674910231136E-2</c:v>
                </c:pt>
                <c:pt idx="754">
                  <c:v>9.9709035252234485E-2</c:v>
                </c:pt>
                <c:pt idx="755">
                  <c:v>9.9600540565855308E-2</c:v>
                </c:pt>
                <c:pt idx="756">
                  <c:v>9.949219043893473E-2</c:v>
                </c:pt>
                <c:pt idx="757">
                  <c:v>9.9383984468239109E-2</c:v>
                </c:pt>
                <c:pt idx="758">
                  <c:v>9.9275922259292909E-2</c:v>
                </c:pt>
                <c:pt idx="759">
                  <c:v>9.9168003426214749E-2</c:v>
                </c:pt>
                <c:pt idx="760">
                  <c:v>9.9060227591557248E-2</c:v>
                </c:pt>
                <c:pt idx="761">
                  <c:v>9.8952594386150283E-2</c:v>
                </c:pt>
                <c:pt idx="762">
                  <c:v>9.8845103448946495E-2</c:v>
                </c:pt>
                <c:pt idx="763">
                  <c:v>9.8737754426871535E-2</c:v>
                </c:pt>
                <c:pt idx="764">
                  <c:v>9.8630546974676242E-2</c:v>
                </c:pt>
                <c:pt idx="765">
                  <c:v>9.8523480754791934E-2</c:v>
                </c:pt>
                <c:pt idx="766">
                  <c:v>9.8416555437189232E-2</c:v>
                </c:pt>
                <c:pt idx="767">
                  <c:v>9.8309770699238685E-2</c:v>
                </c:pt>
                <c:pt idx="768">
                  <c:v>9.820312622557538E-2</c:v>
                </c:pt>
                <c:pt idx="769">
                  <c:v>9.8096621707965265E-2</c:v>
                </c:pt>
                <c:pt idx="770">
                  <c:v>9.7990256845174151E-2</c:v>
                </c:pt>
                <c:pt idx="771">
                  <c:v>9.7884031342840266E-2</c:v>
                </c:pt>
                <c:pt idx="772">
                  <c:v>9.7777944913347389E-2</c:v>
                </c:pt>
                <c:pt idx="773">
                  <c:v>9.7671997275702707E-2</c:v>
                </c:pt>
                <c:pt idx="774">
                  <c:v>9.756618815541479E-2</c:v>
                </c:pt>
                <c:pt idx="775">
                  <c:v>9.7460517284375492E-2</c:v>
                </c:pt>
                <c:pt idx="776">
                  <c:v>9.7354984400743111E-2</c:v>
                </c:pt>
                <c:pt idx="777">
                  <c:v>9.7249589248828011E-2</c:v>
                </c:pt>
                <c:pt idx="778">
                  <c:v>9.71443315789806E-2</c:v>
                </c:pt>
                <c:pt idx="779">
                  <c:v>9.703921114748057E-2</c:v>
                </c:pt>
                <c:pt idx="780">
                  <c:v>9.693422771642915E-2</c:v>
                </c:pt>
                <c:pt idx="781">
                  <c:v>9.6829381053642485E-2</c:v>
                </c:pt>
                <c:pt idx="782">
                  <c:v>9.6724670932547274E-2</c:v>
                </c:pt>
                <c:pt idx="783">
                  <c:v>9.6620097132078198E-2</c:v>
                </c:pt>
                <c:pt idx="784">
                  <c:v>9.6515659436577153E-2</c:v>
                </c:pt>
                <c:pt idx="785">
                  <c:v>9.6411357635693931E-2</c:v>
                </c:pt>
                <c:pt idx="786">
                  <c:v>9.630719152428921E-2</c:v>
                </c:pt>
                <c:pt idx="787">
                  <c:v>9.6203160902338852E-2</c:v>
                </c:pt>
                <c:pt idx="788">
                  <c:v>9.6099265574839415E-2</c:v>
                </c:pt>
                <c:pt idx="789">
                  <c:v>9.599550535171622E-2</c:v>
                </c:pt>
                <c:pt idx="790">
                  <c:v>9.5891880047732206E-2</c:v>
                </c:pt>
                <c:pt idx="791">
                  <c:v>9.5788389482398345E-2</c:v>
                </c:pt>
                <c:pt idx="792">
                  <c:v>9.5685033479886258E-2</c:v>
                </c:pt>
                <c:pt idx="793">
                  <c:v>9.5581811868941269E-2</c:v>
                </c:pt>
                <c:pt idx="794">
                  <c:v>9.5478724482797511E-2</c:v>
                </c:pt>
                <c:pt idx="795">
                  <c:v>9.537577115909443E-2</c:v>
                </c:pt>
                <c:pt idx="796">
                  <c:v>9.5272951739794207E-2</c:v>
                </c:pt>
                <c:pt idx="797">
                  <c:v>9.5170266071101434E-2</c:v>
                </c:pt>
                <c:pt idx="798">
                  <c:v>9.5067714003382625E-2</c:v>
                </c:pt>
                <c:pt idx="799">
                  <c:v>9.4965295391088569E-2</c:v>
                </c:pt>
                <c:pt idx="800">
                  <c:v>9.4863010092677072E-2</c:v>
                </c:pt>
                <c:pt idx="801">
                  <c:v>9.4760857970536974E-2</c:v>
                </c:pt>
                <c:pt idx="802">
                  <c:v>9.4658838890913727E-2</c:v>
                </c:pt>
                <c:pt idx="803">
                  <c:v>9.4556952723835894E-2</c:v>
                </c:pt>
                <c:pt idx="804">
                  <c:v>9.4455199343042862E-2</c:v>
                </c:pt>
                <c:pt idx="805">
                  <c:v>9.4353578625913953E-2</c:v>
                </c:pt>
                <c:pt idx="806">
                  <c:v>9.4252090453398246E-2</c:v>
                </c:pt>
                <c:pt idx="807">
                  <c:v>9.415073470994606E-2</c:v>
                </c:pt>
                <c:pt idx="808">
                  <c:v>9.4049511283440801E-2</c:v>
                </c:pt>
                <c:pt idx="809">
                  <c:v>9.3948420065132973E-2</c:v>
                </c:pt>
                <c:pt idx="810">
                  <c:v>9.3847460949573927E-2</c:v>
                </c:pt>
                <c:pt idx="811">
                  <c:v>9.3746633834551979E-2</c:v>
                </c:pt>
                <c:pt idx="812">
                  <c:v>9.3645938621028574E-2</c:v>
                </c:pt>
                <c:pt idx="813">
                  <c:v>9.3545375213076182E-2</c:v>
                </c:pt>
                <c:pt idx="814">
                  <c:v>9.3444943517816417E-2</c:v>
                </c:pt>
                <c:pt idx="815">
                  <c:v>9.3344643445360281E-2</c:v>
                </c:pt>
                <c:pt idx="816">
                  <c:v>9.3244474908748237E-2</c:v>
                </c:pt>
                <c:pt idx="817">
                  <c:v>9.3144437823892021E-2</c:v>
                </c:pt>
                <c:pt idx="818">
                  <c:v>9.3044532109517131E-2</c:v>
                </c:pt>
                <c:pt idx="819">
                  <c:v>9.2944757687106333E-2</c:v>
                </c:pt>
                <c:pt idx="820">
                  <c:v>9.2845114480843982E-2</c:v>
                </c:pt>
                <c:pt idx="821">
                  <c:v>9.2745602417561551E-2</c:v>
                </c:pt>
                <c:pt idx="822">
                  <c:v>9.2646221426683675E-2</c:v>
                </c:pt>
                <c:pt idx="823">
                  <c:v>9.2546971440175707E-2</c:v>
                </c:pt>
                <c:pt idx="824">
                  <c:v>9.2447852392491286E-2</c:v>
                </c:pt>
                <c:pt idx="825">
                  <c:v>9.2348864220521826E-2</c:v>
                </c:pt>
                <c:pt idx="826">
                  <c:v>9.2250006863545952E-2</c:v>
                </c:pt>
                <c:pt idx="827">
                  <c:v>9.2151280263180493E-2</c:v>
                </c:pt>
                <c:pt idx="828">
                  <c:v>9.2052684363331888E-2</c:v>
                </c:pt>
                <c:pt idx="829">
                  <c:v>9.1954219110148561E-2</c:v>
                </c:pt>
                <c:pt idx="830">
                  <c:v>9.1855884451974359E-2</c:v>
                </c:pt>
                <c:pt idx="831">
                  <c:v>9.1757680339302358E-2</c:v>
                </c:pt>
                <c:pt idx="832">
                  <c:v>9.1659606724730128E-2</c:v>
                </c:pt>
                <c:pt idx="833">
                  <c:v>9.1561663562915091E-2</c:v>
                </c:pt>
                <c:pt idx="834">
                  <c:v>9.1463850810530947E-2</c:v>
                </c:pt>
                <c:pt idx="835">
                  <c:v>9.13661684262254E-2</c:v>
                </c:pt>
                <c:pt idx="836">
                  <c:v>9.126861637057769E-2</c:v>
                </c:pt>
                <c:pt idx="837">
                  <c:v>9.1171194606057812E-2</c:v>
                </c:pt>
                <c:pt idx="838">
                  <c:v>9.1073903096985848E-2</c:v>
                </c:pt>
                <c:pt idx="839">
                  <c:v>9.0976741809492265E-2</c:v>
                </c:pt>
                <c:pt idx="840">
                  <c:v>9.0879710711479295E-2</c:v>
                </c:pt>
                <c:pt idx="841">
                  <c:v>9.078280977258224E-2</c:v>
                </c:pt>
                <c:pt idx="842">
                  <c:v>9.0686038964132382E-2</c:v>
                </c:pt>
                <c:pt idx="843">
                  <c:v>9.0589398259120019E-2</c:v>
                </c:pt>
                <c:pt idx="844">
                  <c:v>9.0492887632158084E-2</c:v>
                </c:pt>
                <c:pt idx="845">
                  <c:v>9.0396507059447434E-2</c:v>
                </c:pt>
                <c:pt idx="846">
                  <c:v>9.030025651874142E-2</c:v>
                </c:pt>
                <c:pt idx="847">
                  <c:v>9.0204135989312123E-2</c:v>
                </c:pt>
                <c:pt idx="848">
                  <c:v>9.0108145451916838E-2</c:v>
                </c:pt>
                <c:pt idx="849">
                  <c:v>9.001228488876542E-2</c:v>
                </c:pt>
                <c:pt idx="850">
                  <c:v>8.9916554283488076E-2</c:v>
                </c:pt>
                <c:pt idx="851">
                  <c:v>8.9820953621103705E-2</c:v>
                </c:pt>
                <c:pt idx="852">
                  <c:v>8.9725482887989247E-2</c:v>
                </c:pt>
                <c:pt idx="853">
                  <c:v>8.9630142071849245E-2</c:v>
                </c:pt>
                <c:pt idx="854">
                  <c:v>8.9534931161685982E-2</c:v>
                </c:pt>
                <c:pt idx="855">
                  <c:v>8.9439850147770741E-2</c:v>
                </c:pt>
                <c:pt idx="856">
                  <c:v>8.9344899021614702E-2</c:v>
                </c:pt>
                <c:pt idx="857">
                  <c:v>8.9250077775941489E-2</c:v>
                </c:pt>
                <c:pt idx="858">
                  <c:v>8.9155386404659309E-2</c:v>
                </c:pt>
                <c:pt idx="859">
                  <c:v>8.9060824902834096E-2</c:v>
                </c:pt>
                <c:pt idx="860">
                  <c:v>8.8966393266663418E-2</c:v>
                </c:pt>
                <c:pt idx="861">
                  <c:v>8.8872091493450239E-2</c:v>
                </c:pt>
                <c:pt idx="862">
                  <c:v>8.8777919581577575E-2</c:v>
                </c:pt>
                <c:pt idx="863">
                  <c:v>8.8683877530483818E-2</c:v>
                </c:pt>
                <c:pt idx="864">
                  <c:v>8.8589965340638274E-2</c:v>
                </c:pt>
                <c:pt idx="865">
                  <c:v>8.8496183013517069E-2</c:v>
                </c:pt>
                <c:pt idx="866">
                  <c:v>8.8402530551579928E-2</c:v>
                </c:pt>
                <c:pt idx="867">
                  <c:v>8.8309007958246796E-2</c:v>
                </c:pt>
                <c:pt idx="868">
                  <c:v>8.8215615237875827E-2</c:v>
                </c:pt>
                <c:pt idx="869">
                  <c:v>8.8122352395740511E-2</c:v>
                </c:pt>
                <c:pt idx="870">
                  <c:v>8.8029219438008594E-2</c:v>
                </c:pt>
                <c:pt idx="871">
                  <c:v>8.7936216371720513E-2</c:v>
                </c:pt>
                <c:pt idx="872">
                  <c:v>8.7843343204768137E-2</c:v>
                </c:pt>
                <c:pt idx="873">
                  <c:v>8.775059994587478E-2</c:v>
                </c:pt>
                <c:pt idx="874">
                  <c:v>8.7657986604574675E-2</c:v>
                </c:pt>
                <c:pt idx="875">
                  <c:v>8.75655031911933E-2</c:v>
                </c:pt>
                <c:pt idx="876">
                  <c:v>8.7473149716827805E-2</c:v>
                </c:pt>
                <c:pt idx="877">
                  <c:v>8.7380926193328046E-2</c:v>
                </c:pt>
                <c:pt idx="878">
                  <c:v>8.7288832633277691E-2</c:v>
                </c:pt>
                <c:pt idx="879">
                  <c:v>8.7196869049975922E-2</c:v>
                </c:pt>
                <c:pt idx="880">
                  <c:v>8.7105035457419142E-2</c:v>
                </c:pt>
                <c:pt idx="881">
                  <c:v>8.7013331870283095E-2</c:v>
                </c:pt>
                <c:pt idx="882">
                  <c:v>8.6921758303905639E-2</c:v>
                </c:pt>
                <c:pt idx="883">
                  <c:v>8.6830314774269141E-2</c:v>
                </c:pt>
                <c:pt idx="884">
                  <c:v>8.6739001297983537E-2</c:v>
                </c:pt>
                <c:pt idx="885">
                  <c:v>8.6647817892269899E-2</c:v>
                </c:pt>
                <c:pt idx="886">
                  <c:v>8.6556764574943643E-2</c:v>
                </c:pt>
                <c:pt idx="887">
                  <c:v>8.6465841364398513E-2</c:v>
                </c:pt>
                <c:pt idx="888">
                  <c:v>8.6375048279590569E-2</c:v>
                </c:pt>
                <c:pt idx="889">
                  <c:v>8.6284385340022113E-2</c:v>
                </c:pt>
                <c:pt idx="890">
                  <c:v>8.6193852565726842E-2</c:v>
                </c:pt>
                <c:pt idx="891">
                  <c:v>8.6103449977253887E-2</c:v>
                </c:pt>
                <c:pt idx="892">
                  <c:v>8.6013177595653023E-2</c:v>
                </c:pt>
                <c:pt idx="893">
                  <c:v>8.5923035442459675E-2</c:v>
                </c:pt>
                <c:pt idx="894">
                  <c:v>8.5833023539679948E-2</c:v>
                </c:pt>
                <c:pt idx="895">
                  <c:v>8.5743141909776693E-2</c:v>
                </c:pt>
                <c:pt idx="896">
                  <c:v>8.565339057565427E-2</c:v>
                </c:pt>
                <c:pt idx="897">
                  <c:v>8.5563769560645181E-2</c:v>
                </c:pt>
                <c:pt idx="898">
                  <c:v>8.5474278888495223E-2</c:v>
                </c:pt>
                <c:pt idx="899">
                  <c:v>8.5384918583350122E-2</c:v>
                </c:pt>
                <c:pt idx="900">
                  <c:v>8.5295688669741507E-2</c:v>
                </c:pt>
                <c:pt idx="901">
                  <c:v>8.5206589172573372E-2</c:v>
                </c:pt>
                <c:pt idx="902">
                  <c:v>8.511762011710837E-2</c:v>
                </c:pt>
                <c:pt idx="903">
                  <c:v>8.5028781528954642E-2</c:v>
                </c:pt>
                <c:pt idx="904">
                  <c:v>8.4940073434052604E-2</c:v>
                </c:pt>
                <c:pt idx="905">
                  <c:v>8.4851495858661169E-2</c:v>
                </c:pt>
                <c:pt idx="906">
                  <c:v>8.4763048829345503E-2</c:v>
                </c:pt>
                <c:pt idx="907">
                  <c:v>8.4674732372963621E-2</c:v>
                </c:pt>
                <c:pt idx="908">
                  <c:v>8.4586546516653358E-2</c:v>
                </c:pt>
                <c:pt idx="909">
                  <c:v>8.4498491287819874E-2</c:v>
                </c:pt>
                <c:pt idx="910">
                  <c:v>8.4410566714123031E-2</c:v>
                </c:pt>
                <c:pt idx="911">
                  <c:v>8.4322772823464162E-2</c:v>
                </c:pt>
                <c:pt idx="912">
                  <c:v>8.4235109643974154E-2</c:v>
                </c:pt>
                <c:pt idx="913">
                  <c:v>8.4147577204000623E-2</c:v>
                </c:pt>
                <c:pt idx="914">
                  <c:v>8.4060175532095521E-2</c:v>
                </c:pt>
                <c:pt idx="915">
                  <c:v>8.3972904657002814E-2</c:v>
                </c:pt>
                <c:pt idx="916">
                  <c:v>8.3885764607646102E-2</c:v>
                </c:pt>
                <c:pt idx="917">
                  <c:v>8.3798755413116308E-2</c:v>
                </c:pt>
                <c:pt idx="918">
                  <c:v>8.3711877102659579E-2</c:v>
                </c:pt>
                <c:pt idx="919">
                  <c:v>8.3625129705664727E-2</c:v>
                </c:pt>
                <c:pt idx="920">
                  <c:v>8.3538513251651778E-2</c:v>
                </c:pt>
                <c:pt idx="921">
                  <c:v>8.3452027770259105E-2</c:v>
                </c:pt>
                <c:pt idx="922">
                  <c:v>8.3365673291231818E-2</c:v>
                </c:pt>
                <c:pt idx="923">
                  <c:v>8.327944984440952E-2</c:v>
                </c:pt>
                <c:pt idx="924">
                  <c:v>8.3193357459714387E-2</c:v>
                </c:pt>
                <c:pt idx="925">
                  <c:v>8.3107396167138942E-2</c:v>
                </c:pt>
                <c:pt idx="926">
                  <c:v>8.302156599673452E-2</c:v>
                </c:pt>
                <c:pt idx="927">
                  <c:v>8.293586697859881E-2</c:v>
                </c:pt>
                <c:pt idx="928">
                  <c:v>8.2850299142864264E-2</c:v>
                </c:pt>
                <c:pt idx="929">
                  <c:v>8.2764862519686136E-2</c:v>
                </c:pt>
                <c:pt idx="930">
                  <c:v>8.2679557139230267E-2</c:v>
                </c:pt>
                <c:pt idx="931">
                  <c:v>8.2594383031661583E-2</c:v>
                </c:pt>
                <c:pt idx="932">
                  <c:v>8.2509340227132161E-2</c:v>
                </c:pt>
                <c:pt idx="933">
                  <c:v>8.2424428755769025E-2</c:v>
                </c:pt>
                <c:pt idx="934">
                  <c:v>8.2339648647662814E-2</c:v>
                </c:pt>
                <c:pt idx="935">
                  <c:v>8.2254999932855372E-2</c:v>
                </c:pt>
                <c:pt idx="936">
                  <c:v>8.2170482641328424E-2</c:v>
                </c:pt>
                <c:pt idx="937">
                  <c:v>8.2086096802991115E-2</c:v>
                </c:pt>
                <c:pt idx="938">
                  <c:v>8.2001842447669171E-2</c:v>
                </c:pt>
                <c:pt idx="939">
                  <c:v>8.1917719605092004E-2</c:v>
                </c:pt>
                <c:pt idx="940">
                  <c:v>8.1833728304881573E-2</c:v>
                </c:pt>
                <c:pt idx="941">
                  <c:v>8.1749868576540208E-2</c:v>
                </c:pt>
                <c:pt idx="942">
                  <c:v>8.1666140449439248E-2</c:v>
                </c:pt>
                <c:pt idx="943">
                  <c:v>8.1582543952806771E-2</c:v>
                </c:pt>
                <c:pt idx="944">
                  <c:v>8.1499079115716119E-2</c:v>
                </c:pt>
                <c:pt idx="945">
                  <c:v>8.1415745967074016E-2</c:v>
                </c:pt>
                <c:pt idx="946">
                  <c:v>8.1332544535608758E-2</c:v>
                </c:pt>
                <c:pt idx="947">
                  <c:v>8.1249474849858422E-2</c:v>
                </c:pt>
                <c:pt idx="948">
                  <c:v>8.1166536938159325E-2</c:v>
                </c:pt>
                <c:pt idx="949">
                  <c:v>8.1083730828634085E-2</c:v>
                </c:pt>
                <c:pt idx="950">
                  <c:v>8.1001056549179842E-2</c:v>
                </c:pt>
                <c:pt idx="951">
                  <c:v>8.0918514127456723E-2</c:v>
                </c:pt>
                <c:pt idx="952">
                  <c:v>8.0836103590875868E-2</c:v>
                </c:pt>
                <c:pt idx="953">
                  <c:v>8.0753824966588061E-2</c:v>
                </c:pt>
                <c:pt idx="954">
                  <c:v>8.067167828147162E-2</c:v>
                </c:pt>
                <c:pt idx="955">
                  <c:v>8.0589663562121189E-2</c:v>
                </c:pt>
                <c:pt idx="956">
                  <c:v>8.0507780834835771E-2</c:v>
                </c:pt>
                <c:pt idx="957">
                  <c:v>8.0426030125607034E-2</c:v>
                </c:pt>
                <c:pt idx="958">
                  <c:v>8.0344411460108067E-2</c:v>
                </c:pt>
                <c:pt idx="959">
                  <c:v>8.0262924863681223E-2</c:v>
                </c:pt>
                <c:pt idx="960">
                  <c:v>8.0181570361327101E-2</c:v>
                </c:pt>
                <c:pt idx="961">
                  <c:v>8.010034797769261E-2</c:v>
                </c:pt>
                <c:pt idx="962">
                  <c:v>8.0019257737059604E-2</c:v>
                </c:pt>
                <c:pt idx="963">
                  <c:v>7.9938299663333212E-2</c:v>
                </c:pt>
                <c:pt idx="964">
                  <c:v>7.9857473780030636E-2</c:v>
                </c:pt>
                <c:pt idx="965">
                  <c:v>7.977678011026941E-2</c:v>
                </c:pt>
                <c:pt idx="966">
                  <c:v>7.9696218676756261E-2</c:v>
                </c:pt>
                <c:pt idx="967">
                  <c:v>7.9615789501775364E-2</c:v>
                </c:pt>
                <c:pt idx="968">
                  <c:v>7.9535492607177377E-2</c:v>
                </c:pt>
                <c:pt idx="969">
                  <c:v>7.9455328014368054E-2</c:v>
                </c:pt>
                <c:pt idx="970">
                  <c:v>7.9375295744296401E-2</c:v>
                </c:pt>
                <c:pt idx="971">
                  <c:v>7.9295395817444533E-2</c:v>
                </c:pt>
                <c:pt idx="972">
                  <c:v>7.9215628253815507E-2</c:v>
                </c:pt>
                <c:pt idx="973">
                  <c:v>7.9135993072922545E-2</c:v>
                </c:pt>
                <c:pt idx="974">
                  <c:v>7.9056490293777884E-2</c:v>
                </c:pt>
                <c:pt idx="975">
                  <c:v>7.8977119934882017E-2</c:v>
                </c:pt>
                <c:pt idx="976">
                  <c:v>7.8897882014212189E-2</c:v>
                </c:pt>
                <c:pt idx="977">
                  <c:v>7.8818776549211822E-2</c:v>
                </c:pt>
                <c:pt idx="978">
                  <c:v>7.8739803556779203E-2</c:v>
                </c:pt>
                <c:pt idx="979">
                  <c:v>7.8660963053257399E-2</c:v>
                </c:pt>
                <c:pt idx="980">
                  <c:v>7.8582255054422651E-2</c:v>
                </c:pt>
                <c:pt idx="981">
                  <c:v>7.8503679575474022E-2</c:v>
                </c:pt>
                <c:pt idx="982">
                  <c:v>7.8425236631022882E-2</c:v>
                </c:pt>
                <c:pt idx="983">
                  <c:v>7.8346926235081923E-2</c:v>
                </c:pt>
                <c:pt idx="984">
                  <c:v>7.8268748401054994E-2</c:v>
                </c:pt>
                <c:pt idx="985">
                  <c:v>7.8190703141726353E-2</c:v>
                </c:pt>
                <c:pt idx="986">
                  <c:v>7.8112790469250515E-2</c:v>
                </c:pt>
                <c:pt idx="987">
                  <c:v>7.8035010395141657E-2</c:v>
                </c:pt>
                <c:pt idx="988">
                  <c:v>7.7957362930263729E-2</c:v>
                </c:pt>
                <c:pt idx="989">
                  <c:v>7.7879848084819819E-2</c:v>
                </c:pt>
                <c:pt idx="990">
                  <c:v>7.7802465868342455E-2</c:v>
                </c:pt>
                <c:pt idx="991">
                  <c:v>7.7725216289683249E-2</c:v>
                </c:pt>
                <c:pt idx="992">
                  <c:v>7.7648099357003342E-2</c:v>
                </c:pt>
                <c:pt idx="993">
                  <c:v>7.7571115077763222E-2</c:v>
                </c:pt>
                <c:pt idx="994">
                  <c:v>7.7494263458712895E-2</c:v>
                </c:pt>
                <c:pt idx="995">
                  <c:v>7.7417544505882591E-2</c:v>
                </c:pt>
                <c:pt idx="996">
                  <c:v>7.734095822457264E-2</c:v>
                </c:pt>
                <c:pt idx="997">
                  <c:v>7.7264504619344587E-2</c:v>
                </c:pt>
                <c:pt idx="998">
                  <c:v>7.7188183694010981E-2</c:v>
                </c:pt>
                <c:pt idx="999">
                  <c:v>7.7111995451626933E-2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7-42A6-A485-F95E0B2A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37328"/>
        <c:axId val="406240240"/>
      </c:scatterChart>
      <c:valAx>
        <c:axId val="4062373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40240"/>
        <c:crosses val="autoZero"/>
        <c:crossBetween val="midCat"/>
      </c:valAx>
      <c:valAx>
        <c:axId val="40624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Максимум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0.99335268572896629</c:v>
                </c:pt>
                <c:pt idx="5">
                  <c:v>0.99335268572896629</c:v>
                </c:pt>
                <c:pt idx="6">
                  <c:v>0.98100379427132167</c:v>
                </c:pt>
                <c:pt idx="7">
                  <c:v>0.98100379427132167</c:v>
                </c:pt>
                <c:pt idx="8">
                  <c:v>0.98100379427132167</c:v>
                </c:pt>
                <c:pt idx="9">
                  <c:v>0.98100379427132167</c:v>
                </c:pt>
                <c:pt idx="10">
                  <c:v>0.9780253727526671</c:v>
                </c:pt>
                <c:pt idx="11">
                  <c:v>0.96272448530648391</c:v>
                </c:pt>
                <c:pt idx="12">
                  <c:v>0.96272448530648391</c:v>
                </c:pt>
                <c:pt idx="13">
                  <c:v>0.95018753163906766</c:v>
                </c:pt>
                <c:pt idx="14">
                  <c:v>0.95018753163906766</c:v>
                </c:pt>
                <c:pt idx="15">
                  <c:v>0.89674148643206453</c:v>
                </c:pt>
                <c:pt idx="16">
                  <c:v>0.89674148643206453</c:v>
                </c:pt>
                <c:pt idx="17">
                  <c:v>0.89674148643206453</c:v>
                </c:pt>
                <c:pt idx="18">
                  <c:v>0.89674148643206453</c:v>
                </c:pt>
                <c:pt idx="19">
                  <c:v>0.89674148643206453</c:v>
                </c:pt>
                <c:pt idx="20">
                  <c:v>0.89674148643206453</c:v>
                </c:pt>
                <c:pt idx="21">
                  <c:v>0.86903508308131439</c:v>
                </c:pt>
                <c:pt idx="22">
                  <c:v>0.86903508308131439</c:v>
                </c:pt>
                <c:pt idx="23">
                  <c:v>0.86298606408981793</c:v>
                </c:pt>
                <c:pt idx="24">
                  <c:v>0.86298606408981793</c:v>
                </c:pt>
                <c:pt idx="25">
                  <c:v>0.84165512275544296</c:v>
                </c:pt>
                <c:pt idx="26">
                  <c:v>0.84165512275544296</c:v>
                </c:pt>
                <c:pt idx="27">
                  <c:v>0.78063842913402881</c:v>
                </c:pt>
                <c:pt idx="28">
                  <c:v>0.77427434023880326</c:v>
                </c:pt>
                <c:pt idx="29">
                  <c:v>0.76266230207013486</c:v>
                </c:pt>
                <c:pt idx="30">
                  <c:v>0.6855155091779106</c:v>
                </c:pt>
                <c:pt idx="31">
                  <c:v>0.6855155091779106</c:v>
                </c:pt>
                <c:pt idx="32">
                  <c:v>0.6855155091779106</c:v>
                </c:pt>
                <c:pt idx="33">
                  <c:v>0.6855155091779106</c:v>
                </c:pt>
                <c:pt idx="34">
                  <c:v>0.6855155091779106</c:v>
                </c:pt>
                <c:pt idx="35">
                  <c:v>0.6855155091779106</c:v>
                </c:pt>
                <c:pt idx="36">
                  <c:v>0.6855155091779106</c:v>
                </c:pt>
                <c:pt idx="37">
                  <c:v>0.6855155091779106</c:v>
                </c:pt>
                <c:pt idx="38">
                  <c:v>0.6855155091779106</c:v>
                </c:pt>
                <c:pt idx="39">
                  <c:v>0.6855155091779106</c:v>
                </c:pt>
                <c:pt idx="40">
                  <c:v>0.6855155091779106</c:v>
                </c:pt>
                <c:pt idx="41">
                  <c:v>0.6855155091779106</c:v>
                </c:pt>
                <c:pt idx="42">
                  <c:v>0.6855155091779106</c:v>
                </c:pt>
                <c:pt idx="43">
                  <c:v>0.6855155091779106</c:v>
                </c:pt>
                <c:pt idx="44">
                  <c:v>0.6855155091779106</c:v>
                </c:pt>
                <c:pt idx="45">
                  <c:v>0.6855155091779106</c:v>
                </c:pt>
                <c:pt idx="46">
                  <c:v>0.6855155091779106</c:v>
                </c:pt>
                <c:pt idx="47">
                  <c:v>0.6855155091779106</c:v>
                </c:pt>
                <c:pt idx="48">
                  <c:v>0.6855155091779106</c:v>
                </c:pt>
                <c:pt idx="49">
                  <c:v>0.6855155091779106</c:v>
                </c:pt>
                <c:pt idx="50">
                  <c:v>0.6855155091779106</c:v>
                </c:pt>
                <c:pt idx="51">
                  <c:v>0.6855155091779106</c:v>
                </c:pt>
                <c:pt idx="52">
                  <c:v>0.6855155091779106</c:v>
                </c:pt>
                <c:pt idx="53">
                  <c:v>0.6855155091779106</c:v>
                </c:pt>
                <c:pt idx="54">
                  <c:v>0.6855155091779106</c:v>
                </c:pt>
                <c:pt idx="55">
                  <c:v>0.6855155091779106</c:v>
                </c:pt>
                <c:pt idx="56">
                  <c:v>0.57922475210817814</c:v>
                </c:pt>
                <c:pt idx="57">
                  <c:v>0.57922475210817814</c:v>
                </c:pt>
                <c:pt idx="58">
                  <c:v>0.57922475210817814</c:v>
                </c:pt>
                <c:pt idx="59">
                  <c:v>0.57922475210817814</c:v>
                </c:pt>
                <c:pt idx="60">
                  <c:v>0.57922475210817814</c:v>
                </c:pt>
                <c:pt idx="61">
                  <c:v>0.57922475210817814</c:v>
                </c:pt>
                <c:pt idx="62">
                  <c:v>0.57922475210817814</c:v>
                </c:pt>
                <c:pt idx="63">
                  <c:v>0.57922475210817814</c:v>
                </c:pt>
                <c:pt idx="64">
                  <c:v>0.57922475210817814</c:v>
                </c:pt>
                <c:pt idx="65">
                  <c:v>0.57922475210817814</c:v>
                </c:pt>
                <c:pt idx="66">
                  <c:v>0.57922475210817814</c:v>
                </c:pt>
                <c:pt idx="67">
                  <c:v>0.57922475210817814</c:v>
                </c:pt>
                <c:pt idx="68">
                  <c:v>0.57922475210817814</c:v>
                </c:pt>
                <c:pt idx="69">
                  <c:v>0.57922475210817814</c:v>
                </c:pt>
                <c:pt idx="70">
                  <c:v>0.57922475210817814</c:v>
                </c:pt>
                <c:pt idx="71">
                  <c:v>0.57922475210817814</c:v>
                </c:pt>
                <c:pt idx="72">
                  <c:v>0.57922475210817814</c:v>
                </c:pt>
                <c:pt idx="73">
                  <c:v>0.57922475210817814</c:v>
                </c:pt>
                <c:pt idx="74">
                  <c:v>0.57922475210817814</c:v>
                </c:pt>
                <c:pt idx="75">
                  <c:v>0.57922475210817814</c:v>
                </c:pt>
                <c:pt idx="76">
                  <c:v>0.57922475210817814</c:v>
                </c:pt>
                <c:pt idx="77">
                  <c:v>0.57922475210817814</c:v>
                </c:pt>
                <c:pt idx="78">
                  <c:v>0.57922475210817814</c:v>
                </c:pt>
                <c:pt idx="79">
                  <c:v>0.57922475210817814</c:v>
                </c:pt>
                <c:pt idx="80">
                  <c:v>0.57922475210817814</c:v>
                </c:pt>
                <c:pt idx="81">
                  <c:v>0.57922475210817814</c:v>
                </c:pt>
                <c:pt idx="82">
                  <c:v>0.57922475210817814</c:v>
                </c:pt>
                <c:pt idx="83">
                  <c:v>0.57922475210817814</c:v>
                </c:pt>
                <c:pt idx="84">
                  <c:v>0.57922475210817814</c:v>
                </c:pt>
                <c:pt idx="85">
                  <c:v>0.57922475210817814</c:v>
                </c:pt>
                <c:pt idx="86">
                  <c:v>0.57922475210817814</c:v>
                </c:pt>
                <c:pt idx="87">
                  <c:v>0.57922475210817814</c:v>
                </c:pt>
                <c:pt idx="88">
                  <c:v>0.57922475210817814</c:v>
                </c:pt>
                <c:pt idx="89">
                  <c:v>0.57922475210817814</c:v>
                </c:pt>
                <c:pt idx="90">
                  <c:v>0.57922475210817814</c:v>
                </c:pt>
                <c:pt idx="91">
                  <c:v>0.57922475210817814</c:v>
                </c:pt>
                <c:pt idx="92">
                  <c:v>0.57922475210817814</c:v>
                </c:pt>
                <c:pt idx="93">
                  <c:v>0.57922475210817814</c:v>
                </c:pt>
                <c:pt idx="94">
                  <c:v>0.57849298326138254</c:v>
                </c:pt>
                <c:pt idx="95">
                  <c:v>0.57849298326138254</c:v>
                </c:pt>
                <c:pt idx="96">
                  <c:v>0.57564155596398547</c:v>
                </c:pt>
                <c:pt idx="97">
                  <c:v>0.57564155596398547</c:v>
                </c:pt>
                <c:pt idx="98">
                  <c:v>0.57564155596398547</c:v>
                </c:pt>
                <c:pt idx="99">
                  <c:v>0.57564155596398547</c:v>
                </c:pt>
                <c:pt idx="100">
                  <c:v>0.57564155596398547</c:v>
                </c:pt>
                <c:pt idx="101">
                  <c:v>0.57553058157842729</c:v>
                </c:pt>
                <c:pt idx="102">
                  <c:v>0.56541222299771676</c:v>
                </c:pt>
                <c:pt idx="103">
                  <c:v>0.56541222299771676</c:v>
                </c:pt>
                <c:pt idx="104">
                  <c:v>0.56541222299771676</c:v>
                </c:pt>
                <c:pt idx="105">
                  <c:v>0.56541222299771676</c:v>
                </c:pt>
                <c:pt idx="106">
                  <c:v>0.56541222299771676</c:v>
                </c:pt>
                <c:pt idx="107">
                  <c:v>0.56541222299771676</c:v>
                </c:pt>
                <c:pt idx="108">
                  <c:v>0.56436080530263699</c:v>
                </c:pt>
                <c:pt idx="109">
                  <c:v>0.56436080530263699</c:v>
                </c:pt>
                <c:pt idx="110">
                  <c:v>0.56436080530263699</c:v>
                </c:pt>
                <c:pt idx="111">
                  <c:v>0.56436080530263699</c:v>
                </c:pt>
                <c:pt idx="112">
                  <c:v>0.55076955612204115</c:v>
                </c:pt>
                <c:pt idx="113">
                  <c:v>0.53690076466192971</c:v>
                </c:pt>
                <c:pt idx="114">
                  <c:v>0.53690076466192971</c:v>
                </c:pt>
                <c:pt idx="115">
                  <c:v>0.53690076466192971</c:v>
                </c:pt>
                <c:pt idx="116">
                  <c:v>0.53690075957709837</c:v>
                </c:pt>
                <c:pt idx="117">
                  <c:v>0.53690075957709837</c:v>
                </c:pt>
                <c:pt idx="118">
                  <c:v>0.53690075957709837</c:v>
                </c:pt>
                <c:pt idx="119">
                  <c:v>0.53690075957709837</c:v>
                </c:pt>
                <c:pt idx="120">
                  <c:v>0.53690075957709837</c:v>
                </c:pt>
                <c:pt idx="121">
                  <c:v>0.53690075957709837</c:v>
                </c:pt>
                <c:pt idx="122">
                  <c:v>0.53690075957709837</c:v>
                </c:pt>
                <c:pt idx="123">
                  <c:v>0.53690075957709837</c:v>
                </c:pt>
                <c:pt idx="124">
                  <c:v>0.53690075957709837</c:v>
                </c:pt>
                <c:pt idx="125">
                  <c:v>0.53690075957709837</c:v>
                </c:pt>
                <c:pt idx="126">
                  <c:v>0.53690075957709837</c:v>
                </c:pt>
                <c:pt idx="127">
                  <c:v>0.53690075957709837</c:v>
                </c:pt>
                <c:pt idx="128">
                  <c:v>0.53690075957709837</c:v>
                </c:pt>
                <c:pt idx="129">
                  <c:v>0.53603919808007938</c:v>
                </c:pt>
                <c:pt idx="130">
                  <c:v>0.53603919808007938</c:v>
                </c:pt>
                <c:pt idx="131">
                  <c:v>0.53603919808007938</c:v>
                </c:pt>
                <c:pt idx="132">
                  <c:v>0.53603919808007938</c:v>
                </c:pt>
                <c:pt idx="133">
                  <c:v>0.53603919808007938</c:v>
                </c:pt>
                <c:pt idx="134">
                  <c:v>0.53603919808007938</c:v>
                </c:pt>
                <c:pt idx="135">
                  <c:v>0.53603919808007938</c:v>
                </c:pt>
                <c:pt idx="136">
                  <c:v>0.53603919808007938</c:v>
                </c:pt>
                <c:pt idx="137">
                  <c:v>0.53603919808007938</c:v>
                </c:pt>
                <c:pt idx="138">
                  <c:v>0.53603919808007938</c:v>
                </c:pt>
                <c:pt idx="139">
                  <c:v>0.53603919808007938</c:v>
                </c:pt>
                <c:pt idx="140">
                  <c:v>0.53603919808007938</c:v>
                </c:pt>
                <c:pt idx="141">
                  <c:v>0.53603919808007938</c:v>
                </c:pt>
                <c:pt idx="142">
                  <c:v>0.53603919808007938</c:v>
                </c:pt>
                <c:pt idx="143">
                  <c:v>0.53603919808007938</c:v>
                </c:pt>
                <c:pt idx="144">
                  <c:v>0.53603919808007938</c:v>
                </c:pt>
                <c:pt idx="145">
                  <c:v>0.53603919808007938</c:v>
                </c:pt>
                <c:pt idx="146">
                  <c:v>0.49368759457993466</c:v>
                </c:pt>
                <c:pt idx="147">
                  <c:v>0.49368759457993466</c:v>
                </c:pt>
                <c:pt idx="148">
                  <c:v>0.49368759457993466</c:v>
                </c:pt>
                <c:pt idx="149">
                  <c:v>0.49368759457993466</c:v>
                </c:pt>
                <c:pt idx="150">
                  <c:v>0.49368759457993466</c:v>
                </c:pt>
                <c:pt idx="151">
                  <c:v>0.49368759457993466</c:v>
                </c:pt>
                <c:pt idx="152">
                  <c:v>0.49368759457993466</c:v>
                </c:pt>
                <c:pt idx="153">
                  <c:v>0.49368759457993466</c:v>
                </c:pt>
                <c:pt idx="154">
                  <c:v>0.49368759457993466</c:v>
                </c:pt>
                <c:pt idx="155">
                  <c:v>0.49368759457993466</c:v>
                </c:pt>
                <c:pt idx="156">
                  <c:v>0.49368759457993466</c:v>
                </c:pt>
                <c:pt idx="157">
                  <c:v>0.49091849025239842</c:v>
                </c:pt>
                <c:pt idx="158">
                  <c:v>0.49091849025239842</c:v>
                </c:pt>
                <c:pt idx="159">
                  <c:v>0.49091849025239842</c:v>
                </c:pt>
                <c:pt idx="160">
                  <c:v>0.49091849025239842</c:v>
                </c:pt>
                <c:pt idx="161">
                  <c:v>0.49091849025239842</c:v>
                </c:pt>
                <c:pt idx="162">
                  <c:v>0.49079767584019723</c:v>
                </c:pt>
                <c:pt idx="163">
                  <c:v>0.49079767584019723</c:v>
                </c:pt>
                <c:pt idx="164">
                  <c:v>0.49077203181786166</c:v>
                </c:pt>
                <c:pt idx="165">
                  <c:v>0.49077203181786166</c:v>
                </c:pt>
                <c:pt idx="166">
                  <c:v>0.49077203181786166</c:v>
                </c:pt>
                <c:pt idx="167">
                  <c:v>0.49077203181786166</c:v>
                </c:pt>
                <c:pt idx="168">
                  <c:v>0.49077203181786166</c:v>
                </c:pt>
                <c:pt idx="169">
                  <c:v>0.49077203181786166</c:v>
                </c:pt>
                <c:pt idx="170">
                  <c:v>0.49077203181786166</c:v>
                </c:pt>
                <c:pt idx="171">
                  <c:v>0.49077203181786166</c:v>
                </c:pt>
                <c:pt idx="172">
                  <c:v>0.49077203181786166</c:v>
                </c:pt>
                <c:pt idx="173">
                  <c:v>0.49077203181786166</c:v>
                </c:pt>
                <c:pt idx="174">
                  <c:v>0.49077203181786166</c:v>
                </c:pt>
                <c:pt idx="175">
                  <c:v>0.49077203181786166</c:v>
                </c:pt>
                <c:pt idx="176">
                  <c:v>0.49077203181786166</c:v>
                </c:pt>
                <c:pt idx="177">
                  <c:v>0.49077203181786166</c:v>
                </c:pt>
                <c:pt idx="178">
                  <c:v>0.49077203181786166</c:v>
                </c:pt>
                <c:pt idx="179">
                  <c:v>0.49077203181786166</c:v>
                </c:pt>
                <c:pt idx="180">
                  <c:v>0.48473857332623854</c:v>
                </c:pt>
                <c:pt idx="181">
                  <c:v>0.48473857332623854</c:v>
                </c:pt>
                <c:pt idx="182">
                  <c:v>0.48473857332623854</c:v>
                </c:pt>
                <c:pt idx="183">
                  <c:v>0.48473857332623854</c:v>
                </c:pt>
                <c:pt idx="184">
                  <c:v>0.48473857332623854</c:v>
                </c:pt>
                <c:pt idx="185">
                  <c:v>0.48473857332623854</c:v>
                </c:pt>
                <c:pt idx="186">
                  <c:v>0.48473857332623854</c:v>
                </c:pt>
                <c:pt idx="187">
                  <c:v>0.48473857332623854</c:v>
                </c:pt>
                <c:pt idx="188">
                  <c:v>0.48473857332623854</c:v>
                </c:pt>
                <c:pt idx="189">
                  <c:v>0.48473857332623854</c:v>
                </c:pt>
                <c:pt idx="190">
                  <c:v>0.48473857332623854</c:v>
                </c:pt>
                <c:pt idx="191">
                  <c:v>0.48473857332623854</c:v>
                </c:pt>
                <c:pt idx="192">
                  <c:v>0.48473857332623854</c:v>
                </c:pt>
                <c:pt idx="193">
                  <c:v>0.48473857332623854</c:v>
                </c:pt>
                <c:pt idx="194">
                  <c:v>0.48473857332623854</c:v>
                </c:pt>
                <c:pt idx="195">
                  <c:v>0.48025689125141779</c:v>
                </c:pt>
                <c:pt idx="196">
                  <c:v>0.48025689125141779</c:v>
                </c:pt>
                <c:pt idx="197">
                  <c:v>0.48025689125141779</c:v>
                </c:pt>
                <c:pt idx="198">
                  <c:v>0.48025689125141779</c:v>
                </c:pt>
                <c:pt idx="199">
                  <c:v>0.48025689125141779</c:v>
                </c:pt>
                <c:pt idx="200">
                  <c:v>0.48025689125141779</c:v>
                </c:pt>
                <c:pt idx="201">
                  <c:v>0.48025689125141779</c:v>
                </c:pt>
                <c:pt idx="202">
                  <c:v>0.48025689125141779</c:v>
                </c:pt>
                <c:pt idx="203">
                  <c:v>0.48025689125141779</c:v>
                </c:pt>
                <c:pt idx="204">
                  <c:v>0.48025689125141779</c:v>
                </c:pt>
                <c:pt idx="205">
                  <c:v>0.48025689125141779</c:v>
                </c:pt>
                <c:pt idx="206">
                  <c:v>0.48025689125141779</c:v>
                </c:pt>
                <c:pt idx="207">
                  <c:v>0.48025689125141779</c:v>
                </c:pt>
                <c:pt idx="208">
                  <c:v>0.48025689125141779</c:v>
                </c:pt>
                <c:pt idx="209">
                  <c:v>0.48025689125141779</c:v>
                </c:pt>
                <c:pt idx="210">
                  <c:v>0.48025689125141779</c:v>
                </c:pt>
                <c:pt idx="211">
                  <c:v>0.4707705318097607</c:v>
                </c:pt>
                <c:pt idx="212">
                  <c:v>0.4707705318097607</c:v>
                </c:pt>
                <c:pt idx="213">
                  <c:v>0.4707705318097607</c:v>
                </c:pt>
                <c:pt idx="214">
                  <c:v>0.4707705318097607</c:v>
                </c:pt>
                <c:pt idx="215">
                  <c:v>0.4707705318097607</c:v>
                </c:pt>
                <c:pt idx="216">
                  <c:v>0.47074253220450357</c:v>
                </c:pt>
                <c:pt idx="217">
                  <c:v>0.47074253220450357</c:v>
                </c:pt>
                <c:pt idx="218">
                  <c:v>0.47074253220450357</c:v>
                </c:pt>
                <c:pt idx="219">
                  <c:v>0.47074253220450357</c:v>
                </c:pt>
                <c:pt idx="220">
                  <c:v>0.47074253220450357</c:v>
                </c:pt>
                <c:pt idx="221">
                  <c:v>0.47074253220450357</c:v>
                </c:pt>
                <c:pt idx="222">
                  <c:v>0.47074253220450357</c:v>
                </c:pt>
                <c:pt idx="223">
                  <c:v>0.47074253220450357</c:v>
                </c:pt>
                <c:pt idx="224">
                  <c:v>0.47074253220450357</c:v>
                </c:pt>
                <c:pt idx="225">
                  <c:v>0.47074253220450357</c:v>
                </c:pt>
                <c:pt idx="226">
                  <c:v>0.47074253220450357</c:v>
                </c:pt>
                <c:pt idx="227">
                  <c:v>0.47074253220450357</c:v>
                </c:pt>
                <c:pt idx="228">
                  <c:v>0.47074253220450357</c:v>
                </c:pt>
                <c:pt idx="229">
                  <c:v>0.47074253220450357</c:v>
                </c:pt>
                <c:pt idx="230">
                  <c:v>0.47074253220450357</c:v>
                </c:pt>
                <c:pt idx="231">
                  <c:v>0.47074253220450357</c:v>
                </c:pt>
                <c:pt idx="232">
                  <c:v>0.47074253220450357</c:v>
                </c:pt>
                <c:pt idx="233">
                  <c:v>0.47074253220450357</c:v>
                </c:pt>
                <c:pt idx="234">
                  <c:v>0.47074253220450357</c:v>
                </c:pt>
                <c:pt idx="235">
                  <c:v>0.47074253220450357</c:v>
                </c:pt>
                <c:pt idx="236">
                  <c:v>0.47074253220450357</c:v>
                </c:pt>
                <c:pt idx="237">
                  <c:v>0.47074253220450357</c:v>
                </c:pt>
                <c:pt idx="238">
                  <c:v>0.47074253220450357</c:v>
                </c:pt>
                <c:pt idx="239">
                  <c:v>0.47074253220450357</c:v>
                </c:pt>
                <c:pt idx="240">
                  <c:v>0.47074253220450357</c:v>
                </c:pt>
                <c:pt idx="241">
                  <c:v>0.47074253220450357</c:v>
                </c:pt>
                <c:pt idx="242">
                  <c:v>0.47074253220450357</c:v>
                </c:pt>
                <c:pt idx="243">
                  <c:v>0.47074253220450357</c:v>
                </c:pt>
                <c:pt idx="244">
                  <c:v>0.47074253220450357</c:v>
                </c:pt>
                <c:pt idx="245">
                  <c:v>0.47074253220450357</c:v>
                </c:pt>
                <c:pt idx="246">
                  <c:v>0.47074253220450357</c:v>
                </c:pt>
                <c:pt idx="247">
                  <c:v>0.47074253220450357</c:v>
                </c:pt>
                <c:pt idx="248">
                  <c:v>0.47074253220450357</c:v>
                </c:pt>
                <c:pt idx="249">
                  <c:v>0.47074253220450357</c:v>
                </c:pt>
                <c:pt idx="250">
                  <c:v>0.47074253220450357</c:v>
                </c:pt>
                <c:pt idx="251">
                  <c:v>0.47074253220450357</c:v>
                </c:pt>
                <c:pt idx="252">
                  <c:v>0.47071217624814216</c:v>
                </c:pt>
                <c:pt idx="253">
                  <c:v>0.47071217624814216</c:v>
                </c:pt>
                <c:pt idx="254">
                  <c:v>0.47071217624814216</c:v>
                </c:pt>
                <c:pt idx="255">
                  <c:v>0.47071217624814216</c:v>
                </c:pt>
                <c:pt idx="256">
                  <c:v>0.47071217624814216</c:v>
                </c:pt>
                <c:pt idx="257">
                  <c:v>0.47071217624814216</c:v>
                </c:pt>
                <c:pt idx="258">
                  <c:v>0.47071217624814216</c:v>
                </c:pt>
                <c:pt idx="259">
                  <c:v>0.47071217624814216</c:v>
                </c:pt>
                <c:pt idx="260">
                  <c:v>0.47071217624814216</c:v>
                </c:pt>
                <c:pt idx="261">
                  <c:v>0.47071217624814216</c:v>
                </c:pt>
                <c:pt idx="262">
                  <c:v>0.47071217624814216</c:v>
                </c:pt>
                <c:pt idx="263">
                  <c:v>0.47071217624814216</c:v>
                </c:pt>
                <c:pt idx="264">
                  <c:v>0.47071217624814216</c:v>
                </c:pt>
                <c:pt idx="265">
                  <c:v>0.47071217624814216</c:v>
                </c:pt>
                <c:pt idx="266">
                  <c:v>0.47071217624814216</c:v>
                </c:pt>
                <c:pt idx="267">
                  <c:v>0.47071217624814216</c:v>
                </c:pt>
                <c:pt idx="268">
                  <c:v>0.47071217624814216</c:v>
                </c:pt>
                <c:pt idx="269">
                  <c:v>0.47071217624814216</c:v>
                </c:pt>
                <c:pt idx="270">
                  <c:v>0.47071217624814216</c:v>
                </c:pt>
                <c:pt idx="271">
                  <c:v>0.47071217624814216</c:v>
                </c:pt>
                <c:pt idx="272">
                  <c:v>0.47071217624814216</c:v>
                </c:pt>
                <c:pt idx="273">
                  <c:v>0.47071217624814216</c:v>
                </c:pt>
                <c:pt idx="274">
                  <c:v>0.47071217624814216</c:v>
                </c:pt>
                <c:pt idx="275">
                  <c:v>0.47071217624814216</c:v>
                </c:pt>
                <c:pt idx="276">
                  <c:v>0.47071217624814216</c:v>
                </c:pt>
                <c:pt idx="277">
                  <c:v>0.47071217624814216</c:v>
                </c:pt>
                <c:pt idx="278">
                  <c:v>0.47071217624814216</c:v>
                </c:pt>
                <c:pt idx="279">
                  <c:v>0.47071217624814216</c:v>
                </c:pt>
                <c:pt idx="280">
                  <c:v>0.47071217624814216</c:v>
                </c:pt>
                <c:pt idx="281">
                  <c:v>0.47071217624814216</c:v>
                </c:pt>
                <c:pt idx="282">
                  <c:v>0.47071217624814216</c:v>
                </c:pt>
                <c:pt idx="283">
                  <c:v>0.47071217624814216</c:v>
                </c:pt>
                <c:pt idx="284">
                  <c:v>0.47071217624814216</c:v>
                </c:pt>
                <c:pt idx="285">
                  <c:v>0.47071217624814216</c:v>
                </c:pt>
                <c:pt idx="286">
                  <c:v>0.47071217624814216</c:v>
                </c:pt>
                <c:pt idx="287">
                  <c:v>0.47071217624814216</c:v>
                </c:pt>
                <c:pt idx="288">
                  <c:v>0.47071217624814216</c:v>
                </c:pt>
                <c:pt idx="289">
                  <c:v>0.47071217624814216</c:v>
                </c:pt>
                <c:pt idx="290">
                  <c:v>0.47071217624814216</c:v>
                </c:pt>
                <c:pt idx="291">
                  <c:v>0.47071217624814216</c:v>
                </c:pt>
                <c:pt idx="292">
                  <c:v>0.47071217624814216</c:v>
                </c:pt>
                <c:pt idx="293">
                  <c:v>0.47071217624814216</c:v>
                </c:pt>
                <c:pt idx="294">
                  <c:v>0.47071217624814216</c:v>
                </c:pt>
                <c:pt idx="295">
                  <c:v>0.47071217624814216</c:v>
                </c:pt>
                <c:pt idx="296">
                  <c:v>0.47071217624814216</c:v>
                </c:pt>
                <c:pt idx="297">
                  <c:v>0.47071217624814216</c:v>
                </c:pt>
                <c:pt idx="298">
                  <c:v>0.47071217624814216</c:v>
                </c:pt>
                <c:pt idx="299">
                  <c:v>0.47071217624814216</c:v>
                </c:pt>
                <c:pt idx="300">
                  <c:v>0.47071217624814216</c:v>
                </c:pt>
                <c:pt idx="301">
                  <c:v>0.47071217624814216</c:v>
                </c:pt>
                <c:pt idx="302">
                  <c:v>0.47071217624814216</c:v>
                </c:pt>
                <c:pt idx="303">
                  <c:v>0.47071217624814216</c:v>
                </c:pt>
                <c:pt idx="304">
                  <c:v>0.47071217624814216</c:v>
                </c:pt>
                <c:pt idx="305">
                  <c:v>0.47071217624814216</c:v>
                </c:pt>
                <c:pt idx="306">
                  <c:v>0.47071217624814216</c:v>
                </c:pt>
                <c:pt idx="307">
                  <c:v>0.47071217624814216</c:v>
                </c:pt>
                <c:pt idx="308">
                  <c:v>0.47071217624814216</c:v>
                </c:pt>
                <c:pt idx="309">
                  <c:v>0.47071217624814216</c:v>
                </c:pt>
                <c:pt idx="310">
                  <c:v>0.47071217624814216</c:v>
                </c:pt>
                <c:pt idx="311">
                  <c:v>0.47071217624814216</c:v>
                </c:pt>
                <c:pt idx="312">
                  <c:v>0.47071217624814216</c:v>
                </c:pt>
                <c:pt idx="313">
                  <c:v>0.47071217624814216</c:v>
                </c:pt>
                <c:pt idx="314">
                  <c:v>0.47071217624814216</c:v>
                </c:pt>
                <c:pt idx="315">
                  <c:v>0.47071217624814216</c:v>
                </c:pt>
                <c:pt idx="316">
                  <c:v>0.47071217624814216</c:v>
                </c:pt>
                <c:pt idx="317">
                  <c:v>0.47071217624814216</c:v>
                </c:pt>
                <c:pt idx="318">
                  <c:v>0.47071217624814216</c:v>
                </c:pt>
                <c:pt idx="319">
                  <c:v>0.47071217624814216</c:v>
                </c:pt>
                <c:pt idx="320">
                  <c:v>0.47071217624814216</c:v>
                </c:pt>
                <c:pt idx="321">
                  <c:v>0.47071217624814216</c:v>
                </c:pt>
                <c:pt idx="322">
                  <c:v>0.47071217624814216</c:v>
                </c:pt>
                <c:pt idx="323">
                  <c:v>0.47071217624814216</c:v>
                </c:pt>
                <c:pt idx="324">
                  <c:v>0.47071217624814216</c:v>
                </c:pt>
                <c:pt idx="325">
                  <c:v>0.47071217624814216</c:v>
                </c:pt>
                <c:pt idx="326">
                  <c:v>0.47071217624814216</c:v>
                </c:pt>
                <c:pt idx="327">
                  <c:v>0.47071217624814216</c:v>
                </c:pt>
                <c:pt idx="328">
                  <c:v>0.47071217624814216</c:v>
                </c:pt>
                <c:pt idx="329">
                  <c:v>0.47071217624814216</c:v>
                </c:pt>
                <c:pt idx="330">
                  <c:v>0.47071217624814216</c:v>
                </c:pt>
                <c:pt idx="331">
                  <c:v>0.47071217624814216</c:v>
                </c:pt>
                <c:pt idx="332">
                  <c:v>0.47071217624814216</c:v>
                </c:pt>
                <c:pt idx="333">
                  <c:v>0.47071217624814216</c:v>
                </c:pt>
                <c:pt idx="334">
                  <c:v>0.47071217624814216</c:v>
                </c:pt>
                <c:pt idx="335">
                  <c:v>0.47071217624814216</c:v>
                </c:pt>
                <c:pt idx="336">
                  <c:v>0.47071217624814216</c:v>
                </c:pt>
                <c:pt idx="337">
                  <c:v>0.47071217624814216</c:v>
                </c:pt>
                <c:pt idx="338">
                  <c:v>0.47071217624814216</c:v>
                </c:pt>
                <c:pt idx="339">
                  <c:v>0.47071217624814216</c:v>
                </c:pt>
                <c:pt idx="340">
                  <c:v>0.47071217624814216</c:v>
                </c:pt>
                <c:pt idx="341">
                  <c:v>0.47071217624814216</c:v>
                </c:pt>
                <c:pt idx="342">
                  <c:v>0.47071217624814216</c:v>
                </c:pt>
                <c:pt idx="343">
                  <c:v>0.47071217624814216</c:v>
                </c:pt>
                <c:pt idx="344">
                  <c:v>0.47071217624814216</c:v>
                </c:pt>
                <c:pt idx="345">
                  <c:v>0.47071217624814216</c:v>
                </c:pt>
                <c:pt idx="346">
                  <c:v>0.47071217624814216</c:v>
                </c:pt>
                <c:pt idx="347">
                  <c:v>0.47071217624814216</c:v>
                </c:pt>
                <c:pt idx="348">
                  <c:v>0.47071217624814216</c:v>
                </c:pt>
                <c:pt idx="349">
                  <c:v>0.47071217624814216</c:v>
                </c:pt>
                <c:pt idx="350">
                  <c:v>0.47071217624814216</c:v>
                </c:pt>
                <c:pt idx="351">
                  <c:v>0.47071217624814216</c:v>
                </c:pt>
                <c:pt idx="352">
                  <c:v>0.47071217624814216</c:v>
                </c:pt>
                <c:pt idx="353">
                  <c:v>0.47071217624814216</c:v>
                </c:pt>
                <c:pt idx="354">
                  <c:v>0.47071217624814216</c:v>
                </c:pt>
                <c:pt idx="355">
                  <c:v>0.47071217624814216</c:v>
                </c:pt>
                <c:pt idx="356">
                  <c:v>0.47071217624814216</c:v>
                </c:pt>
                <c:pt idx="357">
                  <c:v>0.47071217624814216</c:v>
                </c:pt>
                <c:pt idx="358">
                  <c:v>0.47071217624814216</c:v>
                </c:pt>
                <c:pt idx="359">
                  <c:v>0.47071217624814216</c:v>
                </c:pt>
                <c:pt idx="360">
                  <c:v>0.47071217624814216</c:v>
                </c:pt>
                <c:pt idx="361">
                  <c:v>0.47071217624814216</c:v>
                </c:pt>
                <c:pt idx="362">
                  <c:v>0.47071217624814216</c:v>
                </c:pt>
                <c:pt idx="363">
                  <c:v>0.47071217624814216</c:v>
                </c:pt>
                <c:pt idx="364">
                  <c:v>0.47071217624814216</c:v>
                </c:pt>
                <c:pt idx="365">
                  <c:v>0.47071217624814216</c:v>
                </c:pt>
                <c:pt idx="366">
                  <c:v>0.47071217624814216</c:v>
                </c:pt>
                <c:pt idx="367">
                  <c:v>0.47071217624814216</c:v>
                </c:pt>
                <c:pt idx="368">
                  <c:v>0.47071217624814216</c:v>
                </c:pt>
                <c:pt idx="369">
                  <c:v>0.47071217624814216</c:v>
                </c:pt>
                <c:pt idx="370">
                  <c:v>0.47071217624814216</c:v>
                </c:pt>
                <c:pt idx="371">
                  <c:v>0.47071217624814216</c:v>
                </c:pt>
                <c:pt idx="372">
                  <c:v>0.47071217624814216</c:v>
                </c:pt>
                <c:pt idx="373">
                  <c:v>0.47071217624814216</c:v>
                </c:pt>
                <c:pt idx="374">
                  <c:v>0.47071217624814216</c:v>
                </c:pt>
                <c:pt idx="375">
                  <c:v>0.47071217624814216</c:v>
                </c:pt>
                <c:pt idx="376">
                  <c:v>0.47071217624814216</c:v>
                </c:pt>
                <c:pt idx="377">
                  <c:v>0.47071217624814216</c:v>
                </c:pt>
                <c:pt idx="378">
                  <c:v>0.47071217624814216</c:v>
                </c:pt>
                <c:pt idx="379">
                  <c:v>0.47071217624814216</c:v>
                </c:pt>
                <c:pt idx="380">
                  <c:v>0.47071217624814216</c:v>
                </c:pt>
                <c:pt idx="381">
                  <c:v>0.47071217624814216</c:v>
                </c:pt>
                <c:pt idx="382">
                  <c:v>0.47071217624814216</c:v>
                </c:pt>
                <c:pt idx="383">
                  <c:v>0.47071217624814216</c:v>
                </c:pt>
                <c:pt idx="384">
                  <c:v>0.47071217624814216</c:v>
                </c:pt>
                <c:pt idx="385">
                  <c:v>0.47071217624814216</c:v>
                </c:pt>
                <c:pt idx="386">
                  <c:v>0.47071217624814216</c:v>
                </c:pt>
                <c:pt idx="387">
                  <c:v>0.47071217624814216</c:v>
                </c:pt>
                <c:pt idx="388">
                  <c:v>0.47071217624814216</c:v>
                </c:pt>
                <c:pt idx="389">
                  <c:v>0.47071217624814216</c:v>
                </c:pt>
                <c:pt idx="390">
                  <c:v>0.47071217624814216</c:v>
                </c:pt>
                <c:pt idx="391">
                  <c:v>0.47071217624814216</c:v>
                </c:pt>
                <c:pt idx="392">
                  <c:v>0.47071217624814216</c:v>
                </c:pt>
                <c:pt idx="393">
                  <c:v>0.47071217624814216</c:v>
                </c:pt>
                <c:pt idx="394">
                  <c:v>0.47071217624814216</c:v>
                </c:pt>
                <c:pt idx="395">
                  <c:v>0.47071217624814216</c:v>
                </c:pt>
                <c:pt idx="396">
                  <c:v>0.47071217624814216</c:v>
                </c:pt>
                <c:pt idx="397">
                  <c:v>0.47071217624814216</c:v>
                </c:pt>
                <c:pt idx="398">
                  <c:v>0.47071217624814216</c:v>
                </c:pt>
                <c:pt idx="399">
                  <c:v>0.47071217624814216</c:v>
                </c:pt>
                <c:pt idx="400">
                  <c:v>0.47071217624814216</c:v>
                </c:pt>
                <c:pt idx="401">
                  <c:v>0.47071217624814216</c:v>
                </c:pt>
                <c:pt idx="402">
                  <c:v>0.47071217624814216</c:v>
                </c:pt>
                <c:pt idx="403">
                  <c:v>0.47071217624814216</c:v>
                </c:pt>
                <c:pt idx="404">
                  <c:v>0.47071217624814216</c:v>
                </c:pt>
                <c:pt idx="405">
                  <c:v>0.46822436585951854</c:v>
                </c:pt>
                <c:pt idx="406">
                  <c:v>0.46822436585951854</c:v>
                </c:pt>
                <c:pt idx="407">
                  <c:v>0.46781309651065445</c:v>
                </c:pt>
                <c:pt idx="408">
                  <c:v>0.46781309651065445</c:v>
                </c:pt>
                <c:pt idx="409">
                  <c:v>0.46781309651065445</c:v>
                </c:pt>
                <c:pt idx="410">
                  <c:v>0.46781309651065445</c:v>
                </c:pt>
                <c:pt idx="411">
                  <c:v>0.46781309651065445</c:v>
                </c:pt>
                <c:pt idx="412">
                  <c:v>0.46781309651065445</c:v>
                </c:pt>
                <c:pt idx="413">
                  <c:v>0.46781309651065445</c:v>
                </c:pt>
                <c:pt idx="414">
                  <c:v>0.46781309651065445</c:v>
                </c:pt>
                <c:pt idx="415">
                  <c:v>0.46781309651065445</c:v>
                </c:pt>
                <c:pt idx="416">
                  <c:v>0.46781309651065445</c:v>
                </c:pt>
                <c:pt idx="417">
                  <c:v>0.46781309651065445</c:v>
                </c:pt>
                <c:pt idx="418">
                  <c:v>0.46781309651065445</c:v>
                </c:pt>
                <c:pt idx="419">
                  <c:v>0.46781309651065445</c:v>
                </c:pt>
                <c:pt idx="420">
                  <c:v>0.46781309651065445</c:v>
                </c:pt>
                <c:pt idx="421">
                  <c:v>0.46781309651065445</c:v>
                </c:pt>
                <c:pt idx="422">
                  <c:v>0.46781309651065445</c:v>
                </c:pt>
                <c:pt idx="423">
                  <c:v>0.46781309651065445</c:v>
                </c:pt>
                <c:pt idx="424">
                  <c:v>0.46781309651065445</c:v>
                </c:pt>
                <c:pt idx="425">
                  <c:v>0.46781309651065445</c:v>
                </c:pt>
                <c:pt idx="426">
                  <c:v>0.46781309651065445</c:v>
                </c:pt>
                <c:pt idx="427">
                  <c:v>0.46781309651065445</c:v>
                </c:pt>
                <c:pt idx="428">
                  <c:v>0.46781309651065445</c:v>
                </c:pt>
                <c:pt idx="429">
                  <c:v>0.46781309651065445</c:v>
                </c:pt>
                <c:pt idx="430">
                  <c:v>0.46781309651065445</c:v>
                </c:pt>
                <c:pt idx="431">
                  <c:v>0.46781309651065445</c:v>
                </c:pt>
                <c:pt idx="432">
                  <c:v>0.46781309651065445</c:v>
                </c:pt>
                <c:pt idx="433">
                  <c:v>0.46781309651065445</c:v>
                </c:pt>
                <c:pt idx="434">
                  <c:v>0.46781309651065445</c:v>
                </c:pt>
                <c:pt idx="435">
                  <c:v>0.46781309651065445</c:v>
                </c:pt>
                <c:pt idx="436">
                  <c:v>0.46781309651065445</c:v>
                </c:pt>
                <c:pt idx="437">
                  <c:v>0.46781309651065445</c:v>
                </c:pt>
                <c:pt idx="438">
                  <c:v>0.46781309651065445</c:v>
                </c:pt>
                <c:pt idx="439">
                  <c:v>0.46781309651065445</c:v>
                </c:pt>
                <c:pt idx="440">
                  <c:v>0.46781309651065445</c:v>
                </c:pt>
                <c:pt idx="441">
                  <c:v>0.46781309651065445</c:v>
                </c:pt>
                <c:pt idx="442">
                  <c:v>0.46781309651065445</c:v>
                </c:pt>
                <c:pt idx="443">
                  <c:v>0.46781309651065445</c:v>
                </c:pt>
                <c:pt idx="444">
                  <c:v>0.46781309651065445</c:v>
                </c:pt>
                <c:pt idx="445">
                  <c:v>0.46781309651065445</c:v>
                </c:pt>
                <c:pt idx="446">
                  <c:v>0.46781309651065445</c:v>
                </c:pt>
                <c:pt idx="447">
                  <c:v>0.46781309651065445</c:v>
                </c:pt>
                <c:pt idx="448">
                  <c:v>0.46781309651065445</c:v>
                </c:pt>
                <c:pt idx="449">
                  <c:v>0.46781309651065445</c:v>
                </c:pt>
                <c:pt idx="450">
                  <c:v>0.46781309651065445</c:v>
                </c:pt>
                <c:pt idx="451">
                  <c:v>0.46781309651065445</c:v>
                </c:pt>
                <c:pt idx="452">
                  <c:v>0.46781309651065445</c:v>
                </c:pt>
                <c:pt idx="453">
                  <c:v>0.46781309651065445</c:v>
                </c:pt>
                <c:pt idx="454">
                  <c:v>0.46781309651065445</c:v>
                </c:pt>
                <c:pt idx="455">
                  <c:v>0.46781309651065445</c:v>
                </c:pt>
                <c:pt idx="456">
                  <c:v>0.46781309651065445</c:v>
                </c:pt>
                <c:pt idx="457">
                  <c:v>0.46781309651065445</c:v>
                </c:pt>
                <c:pt idx="458">
                  <c:v>0.46781309651065445</c:v>
                </c:pt>
                <c:pt idx="459">
                  <c:v>0.46781309651065445</c:v>
                </c:pt>
                <c:pt idx="460">
                  <c:v>0.46781309651065445</c:v>
                </c:pt>
                <c:pt idx="461">
                  <c:v>0.46781309651065445</c:v>
                </c:pt>
                <c:pt idx="462">
                  <c:v>0.46781309651065445</c:v>
                </c:pt>
                <c:pt idx="463">
                  <c:v>0.46781309651065445</c:v>
                </c:pt>
                <c:pt idx="464">
                  <c:v>0.46781309651065445</c:v>
                </c:pt>
                <c:pt idx="465">
                  <c:v>0.46781309651065445</c:v>
                </c:pt>
                <c:pt idx="466">
                  <c:v>0.46781309651065445</c:v>
                </c:pt>
                <c:pt idx="467">
                  <c:v>0.46781309651065445</c:v>
                </c:pt>
                <c:pt idx="468">
                  <c:v>0.46781309651065445</c:v>
                </c:pt>
                <c:pt idx="469">
                  <c:v>0.46781309651065445</c:v>
                </c:pt>
                <c:pt idx="470">
                  <c:v>0.46781309651065445</c:v>
                </c:pt>
                <c:pt idx="471">
                  <c:v>0.46781309651065445</c:v>
                </c:pt>
                <c:pt idx="472">
                  <c:v>0.46781309651065445</c:v>
                </c:pt>
                <c:pt idx="473">
                  <c:v>0.46781309651065445</c:v>
                </c:pt>
                <c:pt idx="474">
                  <c:v>0.46781309651065445</c:v>
                </c:pt>
                <c:pt idx="475">
                  <c:v>0.46781309651065445</c:v>
                </c:pt>
                <c:pt idx="476">
                  <c:v>0.46781309651065445</c:v>
                </c:pt>
                <c:pt idx="477">
                  <c:v>0.46781309651065445</c:v>
                </c:pt>
                <c:pt idx="478">
                  <c:v>0.46781309651065445</c:v>
                </c:pt>
                <c:pt idx="479">
                  <c:v>0.46781309651065445</c:v>
                </c:pt>
                <c:pt idx="480">
                  <c:v>0.46781309651065445</c:v>
                </c:pt>
                <c:pt idx="481">
                  <c:v>0.46781309651065445</c:v>
                </c:pt>
                <c:pt idx="482">
                  <c:v>0.46781309651065445</c:v>
                </c:pt>
                <c:pt idx="483">
                  <c:v>0.46606725969477464</c:v>
                </c:pt>
                <c:pt idx="484">
                  <c:v>0.46606725969477464</c:v>
                </c:pt>
                <c:pt idx="485">
                  <c:v>0.46606725969477464</c:v>
                </c:pt>
                <c:pt idx="486">
                  <c:v>0.46606725969477464</c:v>
                </c:pt>
                <c:pt idx="487">
                  <c:v>0.46606725969477464</c:v>
                </c:pt>
                <c:pt idx="488">
                  <c:v>0.46606725969477464</c:v>
                </c:pt>
                <c:pt idx="489">
                  <c:v>0.46606725969477464</c:v>
                </c:pt>
                <c:pt idx="490">
                  <c:v>0.46606725969477464</c:v>
                </c:pt>
                <c:pt idx="491">
                  <c:v>0.46606725969477464</c:v>
                </c:pt>
                <c:pt idx="492">
                  <c:v>0.46606725969477464</c:v>
                </c:pt>
                <c:pt idx="493">
                  <c:v>0.46606725969477464</c:v>
                </c:pt>
                <c:pt idx="494">
                  <c:v>0.46606725969477464</c:v>
                </c:pt>
                <c:pt idx="495">
                  <c:v>0.46606725969477464</c:v>
                </c:pt>
                <c:pt idx="496">
                  <c:v>0.46606725969477464</c:v>
                </c:pt>
                <c:pt idx="497">
                  <c:v>0.46606725969477464</c:v>
                </c:pt>
                <c:pt idx="498">
                  <c:v>0.46606725969477464</c:v>
                </c:pt>
                <c:pt idx="499">
                  <c:v>0.46606725969477464</c:v>
                </c:pt>
                <c:pt idx="500">
                  <c:v>0.46606725969477464</c:v>
                </c:pt>
                <c:pt idx="501">
                  <c:v>0.46606725969477464</c:v>
                </c:pt>
                <c:pt idx="502">
                  <c:v>0.46606725969477464</c:v>
                </c:pt>
                <c:pt idx="503">
                  <c:v>0.46606725969477464</c:v>
                </c:pt>
                <c:pt idx="504">
                  <c:v>0.46457443993075509</c:v>
                </c:pt>
                <c:pt idx="505">
                  <c:v>0.46457443993075509</c:v>
                </c:pt>
                <c:pt idx="506">
                  <c:v>0.46457443993075509</c:v>
                </c:pt>
                <c:pt idx="507">
                  <c:v>0.46457443993075509</c:v>
                </c:pt>
                <c:pt idx="508">
                  <c:v>0.46457443993075509</c:v>
                </c:pt>
                <c:pt idx="509">
                  <c:v>0.46457443993075509</c:v>
                </c:pt>
                <c:pt idx="510">
                  <c:v>0.46457443993075509</c:v>
                </c:pt>
                <c:pt idx="511">
                  <c:v>0.46457443993075509</c:v>
                </c:pt>
                <c:pt idx="512">
                  <c:v>0.46457443993075509</c:v>
                </c:pt>
                <c:pt idx="513">
                  <c:v>0.46457443993075509</c:v>
                </c:pt>
                <c:pt idx="514">
                  <c:v>0.46457443993075509</c:v>
                </c:pt>
                <c:pt idx="515">
                  <c:v>0.46457443993075509</c:v>
                </c:pt>
                <c:pt idx="516">
                  <c:v>0.46457443993075509</c:v>
                </c:pt>
                <c:pt idx="517">
                  <c:v>0.46457443993075509</c:v>
                </c:pt>
                <c:pt idx="518">
                  <c:v>0.44006817187593078</c:v>
                </c:pt>
                <c:pt idx="519">
                  <c:v>0.44006817187593078</c:v>
                </c:pt>
                <c:pt idx="520">
                  <c:v>0.44006817187593078</c:v>
                </c:pt>
                <c:pt idx="521">
                  <c:v>0.44006817187593078</c:v>
                </c:pt>
                <c:pt idx="522">
                  <c:v>0.44006817187593078</c:v>
                </c:pt>
                <c:pt idx="523">
                  <c:v>0.44005395381382711</c:v>
                </c:pt>
                <c:pt idx="524">
                  <c:v>0.44005395381382711</c:v>
                </c:pt>
                <c:pt idx="525">
                  <c:v>0.43944056755326122</c:v>
                </c:pt>
                <c:pt idx="526">
                  <c:v>0.43944056755326122</c:v>
                </c:pt>
                <c:pt idx="527">
                  <c:v>0.43944056755326122</c:v>
                </c:pt>
                <c:pt idx="528">
                  <c:v>0.43944056755326122</c:v>
                </c:pt>
                <c:pt idx="529">
                  <c:v>0.43944056755326122</c:v>
                </c:pt>
                <c:pt idx="530">
                  <c:v>0.43944056755326122</c:v>
                </c:pt>
                <c:pt idx="531">
                  <c:v>0.43944056755326122</c:v>
                </c:pt>
                <c:pt idx="532">
                  <c:v>0.4307055617297792</c:v>
                </c:pt>
                <c:pt idx="533">
                  <c:v>0.4307055617297792</c:v>
                </c:pt>
                <c:pt idx="534">
                  <c:v>0.4307055617297792</c:v>
                </c:pt>
                <c:pt idx="535">
                  <c:v>0.4307055617297792</c:v>
                </c:pt>
                <c:pt idx="536">
                  <c:v>0.43009217546921336</c:v>
                </c:pt>
                <c:pt idx="537">
                  <c:v>0.43009217546921336</c:v>
                </c:pt>
                <c:pt idx="538">
                  <c:v>0.43009217546921336</c:v>
                </c:pt>
                <c:pt idx="539">
                  <c:v>0.43009217546921336</c:v>
                </c:pt>
                <c:pt idx="540">
                  <c:v>0.43009217546921336</c:v>
                </c:pt>
                <c:pt idx="541">
                  <c:v>0.43009217546921336</c:v>
                </c:pt>
                <c:pt idx="542">
                  <c:v>0.43009217546921336</c:v>
                </c:pt>
                <c:pt idx="543">
                  <c:v>0.43009217546921336</c:v>
                </c:pt>
                <c:pt idx="544">
                  <c:v>0.43009217546921336</c:v>
                </c:pt>
                <c:pt idx="545">
                  <c:v>0.42698003510705668</c:v>
                </c:pt>
                <c:pt idx="546">
                  <c:v>0.42695167980429111</c:v>
                </c:pt>
                <c:pt idx="547">
                  <c:v>0.42695167980429111</c:v>
                </c:pt>
                <c:pt idx="548">
                  <c:v>0.42695167980429111</c:v>
                </c:pt>
                <c:pt idx="549">
                  <c:v>0.42695167980429111</c:v>
                </c:pt>
                <c:pt idx="550">
                  <c:v>0.42695167980429111</c:v>
                </c:pt>
                <c:pt idx="551">
                  <c:v>0.42695167980429111</c:v>
                </c:pt>
                <c:pt idx="552">
                  <c:v>0.42695167980429111</c:v>
                </c:pt>
                <c:pt idx="553">
                  <c:v>0.42695167980429111</c:v>
                </c:pt>
                <c:pt idx="554">
                  <c:v>0.42695167980429111</c:v>
                </c:pt>
                <c:pt idx="555">
                  <c:v>0.42695167980429111</c:v>
                </c:pt>
                <c:pt idx="556">
                  <c:v>0.42695167980429111</c:v>
                </c:pt>
                <c:pt idx="557">
                  <c:v>0.42695167980429111</c:v>
                </c:pt>
                <c:pt idx="558">
                  <c:v>0.4213559172180269</c:v>
                </c:pt>
                <c:pt idx="559">
                  <c:v>0.4213559172180269</c:v>
                </c:pt>
                <c:pt idx="560">
                  <c:v>0.4213559172180269</c:v>
                </c:pt>
                <c:pt idx="561">
                  <c:v>0.4213559172180269</c:v>
                </c:pt>
                <c:pt idx="562">
                  <c:v>0.4213559172180269</c:v>
                </c:pt>
                <c:pt idx="563">
                  <c:v>0.4213559172180269</c:v>
                </c:pt>
                <c:pt idx="564">
                  <c:v>0.4213559172180269</c:v>
                </c:pt>
                <c:pt idx="565">
                  <c:v>0.4213559172180269</c:v>
                </c:pt>
                <c:pt idx="566">
                  <c:v>0.4213559172180269</c:v>
                </c:pt>
                <c:pt idx="567">
                  <c:v>0.4213559172180269</c:v>
                </c:pt>
                <c:pt idx="568">
                  <c:v>0.4213559172180269</c:v>
                </c:pt>
                <c:pt idx="569">
                  <c:v>0.4213559172180269</c:v>
                </c:pt>
                <c:pt idx="570">
                  <c:v>0.4213559172180269</c:v>
                </c:pt>
                <c:pt idx="571">
                  <c:v>0.42135422674341488</c:v>
                </c:pt>
                <c:pt idx="572">
                  <c:v>0.42135422674341488</c:v>
                </c:pt>
                <c:pt idx="573">
                  <c:v>0.42135422674341488</c:v>
                </c:pt>
                <c:pt idx="574">
                  <c:v>0.42135422674341488</c:v>
                </c:pt>
                <c:pt idx="575">
                  <c:v>0.42135422674341488</c:v>
                </c:pt>
                <c:pt idx="576">
                  <c:v>0.42135422674341488</c:v>
                </c:pt>
                <c:pt idx="577">
                  <c:v>0.42135422674341488</c:v>
                </c:pt>
                <c:pt idx="578">
                  <c:v>0.42135422674341488</c:v>
                </c:pt>
                <c:pt idx="579">
                  <c:v>0.42135422674341488</c:v>
                </c:pt>
                <c:pt idx="580">
                  <c:v>0.42135422674341488</c:v>
                </c:pt>
                <c:pt idx="581">
                  <c:v>0.42135422674341488</c:v>
                </c:pt>
                <c:pt idx="582">
                  <c:v>0.42135422674341488</c:v>
                </c:pt>
                <c:pt idx="583">
                  <c:v>0.42135422674341488</c:v>
                </c:pt>
                <c:pt idx="584">
                  <c:v>0.42135422674341488</c:v>
                </c:pt>
                <c:pt idx="585">
                  <c:v>0.42135422674341488</c:v>
                </c:pt>
                <c:pt idx="586">
                  <c:v>0.42135422674341488</c:v>
                </c:pt>
                <c:pt idx="587">
                  <c:v>0.42135422674341488</c:v>
                </c:pt>
                <c:pt idx="588">
                  <c:v>0.42135422674341488</c:v>
                </c:pt>
                <c:pt idx="589">
                  <c:v>0.42135422674341488</c:v>
                </c:pt>
                <c:pt idx="590">
                  <c:v>0.42135422674341488</c:v>
                </c:pt>
                <c:pt idx="591">
                  <c:v>0.42135422674341488</c:v>
                </c:pt>
                <c:pt idx="592">
                  <c:v>0.42135422674341488</c:v>
                </c:pt>
                <c:pt idx="593">
                  <c:v>0.42135422674341488</c:v>
                </c:pt>
                <c:pt idx="594">
                  <c:v>0.42135422674341488</c:v>
                </c:pt>
                <c:pt idx="595">
                  <c:v>0.42135422674341488</c:v>
                </c:pt>
                <c:pt idx="596">
                  <c:v>0.42135422674341488</c:v>
                </c:pt>
                <c:pt idx="597">
                  <c:v>0.42135422674341488</c:v>
                </c:pt>
                <c:pt idx="598">
                  <c:v>0.42135422674341488</c:v>
                </c:pt>
                <c:pt idx="599">
                  <c:v>0.42135422674341488</c:v>
                </c:pt>
                <c:pt idx="600">
                  <c:v>0.42135422674341488</c:v>
                </c:pt>
                <c:pt idx="601">
                  <c:v>0.42135422674341488</c:v>
                </c:pt>
                <c:pt idx="602">
                  <c:v>0.42135422674341488</c:v>
                </c:pt>
                <c:pt idx="603">
                  <c:v>0.42135422674341488</c:v>
                </c:pt>
                <c:pt idx="604">
                  <c:v>0.42135422674341488</c:v>
                </c:pt>
                <c:pt idx="605">
                  <c:v>0.42135422674341488</c:v>
                </c:pt>
                <c:pt idx="606">
                  <c:v>0.42135422674341488</c:v>
                </c:pt>
                <c:pt idx="607">
                  <c:v>0.42135422674341488</c:v>
                </c:pt>
                <c:pt idx="608">
                  <c:v>0.42135422674341488</c:v>
                </c:pt>
                <c:pt idx="609">
                  <c:v>0.42135422674341488</c:v>
                </c:pt>
                <c:pt idx="610">
                  <c:v>0.42135422674341488</c:v>
                </c:pt>
                <c:pt idx="611">
                  <c:v>0.42135422674341488</c:v>
                </c:pt>
                <c:pt idx="612">
                  <c:v>0.42135422674341488</c:v>
                </c:pt>
                <c:pt idx="613">
                  <c:v>0.42135422674341488</c:v>
                </c:pt>
                <c:pt idx="614">
                  <c:v>0.42135422674341488</c:v>
                </c:pt>
                <c:pt idx="615">
                  <c:v>0.42135422674341488</c:v>
                </c:pt>
                <c:pt idx="616">
                  <c:v>0.42135422674341488</c:v>
                </c:pt>
                <c:pt idx="617">
                  <c:v>0.42135422674341488</c:v>
                </c:pt>
                <c:pt idx="618">
                  <c:v>0.42135422674341488</c:v>
                </c:pt>
                <c:pt idx="619">
                  <c:v>0.42135422674341488</c:v>
                </c:pt>
                <c:pt idx="620">
                  <c:v>0.42135422674341488</c:v>
                </c:pt>
                <c:pt idx="621">
                  <c:v>0.42135422674341488</c:v>
                </c:pt>
                <c:pt idx="622">
                  <c:v>0.42135422674341488</c:v>
                </c:pt>
                <c:pt idx="623">
                  <c:v>0.42135422674341488</c:v>
                </c:pt>
                <c:pt idx="624">
                  <c:v>0.42135422674341488</c:v>
                </c:pt>
                <c:pt idx="625">
                  <c:v>0.42135422674341488</c:v>
                </c:pt>
                <c:pt idx="626">
                  <c:v>0.42135422674341488</c:v>
                </c:pt>
                <c:pt idx="627">
                  <c:v>0.42135422674341488</c:v>
                </c:pt>
                <c:pt idx="628">
                  <c:v>0.42135422674341488</c:v>
                </c:pt>
                <c:pt idx="629">
                  <c:v>0.42135422674341488</c:v>
                </c:pt>
                <c:pt idx="630">
                  <c:v>0.42135422674341488</c:v>
                </c:pt>
                <c:pt idx="631">
                  <c:v>0.42135422674341488</c:v>
                </c:pt>
                <c:pt idx="632">
                  <c:v>0.42135422674341488</c:v>
                </c:pt>
                <c:pt idx="633">
                  <c:v>0.42135422674341488</c:v>
                </c:pt>
                <c:pt idx="634">
                  <c:v>0.42135422674341488</c:v>
                </c:pt>
                <c:pt idx="635">
                  <c:v>0.42135422674341488</c:v>
                </c:pt>
                <c:pt idx="636">
                  <c:v>0.42135422674341488</c:v>
                </c:pt>
                <c:pt idx="637">
                  <c:v>0.42135422674341488</c:v>
                </c:pt>
                <c:pt idx="638">
                  <c:v>0.42135422674341488</c:v>
                </c:pt>
                <c:pt idx="639">
                  <c:v>0.42135422674341488</c:v>
                </c:pt>
                <c:pt idx="640">
                  <c:v>0.42135422674341488</c:v>
                </c:pt>
                <c:pt idx="641">
                  <c:v>0.42135422674341488</c:v>
                </c:pt>
                <c:pt idx="642">
                  <c:v>0.41028663704881912</c:v>
                </c:pt>
                <c:pt idx="643">
                  <c:v>0.41028663704881912</c:v>
                </c:pt>
                <c:pt idx="644">
                  <c:v>0.41028663704881912</c:v>
                </c:pt>
                <c:pt idx="645">
                  <c:v>0.41028663704881912</c:v>
                </c:pt>
                <c:pt idx="646">
                  <c:v>0.41028663704881912</c:v>
                </c:pt>
                <c:pt idx="647">
                  <c:v>0.41028663704881912</c:v>
                </c:pt>
                <c:pt idx="648">
                  <c:v>0.41028663704881912</c:v>
                </c:pt>
                <c:pt idx="649">
                  <c:v>0.41028663704881912</c:v>
                </c:pt>
                <c:pt idx="650">
                  <c:v>0.41028663704881912</c:v>
                </c:pt>
                <c:pt idx="651">
                  <c:v>0.41028663704881912</c:v>
                </c:pt>
                <c:pt idx="652">
                  <c:v>0.41028663704881912</c:v>
                </c:pt>
                <c:pt idx="653">
                  <c:v>0.41028663704881912</c:v>
                </c:pt>
                <c:pt idx="654">
                  <c:v>0.41028663704881912</c:v>
                </c:pt>
                <c:pt idx="655">
                  <c:v>0.41028663704881912</c:v>
                </c:pt>
                <c:pt idx="656">
                  <c:v>0.41028663704881912</c:v>
                </c:pt>
                <c:pt idx="657">
                  <c:v>0.41028663704881912</c:v>
                </c:pt>
                <c:pt idx="658">
                  <c:v>0.41028663704881912</c:v>
                </c:pt>
                <c:pt idx="659">
                  <c:v>0.41028663704881912</c:v>
                </c:pt>
                <c:pt idx="660">
                  <c:v>0.41028663704881912</c:v>
                </c:pt>
                <c:pt idx="661">
                  <c:v>0.41028663704881912</c:v>
                </c:pt>
                <c:pt idx="662">
                  <c:v>0.41028663704881912</c:v>
                </c:pt>
                <c:pt idx="663">
                  <c:v>0.41028663704881912</c:v>
                </c:pt>
                <c:pt idx="664">
                  <c:v>0.41028663704881912</c:v>
                </c:pt>
                <c:pt idx="665">
                  <c:v>0.41028663704881912</c:v>
                </c:pt>
                <c:pt idx="666">
                  <c:v>0.41028663704881912</c:v>
                </c:pt>
                <c:pt idx="667">
                  <c:v>0.41028663704881912</c:v>
                </c:pt>
                <c:pt idx="668">
                  <c:v>0.41028663704881912</c:v>
                </c:pt>
                <c:pt idx="669">
                  <c:v>0.41028663704881912</c:v>
                </c:pt>
                <c:pt idx="670">
                  <c:v>0.41028663704881912</c:v>
                </c:pt>
                <c:pt idx="671">
                  <c:v>0.41028663704881912</c:v>
                </c:pt>
                <c:pt idx="672">
                  <c:v>0.41028663704881912</c:v>
                </c:pt>
                <c:pt idx="673">
                  <c:v>0.41028663704881912</c:v>
                </c:pt>
                <c:pt idx="674">
                  <c:v>0.41028663704881912</c:v>
                </c:pt>
                <c:pt idx="675">
                  <c:v>0.41028663704881912</c:v>
                </c:pt>
                <c:pt idx="676">
                  <c:v>0.41028663704881912</c:v>
                </c:pt>
                <c:pt idx="677">
                  <c:v>0.41028663704881912</c:v>
                </c:pt>
                <c:pt idx="678">
                  <c:v>0.41028663704881912</c:v>
                </c:pt>
                <c:pt idx="679">
                  <c:v>0.41028663704881912</c:v>
                </c:pt>
                <c:pt idx="680">
                  <c:v>0.41028663704881912</c:v>
                </c:pt>
                <c:pt idx="681">
                  <c:v>0.41028663704881912</c:v>
                </c:pt>
                <c:pt idx="682">
                  <c:v>0.41028663704881912</c:v>
                </c:pt>
                <c:pt idx="683">
                  <c:v>0.41028663704881912</c:v>
                </c:pt>
                <c:pt idx="684">
                  <c:v>0.41028663704881912</c:v>
                </c:pt>
                <c:pt idx="685">
                  <c:v>0.41028663704881912</c:v>
                </c:pt>
                <c:pt idx="686">
                  <c:v>0.41028663704881912</c:v>
                </c:pt>
                <c:pt idx="687">
                  <c:v>0.41028663704881912</c:v>
                </c:pt>
                <c:pt idx="688">
                  <c:v>0.41028663704881912</c:v>
                </c:pt>
                <c:pt idx="689">
                  <c:v>0.41028663704881912</c:v>
                </c:pt>
                <c:pt idx="690">
                  <c:v>0.41028663704881912</c:v>
                </c:pt>
                <c:pt idx="691">
                  <c:v>0.41028663704881912</c:v>
                </c:pt>
                <c:pt idx="692">
                  <c:v>0.41028663704881912</c:v>
                </c:pt>
                <c:pt idx="693">
                  <c:v>0.41028663704881912</c:v>
                </c:pt>
                <c:pt idx="694">
                  <c:v>0.41028663704881912</c:v>
                </c:pt>
                <c:pt idx="695">
                  <c:v>0.41028663704881912</c:v>
                </c:pt>
                <c:pt idx="696">
                  <c:v>0.41028663704881912</c:v>
                </c:pt>
                <c:pt idx="697">
                  <c:v>0.41028663704881912</c:v>
                </c:pt>
                <c:pt idx="698">
                  <c:v>0.41028663704881912</c:v>
                </c:pt>
                <c:pt idx="699">
                  <c:v>0.41028663704881912</c:v>
                </c:pt>
                <c:pt idx="700">
                  <c:v>0.41028663704881912</c:v>
                </c:pt>
                <c:pt idx="701">
                  <c:v>0.41028663704881912</c:v>
                </c:pt>
                <c:pt idx="702">
                  <c:v>0.41028663704881912</c:v>
                </c:pt>
                <c:pt idx="703">
                  <c:v>0.41028663704881912</c:v>
                </c:pt>
                <c:pt idx="704">
                  <c:v>0.41028663704881912</c:v>
                </c:pt>
                <c:pt idx="705">
                  <c:v>0.41028663704881912</c:v>
                </c:pt>
                <c:pt idx="706">
                  <c:v>0.41008758846005761</c:v>
                </c:pt>
                <c:pt idx="707">
                  <c:v>0.41008758846005761</c:v>
                </c:pt>
                <c:pt idx="708">
                  <c:v>0.41008758846005761</c:v>
                </c:pt>
                <c:pt idx="709">
                  <c:v>0.41008758846005761</c:v>
                </c:pt>
                <c:pt idx="710">
                  <c:v>0.41008758846005761</c:v>
                </c:pt>
                <c:pt idx="711">
                  <c:v>0.41008758846005761</c:v>
                </c:pt>
                <c:pt idx="712">
                  <c:v>0.41008758846005761</c:v>
                </c:pt>
                <c:pt idx="713">
                  <c:v>0.41008758846005761</c:v>
                </c:pt>
                <c:pt idx="714">
                  <c:v>0.41008758846005761</c:v>
                </c:pt>
                <c:pt idx="715">
                  <c:v>0.41008758846005761</c:v>
                </c:pt>
                <c:pt idx="716">
                  <c:v>0.41008758846005761</c:v>
                </c:pt>
                <c:pt idx="717">
                  <c:v>0.41008758846005761</c:v>
                </c:pt>
                <c:pt idx="718">
                  <c:v>0.41008758846005761</c:v>
                </c:pt>
                <c:pt idx="719">
                  <c:v>0.41008758846005761</c:v>
                </c:pt>
                <c:pt idx="720">
                  <c:v>0.41008758846005761</c:v>
                </c:pt>
                <c:pt idx="721">
                  <c:v>0.40782201843682031</c:v>
                </c:pt>
                <c:pt idx="722">
                  <c:v>0.40782201843682031</c:v>
                </c:pt>
                <c:pt idx="723">
                  <c:v>0.40782201843682031</c:v>
                </c:pt>
                <c:pt idx="724">
                  <c:v>0.40782201843682031</c:v>
                </c:pt>
                <c:pt idx="725">
                  <c:v>0.40782201843682031</c:v>
                </c:pt>
                <c:pt idx="726">
                  <c:v>0.40782201843682031</c:v>
                </c:pt>
                <c:pt idx="727">
                  <c:v>0.40782201843682031</c:v>
                </c:pt>
                <c:pt idx="728">
                  <c:v>0.40782201843682031</c:v>
                </c:pt>
                <c:pt idx="729">
                  <c:v>0.40782201843682031</c:v>
                </c:pt>
                <c:pt idx="730">
                  <c:v>0.40782201843682031</c:v>
                </c:pt>
                <c:pt idx="731">
                  <c:v>0.40782201843682031</c:v>
                </c:pt>
                <c:pt idx="732">
                  <c:v>0.40782201843682031</c:v>
                </c:pt>
                <c:pt idx="733">
                  <c:v>0.40782201843682031</c:v>
                </c:pt>
                <c:pt idx="734">
                  <c:v>0.40782201843682031</c:v>
                </c:pt>
                <c:pt idx="735">
                  <c:v>0.40782201843682031</c:v>
                </c:pt>
                <c:pt idx="736">
                  <c:v>0.40782201843682031</c:v>
                </c:pt>
                <c:pt idx="737">
                  <c:v>0.40782201843682031</c:v>
                </c:pt>
                <c:pt idx="738">
                  <c:v>0.40782201843682031</c:v>
                </c:pt>
                <c:pt idx="739">
                  <c:v>0.40782201843682031</c:v>
                </c:pt>
                <c:pt idx="740">
                  <c:v>0.40782201843682031</c:v>
                </c:pt>
                <c:pt idx="741">
                  <c:v>0.40782201843682031</c:v>
                </c:pt>
                <c:pt idx="742">
                  <c:v>0.40782201843682031</c:v>
                </c:pt>
                <c:pt idx="743">
                  <c:v>0.40782201843682031</c:v>
                </c:pt>
                <c:pt idx="744">
                  <c:v>0.40782201843682031</c:v>
                </c:pt>
                <c:pt idx="745">
                  <c:v>0.40782201843682031</c:v>
                </c:pt>
                <c:pt idx="746">
                  <c:v>0.40782201843682031</c:v>
                </c:pt>
                <c:pt idx="747">
                  <c:v>0.40782201843682031</c:v>
                </c:pt>
                <c:pt idx="748">
                  <c:v>0.40782201843682031</c:v>
                </c:pt>
                <c:pt idx="749">
                  <c:v>0.40782201843682031</c:v>
                </c:pt>
                <c:pt idx="750">
                  <c:v>0.40782201843682031</c:v>
                </c:pt>
                <c:pt idx="751">
                  <c:v>0.40782201843682031</c:v>
                </c:pt>
                <c:pt idx="752">
                  <c:v>0.40782201843682031</c:v>
                </c:pt>
                <c:pt idx="753">
                  <c:v>0.40782201843682031</c:v>
                </c:pt>
                <c:pt idx="754">
                  <c:v>0.40782201843682031</c:v>
                </c:pt>
                <c:pt idx="755">
                  <c:v>0.40782201843682031</c:v>
                </c:pt>
                <c:pt idx="756">
                  <c:v>0.40782201843682031</c:v>
                </c:pt>
                <c:pt idx="757">
                  <c:v>0.40782201843682031</c:v>
                </c:pt>
                <c:pt idx="758">
                  <c:v>0.40782201843682031</c:v>
                </c:pt>
                <c:pt idx="759">
                  <c:v>0.40782201843682031</c:v>
                </c:pt>
                <c:pt idx="760">
                  <c:v>0.40782201843682031</c:v>
                </c:pt>
                <c:pt idx="761">
                  <c:v>0.40782201843682031</c:v>
                </c:pt>
                <c:pt idx="762">
                  <c:v>0.40782201843682031</c:v>
                </c:pt>
                <c:pt idx="763">
                  <c:v>0.40782201843682031</c:v>
                </c:pt>
                <c:pt idx="764">
                  <c:v>0.40782201843682031</c:v>
                </c:pt>
                <c:pt idx="765">
                  <c:v>0.4027521764253148</c:v>
                </c:pt>
                <c:pt idx="766">
                  <c:v>0.4027521764253148</c:v>
                </c:pt>
                <c:pt idx="767">
                  <c:v>0.4027521764253148</c:v>
                </c:pt>
                <c:pt idx="768">
                  <c:v>0.4027521764253148</c:v>
                </c:pt>
                <c:pt idx="769">
                  <c:v>0.4027521764253148</c:v>
                </c:pt>
                <c:pt idx="770">
                  <c:v>0.4027521764253148</c:v>
                </c:pt>
                <c:pt idx="771">
                  <c:v>0.4027521764253148</c:v>
                </c:pt>
                <c:pt idx="772">
                  <c:v>0.4027521764253148</c:v>
                </c:pt>
                <c:pt idx="773">
                  <c:v>0.4027521764253148</c:v>
                </c:pt>
                <c:pt idx="774">
                  <c:v>0.4027521764253148</c:v>
                </c:pt>
                <c:pt idx="775">
                  <c:v>0.4027521764253148</c:v>
                </c:pt>
                <c:pt idx="776">
                  <c:v>0.4027521764253148</c:v>
                </c:pt>
                <c:pt idx="777">
                  <c:v>0.4027521764253148</c:v>
                </c:pt>
                <c:pt idx="778">
                  <c:v>0.4027521764253148</c:v>
                </c:pt>
                <c:pt idx="779">
                  <c:v>0.4010894641446428</c:v>
                </c:pt>
                <c:pt idx="780">
                  <c:v>0.4010894641446428</c:v>
                </c:pt>
                <c:pt idx="781">
                  <c:v>0.4010894641446428</c:v>
                </c:pt>
                <c:pt idx="782">
                  <c:v>0.4010894641446428</c:v>
                </c:pt>
                <c:pt idx="783">
                  <c:v>0.4010894641446428</c:v>
                </c:pt>
                <c:pt idx="784">
                  <c:v>0.4010894641446428</c:v>
                </c:pt>
                <c:pt idx="785">
                  <c:v>0.4010894641446428</c:v>
                </c:pt>
                <c:pt idx="786">
                  <c:v>0.4010894641446428</c:v>
                </c:pt>
                <c:pt idx="787">
                  <c:v>0.4010894641446428</c:v>
                </c:pt>
                <c:pt idx="788">
                  <c:v>0.4010894641446428</c:v>
                </c:pt>
                <c:pt idx="789">
                  <c:v>0.4010894641446428</c:v>
                </c:pt>
                <c:pt idx="790">
                  <c:v>0.4010894641446428</c:v>
                </c:pt>
                <c:pt idx="791">
                  <c:v>0.4010894641446428</c:v>
                </c:pt>
                <c:pt idx="792">
                  <c:v>0.4010894641446428</c:v>
                </c:pt>
                <c:pt idx="793">
                  <c:v>0.39211527821929826</c:v>
                </c:pt>
                <c:pt idx="794">
                  <c:v>0.39211527821929826</c:v>
                </c:pt>
                <c:pt idx="795">
                  <c:v>0.39211527821929826</c:v>
                </c:pt>
                <c:pt idx="796">
                  <c:v>0.39211527821929826</c:v>
                </c:pt>
                <c:pt idx="797">
                  <c:v>0.39211527821929826</c:v>
                </c:pt>
                <c:pt idx="798">
                  <c:v>0.39211527821929826</c:v>
                </c:pt>
                <c:pt idx="799">
                  <c:v>0.39211527821929826</c:v>
                </c:pt>
                <c:pt idx="800">
                  <c:v>0.39211527821929826</c:v>
                </c:pt>
                <c:pt idx="801">
                  <c:v>0.39211527821929826</c:v>
                </c:pt>
                <c:pt idx="802">
                  <c:v>0.38776565356485371</c:v>
                </c:pt>
                <c:pt idx="803">
                  <c:v>0.38776565356485371</c:v>
                </c:pt>
                <c:pt idx="804">
                  <c:v>0.38776565356485371</c:v>
                </c:pt>
                <c:pt idx="805">
                  <c:v>0.38776565356485371</c:v>
                </c:pt>
                <c:pt idx="806">
                  <c:v>0.38776340602083886</c:v>
                </c:pt>
                <c:pt idx="807">
                  <c:v>0.38776340602083886</c:v>
                </c:pt>
                <c:pt idx="808">
                  <c:v>0.3862882117366766</c:v>
                </c:pt>
                <c:pt idx="809">
                  <c:v>0.3862882117366766</c:v>
                </c:pt>
                <c:pt idx="810">
                  <c:v>0.3862882117366766</c:v>
                </c:pt>
                <c:pt idx="811">
                  <c:v>0.38409886404658972</c:v>
                </c:pt>
                <c:pt idx="812">
                  <c:v>0.38409886404658972</c:v>
                </c:pt>
                <c:pt idx="813">
                  <c:v>0.38409886404658972</c:v>
                </c:pt>
                <c:pt idx="814">
                  <c:v>0.38409886404658972</c:v>
                </c:pt>
                <c:pt idx="815">
                  <c:v>0.38409886404658972</c:v>
                </c:pt>
                <c:pt idx="816">
                  <c:v>0.38409886404658972</c:v>
                </c:pt>
                <c:pt idx="817">
                  <c:v>0.38409886404658972</c:v>
                </c:pt>
                <c:pt idx="818">
                  <c:v>0.38409886404658972</c:v>
                </c:pt>
                <c:pt idx="819">
                  <c:v>0.3840965043152092</c:v>
                </c:pt>
                <c:pt idx="820">
                  <c:v>0.3840965043152092</c:v>
                </c:pt>
                <c:pt idx="821">
                  <c:v>0.3840965043152092</c:v>
                </c:pt>
                <c:pt idx="822">
                  <c:v>0.3840965043152092</c:v>
                </c:pt>
                <c:pt idx="823">
                  <c:v>0.3840965043152092</c:v>
                </c:pt>
                <c:pt idx="824">
                  <c:v>0.3840965043152092</c:v>
                </c:pt>
                <c:pt idx="825">
                  <c:v>0.3840965043152092</c:v>
                </c:pt>
                <c:pt idx="826">
                  <c:v>0.3840965043152092</c:v>
                </c:pt>
                <c:pt idx="827">
                  <c:v>0.3840965043152092</c:v>
                </c:pt>
                <c:pt idx="828">
                  <c:v>0.3840965043152092</c:v>
                </c:pt>
                <c:pt idx="829">
                  <c:v>0.3840965043152092</c:v>
                </c:pt>
                <c:pt idx="830">
                  <c:v>0.3840965043152092</c:v>
                </c:pt>
                <c:pt idx="831">
                  <c:v>0.3840965043152092</c:v>
                </c:pt>
                <c:pt idx="832">
                  <c:v>0.3840965043152092</c:v>
                </c:pt>
                <c:pt idx="833">
                  <c:v>0.3840965043152092</c:v>
                </c:pt>
                <c:pt idx="834">
                  <c:v>0.3840965043152092</c:v>
                </c:pt>
                <c:pt idx="835">
                  <c:v>0.3840965043152092</c:v>
                </c:pt>
                <c:pt idx="836">
                  <c:v>0.3840965043152092</c:v>
                </c:pt>
                <c:pt idx="837">
                  <c:v>0.3840965043152092</c:v>
                </c:pt>
                <c:pt idx="838">
                  <c:v>0.3840965043152092</c:v>
                </c:pt>
                <c:pt idx="839">
                  <c:v>0.3840965043152092</c:v>
                </c:pt>
                <c:pt idx="840">
                  <c:v>0.3840965043152092</c:v>
                </c:pt>
                <c:pt idx="841">
                  <c:v>0.3840965043152092</c:v>
                </c:pt>
                <c:pt idx="842">
                  <c:v>0.3840965043152092</c:v>
                </c:pt>
                <c:pt idx="843">
                  <c:v>0.3840965043152092</c:v>
                </c:pt>
                <c:pt idx="844">
                  <c:v>0.3840965043152092</c:v>
                </c:pt>
                <c:pt idx="845">
                  <c:v>0.3840965043152092</c:v>
                </c:pt>
                <c:pt idx="846">
                  <c:v>0.3840965043152092</c:v>
                </c:pt>
                <c:pt idx="847">
                  <c:v>0.3840965043152092</c:v>
                </c:pt>
                <c:pt idx="848">
                  <c:v>0.3840965043152092</c:v>
                </c:pt>
                <c:pt idx="849">
                  <c:v>0.3840965043152092</c:v>
                </c:pt>
                <c:pt idx="850">
                  <c:v>0.3840965043152092</c:v>
                </c:pt>
                <c:pt idx="851">
                  <c:v>0.3840965043152092</c:v>
                </c:pt>
                <c:pt idx="852">
                  <c:v>0.3840965043152092</c:v>
                </c:pt>
                <c:pt idx="853">
                  <c:v>0.3840965043152092</c:v>
                </c:pt>
                <c:pt idx="854">
                  <c:v>0.3840965043152092</c:v>
                </c:pt>
                <c:pt idx="855">
                  <c:v>0.3840965043152092</c:v>
                </c:pt>
                <c:pt idx="856">
                  <c:v>0.3840965043152092</c:v>
                </c:pt>
                <c:pt idx="857">
                  <c:v>0.3840965043152092</c:v>
                </c:pt>
                <c:pt idx="858">
                  <c:v>0.3840965043152092</c:v>
                </c:pt>
                <c:pt idx="859">
                  <c:v>0.3840965043152092</c:v>
                </c:pt>
                <c:pt idx="860">
                  <c:v>0.3840965043152092</c:v>
                </c:pt>
                <c:pt idx="861">
                  <c:v>0.3840965043152092</c:v>
                </c:pt>
                <c:pt idx="862">
                  <c:v>0.3840965043152092</c:v>
                </c:pt>
                <c:pt idx="863">
                  <c:v>0.3840965043152092</c:v>
                </c:pt>
                <c:pt idx="864">
                  <c:v>0.3840965043152092</c:v>
                </c:pt>
                <c:pt idx="865">
                  <c:v>0.3840965043152092</c:v>
                </c:pt>
                <c:pt idx="866">
                  <c:v>0.3840965043152092</c:v>
                </c:pt>
                <c:pt idx="867">
                  <c:v>0.3840965043152092</c:v>
                </c:pt>
                <c:pt idx="868">
                  <c:v>0.3840965043152092</c:v>
                </c:pt>
                <c:pt idx="869">
                  <c:v>0.3840965043152092</c:v>
                </c:pt>
                <c:pt idx="870">
                  <c:v>0.3840965043152092</c:v>
                </c:pt>
                <c:pt idx="871">
                  <c:v>0.3840965043152092</c:v>
                </c:pt>
                <c:pt idx="872">
                  <c:v>0.3840965043152092</c:v>
                </c:pt>
                <c:pt idx="873">
                  <c:v>0.3840965043152092</c:v>
                </c:pt>
                <c:pt idx="874">
                  <c:v>0.3840965043152092</c:v>
                </c:pt>
                <c:pt idx="875">
                  <c:v>0.3840965043152092</c:v>
                </c:pt>
                <c:pt idx="876">
                  <c:v>0.3840965043152092</c:v>
                </c:pt>
                <c:pt idx="877">
                  <c:v>0.3840965043152092</c:v>
                </c:pt>
                <c:pt idx="878">
                  <c:v>0.3840965043152092</c:v>
                </c:pt>
                <c:pt idx="879">
                  <c:v>0.3840965043152092</c:v>
                </c:pt>
                <c:pt idx="880">
                  <c:v>0.3840965043152092</c:v>
                </c:pt>
                <c:pt idx="881">
                  <c:v>0.3840965043152092</c:v>
                </c:pt>
                <c:pt idx="882">
                  <c:v>0.3840965043152092</c:v>
                </c:pt>
                <c:pt idx="883">
                  <c:v>0.3840965043152092</c:v>
                </c:pt>
                <c:pt idx="884">
                  <c:v>0.3840965043152092</c:v>
                </c:pt>
                <c:pt idx="885">
                  <c:v>0.3840965043152092</c:v>
                </c:pt>
                <c:pt idx="886">
                  <c:v>0.3840965043152092</c:v>
                </c:pt>
                <c:pt idx="887">
                  <c:v>0.3840965043152092</c:v>
                </c:pt>
                <c:pt idx="888">
                  <c:v>0.3840965043152092</c:v>
                </c:pt>
                <c:pt idx="889">
                  <c:v>0.3840965043152092</c:v>
                </c:pt>
                <c:pt idx="890">
                  <c:v>0.3840965043152092</c:v>
                </c:pt>
                <c:pt idx="891">
                  <c:v>0.3840965043152092</c:v>
                </c:pt>
                <c:pt idx="892">
                  <c:v>0.3840965043152092</c:v>
                </c:pt>
                <c:pt idx="893">
                  <c:v>0.3840965043152092</c:v>
                </c:pt>
                <c:pt idx="894">
                  <c:v>0.3840965043152092</c:v>
                </c:pt>
                <c:pt idx="895">
                  <c:v>0.3840965043152092</c:v>
                </c:pt>
                <c:pt idx="896">
                  <c:v>0.3840965043152092</c:v>
                </c:pt>
                <c:pt idx="897">
                  <c:v>0.3840965043152092</c:v>
                </c:pt>
                <c:pt idx="898">
                  <c:v>0.3840965043152092</c:v>
                </c:pt>
                <c:pt idx="899">
                  <c:v>0.3840965043152092</c:v>
                </c:pt>
                <c:pt idx="900">
                  <c:v>0.3840965043152092</c:v>
                </c:pt>
                <c:pt idx="901">
                  <c:v>0.3840965043152092</c:v>
                </c:pt>
                <c:pt idx="902">
                  <c:v>0.3840965043152092</c:v>
                </c:pt>
                <c:pt idx="903">
                  <c:v>0.3840965043152092</c:v>
                </c:pt>
                <c:pt idx="904">
                  <c:v>0.3840965043152092</c:v>
                </c:pt>
                <c:pt idx="905">
                  <c:v>0.3840965043152092</c:v>
                </c:pt>
                <c:pt idx="906">
                  <c:v>0.3840965043152092</c:v>
                </c:pt>
                <c:pt idx="907">
                  <c:v>0.3840965043152092</c:v>
                </c:pt>
                <c:pt idx="908">
                  <c:v>0.3840965043152092</c:v>
                </c:pt>
                <c:pt idx="909">
                  <c:v>0.3840965043152092</c:v>
                </c:pt>
                <c:pt idx="910">
                  <c:v>0.3840965043152092</c:v>
                </c:pt>
                <c:pt idx="911">
                  <c:v>0.3840965043152092</c:v>
                </c:pt>
                <c:pt idx="912">
                  <c:v>0.3840965043152092</c:v>
                </c:pt>
                <c:pt idx="913">
                  <c:v>0.3840965043152092</c:v>
                </c:pt>
                <c:pt idx="914">
                  <c:v>0.3840965043152092</c:v>
                </c:pt>
                <c:pt idx="915">
                  <c:v>0.3840965043152092</c:v>
                </c:pt>
                <c:pt idx="916">
                  <c:v>0.3840965043152092</c:v>
                </c:pt>
                <c:pt idx="917">
                  <c:v>0.3840965043152092</c:v>
                </c:pt>
                <c:pt idx="918">
                  <c:v>0.3840965043152092</c:v>
                </c:pt>
                <c:pt idx="919">
                  <c:v>0.3840965043152092</c:v>
                </c:pt>
                <c:pt idx="920">
                  <c:v>0.38409142392407547</c:v>
                </c:pt>
                <c:pt idx="921">
                  <c:v>0.38409142392407547</c:v>
                </c:pt>
                <c:pt idx="922">
                  <c:v>0.38409142392407547</c:v>
                </c:pt>
                <c:pt idx="923">
                  <c:v>0.38409142392407547</c:v>
                </c:pt>
                <c:pt idx="924">
                  <c:v>0.38409142392407547</c:v>
                </c:pt>
                <c:pt idx="925">
                  <c:v>0.38409142392407547</c:v>
                </c:pt>
                <c:pt idx="926">
                  <c:v>0.38409142392407547</c:v>
                </c:pt>
                <c:pt idx="927">
                  <c:v>0.38409142392407547</c:v>
                </c:pt>
                <c:pt idx="928">
                  <c:v>0.38409142392407547</c:v>
                </c:pt>
                <c:pt idx="929">
                  <c:v>0.38409142392407547</c:v>
                </c:pt>
                <c:pt idx="930">
                  <c:v>0.38409142392407547</c:v>
                </c:pt>
                <c:pt idx="931">
                  <c:v>0.38409142392407547</c:v>
                </c:pt>
                <c:pt idx="932">
                  <c:v>0.38409142392407547</c:v>
                </c:pt>
                <c:pt idx="933">
                  <c:v>0.38409142392407547</c:v>
                </c:pt>
                <c:pt idx="934">
                  <c:v>0.38409142392407547</c:v>
                </c:pt>
                <c:pt idx="935">
                  <c:v>0.38409142392407547</c:v>
                </c:pt>
                <c:pt idx="936">
                  <c:v>0.38409142392407547</c:v>
                </c:pt>
                <c:pt idx="937">
                  <c:v>0.38124854548510934</c:v>
                </c:pt>
                <c:pt idx="938">
                  <c:v>0.38124854548510934</c:v>
                </c:pt>
                <c:pt idx="939">
                  <c:v>0.38124854548510934</c:v>
                </c:pt>
                <c:pt idx="940">
                  <c:v>0.38124854548510934</c:v>
                </c:pt>
                <c:pt idx="941">
                  <c:v>0.38124854548510934</c:v>
                </c:pt>
                <c:pt idx="942">
                  <c:v>0.38124854548510934</c:v>
                </c:pt>
                <c:pt idx="943">
                  <c:v>0.38124854548510934</c:v>
                </c:pt>
                <c:pt idx="944">
                  <c:v>0.38124854548510934</c:v>
                </c:pt>
                <c:pt idx="945">
                  <c:v>0.38124854548510934</c:v>
                </c:pt>
                <c:pt idx="946">
                  <c:v>0.37585767451170715</c:v>
                </c:pt>
                <c:pt idx="947">
                  <c:v>0.37585767451170715</c:v>
                </c:pt>
                <c:pt idx="948">
                  <c:v>0.37585767451170715</c:v>
                </c:pt>
                <c:pt idx="949">
                  <c:v>0.37585767451170715</c:v>
                </c:pt>
                <c:pt idx="950">
                  <c:v>0.37585767451170715</c:v>
                </c:pt>
                <c:pt idx="951">
                  <c:v>0.37585767451170715</c:v>
                </c:pt>
                <c:pt idx="952">
                  <c:v>0.37585767451170715</c:v>
                </c:pt>
                <c:pt idx="953">
                  <c:v>0.37302742192486332</c:v>
                </c:pt>
                <c:pt idx="954">
                  <c:v>0.37302742192486332</c:v>
                </c:pt>
                <c:pt idx="955">
                  <c:v>0.37302742192486332</c:v>
                </c:pt>
                <c:pt idx="956">
                  <c:v>0.37302742192486332</c:v>
                </c:pt>
                <c:pt idx="957">
                  <c:v>0.37302742192486332</c:v>
                </c:pt>
                <c:pt idx="958">
                  <c:v>0.37302742192486332</c:v>
                </c:pt>
                <c:pt idx="959">
                  <c:v>0.37302742192486332</c:v>
                </c:pt>
                <c:pt idx="960">
                  <c:v>0.37302742192486332</c:v>
                </c:pt>
                <c:pt idx="961">
                  <c:v>0.37302742192486332</c:v>
                </c:pt>
                <c:pt idx="962">
                  <c:v>0.37302742192486332</c:v>
                </c:pt>
                <c:pt idx="963">
                  <c:v>0.37302742192486332</c:v>
                </c:pt>
                <c:pt idx="964">
                  <c:v>0.37302742192486332</c:v>
                </c:pt>
                <c:pt idx="965">
                  <c:v>0.37300466396450876</c:v>
                </c:pt>
                <c:pt idx="966">
                  <c:v>0.37300466396450876</c:v>
                </c:pt>
                <c:pt idx="967">
                  <c:v>0.37300466396450876</c:v>
                </c:pt>
                <c:pt idx="968">
                  <c:v>0.37300466396450876</c:v>
                </c:pt>
                <c:pt idx="969">
                  <c:v>0.37300466396450876</c:v>
                </c:pt>
                <c:pt idx="970">
                  <c:v>0.37300466396450876</c:v>
                </c:pt>
                <c:pt idx="971">
                  <c:v>0.37300466396450876</c:v>
                </c:pt>
                <c:pt idx="972">
                  <c:v>0.37300466396450876</c:v>
                </c:pt>
                <c:pt idx="973">
                  <c:v>0.37300466396450876</c:v>
                </c:pt>
                <c:pt idx="974">
                  <c:v>0.37300466396450876</c:v>
                </c:pt>
                <c:pt idx="975">
                  <c:v>0.37300466396450876</c:v>
                </c:pt>
                <c:pt idx="976">
                  <c:v>0.37300466396450876</c:v>
                </c:pt>
                <c:pt idx="977">
                  <c:v>0.37300466396450876</c:v>
                </c:pt>
                <c:pt idx="978">
                  <c:v>0.37300466396450876</c:v>
                </c:pt>
                <c:pt idx="979">
                  <c:v>0.37300466396450876</c:v>
                </c:pt>
                <c:pt idx="980">
                  <c:v>0.37300466396450876</c:v>
                </c:pt>
                <c:pt idx="981">
                  <c:v>0.37300466396450876</c:v>
                </c:pt>
                <c:pt idx="982">
                  <c:v>0.37300466396450876</c:v>
                </c:pt>
                <c:pt idx="983">
                  <c:v>0.37300466396450876</c:v>
                </c:pt>
                <c:pt idx="984">
                  <c:v>0.37300466396450876</c:v>
                </c:pt>
                <c:pt idx="985">
                  <c:v>0.37300466396450876</c:v>
                </c:pt>
                <c:pt idx="986">
                  <c:v>0.37300466396450876</c:v>
                </c:pt>
                <c:pt idx="987">
                  <c:v>0.37300466396450876</c:v>
                </c:pt>
                <c:pt idx="988">
                  <c:v>0.37300466396450876</c:v>
                </c:pt>
                <c:pt idx="989">
                  <c:v>0.37300466396450876</c:v>
                </c:pt>
                <c:pt idx="990">
                  <c:v>0.37300466396450876</c:v>
                </c:pt>
                <c:pt idx="991">
                  <c:v>0.37300466396450876</c:v>
                </c:pt>
                <c:pt idx="992">
                  <c:v>0.37300466396450876</c:v>
                </c:pt>
                <c:pt idx="993">
                  <c:v>0.37300466396450876</c:v>
                </c:pt>
                <c:pt idx="994">
                  <c:v>0.37300466396450876</c:v>
                </c:pt>
                <c:pt idx="995">
                  <c:v>0.37300466396450876</c:v>
                </c:pt>
                <c:pt idx="996">
                  <c:v>0.37300466396450876</c:v>
                </c:pt>
                <c:pt idx="997">
                  <c:v>0.37300466396450876</c:v>
                </c:pt>
                <c:pt idx="998">
                  <c:v>0.37300466396450876</c:v>
                </c:pt>
                <c:pt idx="999">
                  <c:v>0.37300466396450876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4-4B15-83C3-95616B8C9B6F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Генетический алгоритм, алгоритм обратного распространения ошибки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Лист1!$F$3:$F$1002</c:f>
              <c:numCache>
                <c:formatCode>General</c:formatCode>
                <c:ptCount val="1000"/>
                <c:pt idx="0">
                  <c:v>1</c:v>
                </c:pt>
                <c:pt idx="5">
                  <c:v>0.98739266281954141</c:v>
                </c:pt>
                <c:pt idx="10">
                  <c:v>0.95084617312563391</c:v>
                </c:pt>
                <c:pt idx="15">
                  <c:v>0.85211771886455645</c:v>
                </c:pt>
                <c:pt idx="20">
                  <c:v>0.79563369493261737</c:v>
                </c:pt>
                <c:pt idx="25">
                  <c:v>0.70695953273268008</c:v>
                </c:pt>
                <c:pt idx="30">
                  <c:v>0.6852798578831828</c:v>
                </c:pt>
                <c:pt idx="35">
                  <c:v>0.68368355275187087</c:v>
                </c:pt>
                <c:pt idx="40">
                  <c:v>0.6375669433539537</c:v>
                </c:pt>
                <c:pt idx="45">
                  <c:v>0.63676210160232138</c:v>
                </c:pt>
                <c:pt idx="50">
                  <c:v>0.63492097798240599</c:v>
                </c:pt>
                <c:pt idx="55">
                  <c:v>0.63364568420992218</c:v>
                </c:pt>
                <c:pt idx="60">
                  <c:v>0.63213676117044237</c:v>
                </c:pt>
                <c:pt idx="65">
                  <c:v>0.62957711699354935</c:v>
                </c:pt>
                <c:pt idx="70">
                  <c:v>0.62823879405624616</c:v>
                </c:pt>
                <c:pt idx="75">
                  <c:v>0.62798594243889938</c:v>
                </c:pt>
                <c:pt idx="80">
                  <c:v>0.62670523007490153</c:v>
                </c:pt>
                <c:pt idx="85">
                  <c:v>0.62486255329803519</c:v>
                </c:pt>
                <c:pt idx="90">
                  <c:v>0.62367345934073315</c:v>
                </c:pt>
                <c:pt idx="95">
                  <c:v>0.62229411269414769</c:v>
                </c:pt>
                <c:pt idx="100">
                  <c:v>0.54310233987749312</c:v>
                </c:pt>
                <c:pt idx="105">
                  <c:v>0.52858839379703371</c:v>
                </c:pt>
                <c:pt idx="110">
                  <c:v>0.5114093237269739</c:v>
                </c:pt>
                <c:pt idx="115">
                  <c:v>0.50670917145338157</c:v>
                </c:pt>
                <c:pt idx="120">
                  <c:v>0.49705666871113058</c:v>
                </c:pt>
                <c:pt idx="125">
                  <c:v>0.48939179612605438</c:v>
                </c:pt>
                <c:pt idx="130">
                  <c:v>0.48545713110779454</c:v>
                </c:pt>
                <c:pt idx="135">
                  <c:v>0.48200845185692887</c:v>
                </c:pt>
                <c:pt idx="140">
                  <c:v>0.47875759317167588</c:v>
                </c:pt>
                <c:pt idx="145">
                  <c:v>0.47568806827989801</c:v>
                </c:pt>
                <c:pt idx="150">
                  <c:v>0.47278500179385241</c:v>
                </c:pt>
                <c:pt idx="155">
                  <c:v>0.47003496019109708</c:v>
                </c:pt>
                <c:pt idx="160">
                  <c:v>0.46742580052845101</c:v>
                </c:pt>
                <c:pt idx="165">
                  <c:v>0.46494653537548275</c:v>
                </c:pt>
                <c:pt idx="170">
                  <c:v>0.4581957345108868</c:v>
                </c:pt>
                <c:pt idx="175">
                  <c:v>0.4547196316911053</c:v>
                </c:pt>
                <c:pt idx="180">
                  <c:v>0.45164888579068774</c:v>
                </c:pt>
                <c:pt idx="185">
                  <c:v>0.44888482445149858</c:v>
                </c:pt>
                <c:pt idx="190">
                  <c:v>0.4463626698140058</c:v>
                </c:pt>
                <c:pt idx="195">
                  <c:v>0.44403760037548279</c:v>
                </c:pt>
                <c:pt idx="200">
                  <c:v>0.44187724609317885</c:v>
                </c:pt>
                <c:pt idx="205">
                  <c:v>0.43985738214974879</c:v>
                </c:pt>
                <c:pt idx="210">
                  <c:v>0.43795932502253859</c:v>
                </c:pt>
                <c:pt idx="215">
                  <c:v>0.43616828865722351</c:v>
                </c:pt>
                <c:pt idx="220">
                  <c:v>0.43447230894662969</c:v>
                </c:pt>
                <c:pt idx="225">
                  <c:v>0.43286151829453184</c:v>
                </c:pt>
                <c:pt idx="230">
                  <c:v>0.4313276431239858</c:v>
                </c:pt>
                <c:pt idx="235">
                  <c:v>0.4298636474271128</c:v>
                </c:pt>
                <c:pt idx="240">
                  <c:v>0.42846347435984727</c:v>
                </c:pt>
                <c:pt idx="245">
                  <c:v>0.42712185511861955</c:v>
                </c:pt>
                <c:pt idx="250">
                  <c:v>0.42583416492130488</c:v>
                </c:pt>
                <c:pt idx="255">
                  <c:v>0.42459631258384933</c:v>
                </c:pt>
                <c:pt idx="260">
                  <c:v>0.42340465447867015</c:v>
                </c:pt>
                <c:pt idx="265">
                  <c:v>0.42228084498024432</c:v>
                </c:pt>
                <c:pt idx="270">
                  <c:v>0.42120263355381354</c:v>
                </c:pt>
                <c:pt idx="275">
                  <c:v>0.42015170947861263</c:v>
                </c:pt>
                <c:pt idx="280">
                  <c:v>0.41912901170792954</c:v>
                </c:pt>
                <c:pt idx="285">
                  <c:v>0.41813462949029612</c:v>
                </c:pt>
                <c:pt idx="290">
                  <c:v>0.41716806976365434</c:v>
                </c:pt>
                <c:pt idx="295">
                  <c:v>0.41622848212664615</c:v>
                </c:pt>
                <c:pt idx="300">
                  <c:v>0.41531481858288594</c:v>
                </c:pt>
                <c:pt idx="305">
                  <c:v>0.41442593855061938</c:v>
                </c:pt>
                <c:pt idx="310">
                  <c:v>0.41356067471156349</c:v>
                </c:pt>
                <c:pt idx="315">
                  <c:v>0.41271787271601934</c:v>
                </c:pt>
                <c:pt idx="320">
                  <c:v>0.411896414066734</c:v>
                </c:pt>
                <c:pt idx="325">
                  <c:v>0.41109522842897078</c:v>
                </c:pt>
                <c:pt idx="330">
                  <c:v>0.41031329941423639</c:v>
                </c:pt>
                <c:pt idx="335">
                  <c:v>0.4095496664105524</c:v>
                </c:pt>
                <c:pt idx="340">
                  <c:v>0.40457478888560233</c:v>
                </c:pt>
                <c:pt idx="345">
                  <c:v>0.39956751564643628</c:v>
                </c:pt>
                <c:pt idx="350">
                  <c:v>0.3977096261531291</c:v>
                </c:pt>
                <c:pt idx="355">
                  <c:v>0.39645891107225389</c:v>
                </c:pt>
                <c:pt idx="360">
                  <c:v>0.3953639826502493</c:v>
                </c:pt>
                <c:pt idx="365">
                  <c:v>0.39440474479064352</c:v>
                </c:pt>
                <c:pt idx="370">
                  <c:v>0.3935509406524621</c:v>
                </c:pt>
                <c:pt idx="375">
                  <c:v>0.39274831723186937</c:v>
                </c:pt>
                <c:pt idx="380">
                  <c:v>0.39198463850285792</c:v>
                </c:pt>
                <c:pt idx="385">
                  <c:v>0.39125312680908803</c:v>
                </c:pt>
                <c:pt idx="390">
                  <c:v>0.39054932648814039</c:v>
                </c:pt>
                <c:pt idx="395">
                  <c:v>0.38986989252188103</c:v>
                </c:pt>
                <c:pt idx="400">
                  <c:v>0.38921211282870249</c:v>
                </c:pt>
                <c:pt idx="405">
                  <c:v>0.38857370765140015</c:v>
                </c:pt>
                <c:pt idx="410">
                  <c:v>0.38795273232505156</c:v>
                </c:pt>
                <c:pt idx="415">
                  <c:v>0.3873475186892365</c:v>
                </c:pt>
                <c:pt idx="420">
                  <c:v>0.38675663191546811</c:v>
                </c:pt>
                <c:pt idx="425">
                  <c:v>0.38617883488065785</c:v>
                </c:pt>
                <c:pt idx="430">
                  <c:v>0.38561305759164188</c:v>
                </c:pt>
                <c:pt idx="435">
                  <c:v>0.38505837085294409</c:v>
                </c:pt>
                <c:pt idx="440">
                  <c:v>0.38451396378538721</c:v>
                </c:pt>
                <c:pt idx="445">
                  <c:v>0.38397912483944641</c:v>
                </c:pt>
                <c:pt idx="450">
                  <c:v>0.38345322591057457</c:v>
                </c:pt>
                <c:pt idx="455">
                  <c:v>0.38293570914314101</c:v>
                </c:pt>
                <c:pt idx="460">
                  <c:v>0.38242607601860201</c:v>
                </c:pt>
                <c:pt idx="465">
                  <c:v>0.38192387835484143</c:v>
                </c:pt>
                <c:pt idx="470">
                  <c:v>0.38142871088695818</c:v>
                </c:pt>
                <c:pt idx="475">
                  <c:v>0.38094020514644894</c:v>
                </c:pt>
                <c:pt idx="480">
                  <c:v>0.38045802440123838</c:v>
                </c:pt>
                <c:pt idx="485">
                  <c:v>0.37998185945988255</c:v>
                </c:pt>
                <c:pt idx="490">
                  <c:v>0.37804564613750485</c:v>
                </c:pt>
                <c:pt idx="495">
                  <c:v>0.37712369767351334</c:v>
                </c:pt>
                <c:pt idx="500">
                  <c:v>0.37639236469320392</c:v>
                </c:pt>
                <c:pt idx="505">
                  <c:v>0.37573503229365623</c:v>
                </c:pt>
                <c:pt idx="510">
                  <c:v>0.37512934827017802</c:v>
                </c:pt>
                <c:pt idx="515">
                  <c:v>0.37456079981642565</c:v>
                </c:pt>
                <c:pt idx="520">
                  <c:v>0.37401972478606127</c:v>
                </c:pt>
                <c:pt idx="525">
                  <c:v>0.37349953793988083</c:v>
                </c:pt>
                <c:pt idx="530">
                  <c:v>0.37224545894608513</c:v>
                </c:pt>
                <c:pt idx="535">
                  <c:v>0.37160387571550996</c:v>
                </c:pt>
                <c:pt idx="540">
                  <c:v>0.37081968983420172</c:v>
                </c:pt>
                <c:pt idx="545">
                  <c:v>0.37024900526280208</c:v>
                </c:pt>
                <c:pt idx="550">
                  <c:v>0.36979329859512045</c:v>
                </c:pt>
                <c:pt idx="555">
                  <c:v>0.36936555028957452</c:v>
                </c:pt>
                <c:pt idx="560">
                  <c:v>0.36893974518483102</c:v>
                </c:pt>
                <c:pt idx="565">
                  <c:v>0.36850922520449975</c:v>
                </c:pt>
                <c:pt idx="570">
                  <c:v>0.36807398670471492</c:v>
                </c:pt>
                <c:pt idx="575">
                  <c:v>0.36763584579739339</c:v>
                </c:pt>
                <c:pt idx="580">
                  <c:v>0.36715009256446318</c:v>
                </c:pt>
                <c:pt idx="585">
                  <c:v>0.36684475642395692</c:v>
                </c:pt>
                <c:pt idx="590">
                  <c:v>0.36651109803029275</c:v>
                </c:pt>
                <c:pt idx="595">
                  <c:v>0.36614493484680821</c:v>
                </c:pt>
                <c:pt idx="600">
                  <c:v>0.36580485617335295</c:v>
                </c:pt>
                <c:pt idx="605">
                  <c:v>0.3654430228437438</c:v>
                </c:pt>
                <c:pt idx="610">
                  <c:v>0.365064314802095</c:v>
                </c:pt>
                <c:pt idx="615">
                  <c:v>0.36467374613731307</c:v>
                </c:pt>
                <c:pt idx="620">
                  <c:v>0.36427544784920557</c:v>
                </c:pt>
                <c:pt idx="625">
                  <c:v>0.36387252577863527</c:v>
                </c:pt>
                <c:pt idx="630">
                  <c:v>0.36346720326319226</c:v>
                </c:pt>
                <c:pt idx="635">
                  <c:v>0.3620319062667553</c:v>
                </c:pt>
                <c:pt idx="640">
                  <c:v>0.3614025447780897</c:v>
                </c:pt>
                <c:pt idx="645">
                  <c:v>0.36105262725056064</c:v>
                </c:pt>
                <c:pt idx="650">
                  <c:v>0.36066730837192679</c:v>
                </c:pt>
                <c:pt idx="655">
                  <c:v>0.34993004499228259</c:v>
                </c:pt>
                <c:pt idx="660">
                  <c:v>0.34840344905423792</c:v>
                </c:pt>
                <c:pt idx="665">
                  <c:v>0.34748016385657243</c:v>
                </c:pt>
                <c:pt idx="670">
                  <c:v>0.34660362888047169</c:v>
                </c:pt>
                <c:pt idx="675">
                  <c:v>0.34471507367740994</c:v>
                </c:pt>
                <c:pt idx="680">
                  <c:v>0.34343725142424109</c:v>
                </c:pt>
                <c:pt idx="685">
                  <c:v>0.34234284265687376</c:v>
                </c:pt>
                <c:pt idx="690">
                  <c:v>0.34135409279998341</c:v>
                </c:pt>
                <c:pt idx="695">
                  <c:v>0.34043628761937877</c:v>
                </c:pt>
                <c:pt idx="700">
                  <c:v>0.33957255020296362</c:v>
                </c:pt>
                <c:pt idx="705">
                  <c:v>0.3387534892872674</c:v>
                </c:pt>
                <c:pt idx="710">
                  <c:v>0.33797295612090117</c:v>
                </c:pt>
                <c:pt idx="715">
                  <c:v>0.33722631890354249</c:v>
                </c:pt>
                <c:pt idx="720">
                  <c:v>0.33650976707057467</c:v>
                </c:pt>
                <c:pt idx="725">
                  <c:v>0.33596184511133048</c:v>
                </c:pt>
                <c:pt idx="730">
                  <c:v>0.3354212840832192</c:v>
                </c:pt>
                <c:pt idx="735">
                  <c:v>0.33486279892619841</c:v>
                </c:pt>
                <c:pt idx="740">
                  <c:v>0.33429495010952204</c:v>
                </c:pt>
                <c:pt idx="745">
                  <c:v>0.33372434608459917</c:v>
                </c:pt>
                <c:pt idx="750">
                  <c:v>0.33319335368436515</c:v>
                </c:pt>
                <c:pt idx="755">
                  <c:v>0.3328118908182735</c:v>
                </c:pt>
                <c:pt idx="760">
                  <c:v>0.33238784014592304</c:v>
                </c:pt>
                <c:pt idx="765">
                  <c:v>0.33193196504517991</c:v>
                </c:pt>
                <c:pt idx="770">
                  <c:v>0.33145478448590965</c:v>
                </c:pt>
                <c:pt idx="775">
                  <c:v>0.330964745595206</c:v>
                </c:pt>
                <c:pt idx="780">
                  <c:v>0.33046806001725337</c:v>
                </c:pt>
                <c:pt idx="785">
                  <c:v>0.33007267302594162</c:v>
                </c:pt>
                <c:pt idx="790">
                  <c:v>0.32975576257180672</c:v>
                </c:pt>
                <c:pt idx="795">
                  <c:v>0.32941033009158299</c:v>
                </c:pt>
                <c:pt idx="800">
                  <c:v>0.32903005547890296</c:v>
                </c:pt>
                <c:pt idx="805">
                  <c:v>0.32862021368225758</c:v>
                </c:pt>
                <c:pt idx="810">
                  <c:v>0.3281886601795721</c:v>
                </c:pt>
                <c:pt idx="815">
                  <c:v>0.32766097489527674</c:v>
                </c:pt>
                <c:pt idx="820">
                  <c:v>0.32741292711480419</c:v>
                </c:pt>
                <c:pt idx="825">
                  <c:v>0.32713382297590637</c:v>
                </c:pt>
                <c:pt idx="830">
                  <c:v>0.32689512834274081</c:v>
                </c:pt>
                <c:pt idx="835">
                  <c:v>0.32660140337873167</c:v>
                </c:pt>
                <c:pt idx="840">
                  <c:v>0.32632196431775462</c:v>
                </c:pt>
                <c:pt idx="845">
                  <c:v>0.32597884240965302</c:v>
                </c:pt>
                <c:pt idx="850">
                  <c:v>0.32565507422123741</c:v>
                </c:pt>
                <c:pt idx="855">
                  <c:v>0.32529595125724969</c:v>
                </c:pt>
                <c:pt idx="860">
                  <c:v>0.32491046454355893</c:v>
                </c:pt>
                <c:pt idx="865">
                  <c:v>0.32450663845806788</c:v>
                </c:pt>
                <c:pt idx="870">
                  <c:v>0.32148548868782933</c:v>
                </c:pt>
                <c:pt idx="875">
                  <c:v>0.32098942689127474</c:v>
                </c:pt>
                <c:pt idx="880">
                  <c:v>0.32047675934768449</c:v>
                </c:pt>
                <c:pt idx="885">
                  <c:v>0.32001049147465849</c:v>
                </c:pt>
                <c:pt idx="890">
                  <c:v>0.31961296555356644</c:v>
                </c:pt>
                <c:pt idx="895">
                  <c:v>0.31920696092967582</c:v>
                </c:pt>
                <c:pt idx="900">
                  <c:v>0.3188203351459189</c:v>
                </c:pt>
                <c:pt idx="905">
                  <c:v>0.31846036371785591</c:v>
                </c:pt>
                <c:pt idx="910">
                  <c:v>0.31755222634178643</c:v>
                </c:pt>
                <c:pt idx="915">
                  <c:v>0.31704106331578874</c:v>
                </c:pt>
                <c:pt idx="920">
                  <c:v>0.31673281593353175</c:v>
                </c:pt>
                <c:pt idx="925">
                  <c:v>0.31642398169969788</c:v>
                </c:pt>
                <c:pt idx="930">
                  <c:v>0.31609956271999046</c:v>
                </c:pt>
                <c:pt idx="935">
                  <c:v>0.31575795024285475</c:v>
                </c:pt>
                <c:pt idx="940">
                  <c:v>0.31485958617289922</c:v>
                </c:pt>
                <c:pt idx="945">
                  <c:v>0.31385291695796347</c:v>
                </c:pt>
                <c:pt idx="950">
                  <c:v>0.31238555287398667</c:v>
                </c:pt>
                <c:pt idx="955">
                  <c:v>0.31187372803096353</c:v>
                </c:pt>
                <c:pt idx="960">
                  <c:v>0.27657363569648385</c:v>
                </c:pt>
                <c:pt idx="965">
                  <c:v>0.27354920335021232</c:v>
                </c:pt>
                <c:pt idx="970">
                  <c:v>0.27146028845109682</c:v>
                </c:pt>
                <c:pt idx="975">
                  <c:v>0.26992657277980914</c:v>
                </c:pt>
                <c:pt idx="980">
                  <c:v>0.26872422300781135</c:v>
                </c:pt>
                <c:pt idx="985">
                  <c:v>0.26772363742315591</c:v>
                </c:pt>
                <c:pt idx="990">
                  <c:v>0.26684971790855078</c:v>
                </c:pt>
                <c:pt idx="995">
                  <c:v>0.26605839109660512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4-4B15-83C3-95616B8C9B6F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Обратное распространение ошибки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Лист1!$I$3:$I$1002</c:f>
              <c:numCache>
                <c:formatCode>General</c:formatCode>
                <c:ptCount val="1000"/>
                <c:pt idx="0">
                  <c:v>1</c:v>
                </c:pt>
                <c:pt idx="1">
                  <c:v>0.99129252785252286</c:v>
                </c:pt>
                <c:pt idx="2">
                  <c:v>0.98017755704782505</c:v>
                </c:pt>
                <c:pt idx="3">
                  <c:v>0.96556832011395644</c:v>
                </c:pt>
                <c:pt idx="4">
                  <c:v>0.95007213245466549</c:v>
                </c:pt>
                <c:pt idx="5">
                  <c:v>0.93622397070060692</c:v>
                </c:pt>
                <c:pt idx="6">
                  <c:v>0.92269295498069126</c:v>
                </c:pt>
                <c:pt idx="7">
                  <c:v>0.91015901556801904</c:v>
                </c:pt>
                <c:pt idx="8">
                  <c:v>0.89905579013639514</c:v>
                </c:pt>
                <c:pt idx="9">
                  <c:v>0.88942573272872438</c:v>
                </c:pt>
                <c:pt idx="10">
                  <c:v>0.88102509761500791</c:v>
                </c:pt>
                <c:pt idx="11">
                  <c:v>0.87351261765027455</c:v>
                </c:pt>
                <c:pt idx="12">
                  <c:v>0.86656963614099403</c:v>
                </c:pt>
                <c:pt idx="13">
                  <c:v>0.85993579577699952</c:v>
                </c:pt>
                <c:pt idx="14">
                  <c:v>0.85340006040529204</c:v>
                </c:pt>
                <c:pt idx="15">
                  <c:v>0.84677623657061218</c:v>
                </c:pt>
                <c:pt idx="16">
                  <c:v>0.83987204077214295</c:v>
                </c:pt>
                <c:pt idx="17">
                  <c:v>0.83244669310725516</c:v>
                </c:pt>
                <c:pt idx="18">
                  <c:v>0.82413693490014817</c:v>
                </c:pt>
                <c:pt idx="19">
                  <c:v>0.81429496296170623</c:v>
                </c:pt>
                <c:pt idx="20">
                  <c:v>0.80155491562747461</c:v>
                </c:pt>
                <c:pt idx="21">
                  <c:v>0.78239174339339834</c:v>
                </c:pt>
                <c:pt idx="22">
                  <c:v>0.74495464059311256</c:v>
                </c:pt>
                <c:pt idx="23">
                  <c:v>0.65724021311635494</c:v>
                </c:pt>
                <c:pt idx="24">
                  <c:v>0.65508308193908937</c:v>
                </c:pt>
                <c:pt idx="25">
                  <c:v>0.65296585219077941</c:v>
                </c:pt>
                <c:pt idx="26">
                  <c:v>0.65087676383478255</c:v>
                </c:pt>
                <c:pt idx="27">
                  <c:v>0.64880631254822141</c:v>
                </c:pt>
                <c:pt idx="28">
                  <c:v>0.64674676445599699</c:v>
                </c:pt>
                <c:pt idx="29">
                  <c:v>0.64469178292950358</c:v>
                </c:pt>
                <c:pt idx="30">
                  <c:v>0.64263613993513469</c:v>
                </c:pt>
                <c:pt idx="31">
                  <c:v>0.64057549144365356</c:v>
                </c:pt>
                <c:pt idx="32">
                  <c:v>0.63850620161214211</c:v>
                </c:pt>
                <c:pt idx="33">
                  <c:v>0.63642520429447802</c:v>
                </c:pt>
                <c:pt idx="34">
                  <c:v>0.63432989327950817</c:v>
                </c:pt>
                <c:pt idx="35">
                  <c:v>0.63221803476417948</c:v>
                </c:pt>
                <c:pt idx="36">
                  <c:v>0.63008769713692236</c:v>
                </c:pt>
                <c:pt idx="37">
                  <c:v>0.62793719431828343</c:v>
                </c:pt>
                <c:pt idx="38">
                  <c:v>0.62576503978548925</c:v>
                </c:pt>
                <c:pt idx="39">
                  <c:v>0.62356990907151899</c:v>
                </c:pt>
                <c:pt idx="40">
                  <c:v>0.62135060903330919</c:v>
                </c:pt>
                <c:pt idx="41">
                  <c:v>0.61910605256838713</c:v>
                </c:pt>
                <c:pt idx="42">
                  <c:v>0.61683523775460902</c:v>
                </c:pt>
                <c:pt idx="43">
                  <c:v>0.61453723061589083</c:v>
                </c:pt>
                <c:pt idx="44">
                  <c:v>0.61221115089393496</c:v>
                </c:pt>
                <c:pt idx="45">
                  <c:v>0.60985616034436907</c:v>
                </c:pt>
                <c:pt idx="46">
                  <c:v>0.60747145318437323</c:v>
                </c:pt>
                <c:pt idx="47">
                  <c:v>0.6050562484044566</c:v>
                </c:pt>
                <c:pt idx="48">
                  <c:v>0.60260978372482021</c:v>
                </c:pt>
                <c:pt idx="49">
                  <c:v>0.60013131103045991</c:v>
                </c:pt>
                <c:pt idx="50">
                  <c:v>0.59762009316166465</c:v>
                </c:pt>
                <c:pt idx="51">
                  <c:v>0.5950754019700909</c:v>
                </c:pt>
                <c:pt idx="52">
                  <c:v>0.59249651757682997</c:v>
                </c:pt>
                <c:pt idx="53">
                  <c:v>0.58988272878885051</c:v>
                </c:pt>
                <c:pt idx="54">
                  <c:v>0.58723333464501715</c:v>
                </c:pt>
                <c:pt idx="55">
                  <c:v>0.58454764707301332</c:v>
                </c:pt>
                <c:pt idx="56">
                  <c:v>0.58182499464457893</c:v>
                </c:pt>
                <c:pt idx="57">
                  <c:v>0.57906472741853976</c:v>
                </c:pt>
                <c:pt idx="58">
                  <c:v>0.57626622285971996</c:v>
                </c:pt>
                <c:pt idx="59">
                  <c:v>0.57342889281673359</c:v>
                </c:pt>
                <c:pt idx="60">
                  <c:v>0.57055219153327985</c:v>
                </c:pt>
                <c:pt idx="61">
                  <c:v>0.5676356246556471</c:v>
                </c:pt>
                <c:pt idx="62">
                  <c:v>0.56467875918408827</c:v>
                </c:pt>
                <c:pt idx="63">
                  <c:v>0.56168123429734784</c:v>
                </c:pt>
                <c:pt idx="64">
                  <c:v>0.55864277295842635</c:v>
                </c:pt>
                <c:pt idx="65">
                  <c:v>0.55556319418569589</c:v>
                </c:pt>
                <c:pt idx="66">
                  <c:v>0.55244242584742176</c:v>
                </c:pt>
                <c:pt idx="67">
                  <c:v>0.54928051781002396</c:v>
                </c:pt>
                <c:pt idx="68">
                  <c:v>0.54607765524201979</c:v>
                </c:pt>
                <c:pt idx="69">
                  <c:v>0.54283417184739846</c:v>
                </c:pt>
                <c:pt idx="70">
                  <c:v>0.53955056277550451</c:v>
                </c:pt>
                <c:pt idx="71">
                  <c:v>0.53622749693063132</c:v>
                </c:pt>
                <c:pt idx="72">
                  <c:v>0.5328658283852783</c:v>
                </c:pt>
                <c:pt idx="73">
                  <c:v>0.52946660658751543</c:v>
                </c:pt>
                <c:pt idx="74">
                  <c:v>0.52603108504743923</c:v>
                </c:pt>
                <c:pt idx="75">
                  <c:v>0.52256072819123589</c:v>
                </c:pt>
                <c:pt idx="76">
                  <c:v>0.51905721608556887</c:v>
                </c:pt>
                <c:pt idx="77">
                  <c:v>0.51552244676061187</c:v>
                </c:pt>
                <c:pt idx="78">
                  <c:v>0.51195853589784246</c:v>
                </c:pt>
                <c:pt idx="79">
                  <c:v>0.50836781369798778</c:v>
                </c:pt>
                <c:pt idx="80">
                  <c:v>0.50475281880512646</c:v>
                </c:pt>
                <c:pt idx="81">
                  <c:v>0.50111628923273865</c:v>
                </c:pt>
                <c:pt idx="82">
                  <c:v>0.49746115031446136</c:v>
                </c:pt>
                <c:pt idx="83">
                  <c:v>0.4937904997834005</c:v>
                </c:pt>
                <c:pt idx="84">
                  <c:v>0.49010759016556921</c:v>
                </c:pt>
                <c:pt idx="85">
                  <c:v>0.48641580875162999</c:v>
                </c:pt>
                <c:pt idx="86">
                  <c:v>0.48271865548272141</c:v>
                </c:pt>
                <c:pt idx="87">
                  <c:v>0.47901971914716834</c:v>
                </c:pt>
                <c:pt idx="88">
                  <c:v>0.47532265233219512</c:v>
                </c:pt>
                <c:pt idx="89">
                  <c:v>0.47163114560595892</c:v>
                </c:pt>
                <c:pt idx="90">
                  <c:v>0.46794890141882967</c:v>
                </c:pt>
                <c:pt idx="91">
                  <c:v>0.46427960820858649</c:v>
                </c:pt>
                <c:pt idx="92">
                  <c:v>0.46062691517263638</c:v>
                </c:pt>
                <c:pt idx="93">
                  <c:v>0.45699440813306669</c:v>
                </c:pt>
                <c:pt idx="94">
                  <c:v>0.45338558687013142</c:v>
                </c:pt>
                <c:pt idx="95">
                  <c:v>0.44980384423948833</c:v>
                </c:pt>
                <c:pt idx="96">
                  <c:v>0.44625244732171843</c:v>
                </c:pt>
                <c:pt idx="97">
                  <c:v>0.44273452078316505</c:v>
                </c:pt>
                <c:pt idx="98">
                  <c:v>0.43925303255806708</c:v>
                </c:pt>
                <c:pt idx="99">
                  <c:v>0.43581078189659939</c:v>
                </c:pt>
                <c:pt idx="100">
                  <c:v>0.43241038976413965</c:v>
                </c:pt>
                <c:pt idx="101">
                  <c:v>0.42905429152578101</c:v>
                </c:pt>
                <c:pt idx="102">
                  <c:v>0.42574473180780459</c:v>
                </c:pt>
                <c:pt idx="103">
                  <c:v>0.42248376139513111</c:v>
                </c:pt>
                <c:pt idx="104">
                  <c:v>0.41927323600045135</c:v>
                </c:pt>
                <c:pt idx="105">
                  <c:v>0.41611481672619777</c:v>
                </c:pt>
                <c:pt idx="106">
                  <c:v>0.41300997203378059</c:v>
                </c:pt>
                <c:pt idx="107">
                  <c:v>0.40995998103427278</c:v>
                </c:pt>
                <c:pt idx="108">
                  <c:v>0.40696593791983598</c:v>
                </c:pt>
                <c:pt idx="109">
                  <c:v>0.40402875736400579</c:v>
                </c:pt>
                <c:pt idx="110">
                  <c:v>0.40114918073063671</c:v>
                </c:pt>
                <c:pt idx="111">
                  <c:v>0.39980384653336998</c:v>
                </c:pt>
                <c:pt idx="112">
                  <c:v>0.39911162119637494</c:v>
                </c:pt>
                <c:pt idx="113">
                  <c:v>0.39841585155805731</c:v>
                </c:pt>
                <c:pt idx="114">
                  <c:v>0.39771644091211295</c:v>
                </c:pt>
                <c:pt idx="115">
                  <c:v>0.39701329276388342</c:v>
                </c:pt>
                <c:pt idx="116">
                  <c:v>0.39630631092817181</c:v>
                </c:pt>
                <c:pt idx="117">
                  <c:v>0.39559539963297369</c:v>
                </c:pt>
                <c:pt idx="118">
                  <c:v>0.39488046362923795</c:v>
                </c:pt>
                <c:pt idx="119">
                  <c:v>0.394161408306754</c:v>
                </c:pt>
                <c:pt idx="120">
                  <c:v>0.3934381398162386</c:v>
                </c:pt>
                <c:pt idx="121">
                  <c:v>0.39271056519769476</c:v>
                </c:pt>
                <c:pt idx="122">
                  <c:v>0.39197859251508732</c:v>
                </c:pt>
                <c:pt idx="123">
                  <c:v>0.39124213099741534</c:v>
                </c:pt>
                <c:pt idx="124">
                  <c:v>0.39050109118616044</c:v>
                </c:pt>
                <c:pt idx="125">
                  <c:v>0.38975538508915419</c:v>
                </c:pt>
                <c:pt idx="126">
                  <c:v>0.38900492634083889</c:v>
                </c:pt>
                <c:pt idx="127">
                  <c:v>0.38824963036889393</c:v>
                </c:pt>
                <c:pt idx="128">
                  <c:v>0.38748941456717256</c:v>
                </c:pt>
                <c:pt idx="129">
                  <c:v>0.38672419847484163</c:v>
                </c:pt>
                <c:pt idx="130">
                  <c:v>0.38595390396163987</c:v>
                </c:pt>
                <c:pt idx="131">
                  <c:v>0.38517845541908735</c:v>
                </c:pt>
                <c:pt idx="132">
                  <c:v>0.38439777995747482</c:v>
                </c:pt>
                <c:pt idx="133">
                  <c:v>0.38361180760839636</c:v>
                </c:pt>
                <c:pt idx="134">
                  <c:v>0.38282047153259852</c:v>
                </c:pt>
                <c:pt idx="135">
                  <c:v>0.38202370823280785</c:v>
                </c:pt>
                <c:pt idx="136">
                  <c:v>0.38122145777121996</c:v>
                </c:pt>
                <c:pt idx="137">
                  <c:v>0.3804136639912476</c:v>
                </c:pt>
                <c:pt idx="138">
                  <c:v>0.37960027474307456</c:v>
                </c:pt>
                <c:pt idx="139">
                  <c:v>0.37878124211253822</c:v>
                </c:pt>
                <c:pt idx="140">
                  <c:v>0.37795652265277768</c:v>
                </c:pt>
                <c:pt idx="141">
                  <c:v>0.37712607761804584</c:v>
                </c:pt>
                <c:pt idx="142">
                  <c:v>0.37628987319902574</c:v>
                </c:pt>
                <c:pt idx="143">
                  <c:v>0.37544788075892233</c:v>
                </c:pt>
                <c:pt idx="144">
                  <c:v>0.3746000770695494</c:v>
                </c:pt>
                <c:pt idx="145">
                  <c:v>0.37374644454656747</c:v>
                </c:pt>
                <c:pt idx="146">
                  <c:v>0.37288697148296235</c:v>
                </c:pt>
                <c:pt idx="147">
                  <c:v>0.37202165227980905</c:v>
                </c:pt>
                <c:pt idx="148">
                  <c:v>0.37115048767328712</c:v>
                </c:pt>
                <c:pt idx="149">
                  <c:v>0.37027348495685303</c:v>
                </c:pt>
                <c:pt idx="150">
                  <c:v>0.36939065819746342</c:v>
                </c:pt>
                <c:pt idx="151">
                  <c:v>0.36850202844460578</c:v>
                </c:pt>
                <c:pt idx="152">
                  <c:v>0.36760762393096991</c:v>
                </c:pt>
                <c:pt idx="153">
                  <c:v>0.36670748026338224</c:v>
                </c:pt>
                <c:pt idx="154">
                  <c:v>0.36580164060278336</c:v>
                </c:pt>
                <c:pt idx="155">
                  <c:v>0.36489015583181739</c:v>
                </c:pt>
                <c:pt idx="156">
                  <c:v>0.36397308470871287</c:v>
                </c:pt>
                <c:pt idx="157">
                  <c:v>0.36305049400604433</c:v>
                </c:pt>
                <c:pt idx="158">
                  <c:v>0.36212245863299697</c:v>
                </c:pt>
                <c:pt idx="159">
                  <c:v>0.36118906173975651</c:v>
                </c:pt>
                <c:pt idx="160">
                  <c:v>0.36025039480265741</c:v>
                </c:pt>
                <c:pt idx="161">
                  <c:v>0.35930655768878045</c:v>
                </c:pt>
                <c:pt idx="162">
                  <c:v>0.35835765869868619</c:v>
                </c:pt>
                <c:pt idx="163">
                  <c:v>0.35740381458612419</c:v>
                </c:pt>
                <c:pt idx="164">
                  <c:v>0.35644515055350895</c:v>
                </c:pt>
                <c:pt idx="165">
                  <c:v>0.35548180022217946</c:v>
                </c:pt>
                <c:pt idx="166">
                  <c:v>0.35451390557643692</c:v>
                </c:pt>
                <c:pt idx="167">
                  <c:v>0.35354161688058933</c:v>
                </c:pt>
                <c:pt idx="168">
                  <c:v>0.35256509256828061</c:v>
                </c:pt>
                <c:pt idx="169">
                  <c:v>0.35158449910358941</c:v>
                </c:pt>
                <c:pt idx="170">
                  <c:v>0.35060001081351072</c:v>
                </c:pt>
                <c:pt idx="171">
                  <c:v>0.34961180969163652</c:v>
                </c:pt>
                <c:pt idx="172">
                  <c:v>0.34862008517301235</c:v>
                </c:pt>
                <c:pt idx="173">
                  <c:v>0.34762503388035598</c:v>
                </c:pt>
                <c:pt idx="174">
                  <c:v>0.34662685934201748</c:v>
                </c:pt>
                <c:pt idx="175">
                  <c:v>0.34562577168230296</c:v>
                </c:pt>
                <c:pt idx="176">
                  <c:v>0.34462198728490878</c:v>
                </c:pt>
                <c:pt idx="177">
                  <c:v>0.34361572843051552</c:v>
                </c:pt>
                <c:pt idx="178">
                  <c:v>0.34260722290975187</c:v>
                </c:pt>
                <c:pt idx="179">
                  <c:v>0.34159670361292421</c:v>
                </c:pt>
                <c:pt idx="180">
                  <c:v>0.34058440809813906</c:v>
                </c:pt>
                <c:pt idx="181">
                  <c:v>0.33957057813959218</c:v>
                </c:pt>
                <c:pt idx="182">
                  <c:v>0.33861432687649329</c:v>
                </c:pt>
                <c:pt idx="183">
                  <c:v>0.33814560272944988</c:v>
                </c:pt>
                <c:pt idx="184">
                  <c:v>0.33767450999497167</c:v>
                </c:pt>
                <c:pt idx="185">
                  <c:v>0.33720095183763066</c:v>
                </c:pt>
                <c:pt idx="186">
                  <c:v>0.33672482991037339</c:v>
                </c:pt>
                <c:pt idx="187">
                  <c:v>0.33624604435660443</c:v>
                </c:pt>
                <c:pt idx="188">
                  <c:v>0.33576449381475998</c:v>
                </c:pt>
                <c:pt idx="189">
                  <c:v>0.33528007542557459</c:v>
                </c:pt>
                <c:pt idx="190">
                  <c:v>0.33479268484217484</c:v>
                </c:pt>
                <c:pt idx="191">
                  <c:v>0.3343022162432453</c:v>
                </c:pt>
                <c:pt idx="192">
                  <c:v>0.33380856234938611</c:v>
                </c:pt>
                <c:pt idx="193">
                  <c:v>0.33331161444294855</c:v>
                </c:pt>
                <c:pt idx="194">
                  <c:v>0.33281126239149483</c:v>
                </c:pt>
                <c:pt idx="195">
                  <c:v>0.33230739467513781</c:v>
                </c:pt>
                <c:pt idx="196">
                  <c:v>0.33179989841798602</c:v>
                </c:pt>
                <c:pt idx="197">
                  <c:v>0.33128865942390734</c:v>
                </c:pt>
                <c:pt idx="198">
                  <c:v>0.33077356221689436</c:v>
                </c:pt>
                <c:pt idx="199">
                  <c:v>0.33025449008625329</c:v>
                </c:pt>
                <c:pt idx="200">
                  <c:v>0.32973132513689191</c:v>
                </c:pt>
                <c:pt idx="201">
                  <c:v>0.32920394834497113</c:v>
                </c:pt>
                <c:pt idx="202">
                  <c:v>0.32867223961919861</c:v>
                </c:pt>
                <c:pt idx="203">
                  <c:v>0.32813607786803217</c:v>
                </c:pt>
                <c:pt idx="204">
                  <c:v>0.32759534107310628</c:v>
                </c:pt>
                <c:pt idx="205">
                  <c:v>0.32704990636914427</c:v>
                </c:pt>
                <c:pt idx="206">
                  <c:v>0.32649965013066795</c:v>
                </c:pt>
                <c:pt idx="207">
                  <c:v>0.32594444806580736</c:v>
                </c:pt>
                <c:pt idx="208">
                  <c:v>0.32538417531748703</c:v>
                </c:pt>
                <c:pt idx="209">
                  <c:v>0.32481870657233336</c:v>
                </c:pt>
                <c:pt idx="210">
                  <c:v>0.32424791617754589</c:v>
                </c:pt>
                <c:pt idx="211">
                  <c:v>0.32367167826608079</c:v>
                </c:pt>
                <c:pt idx="212">
                  <c:v>0.32308986689041053</c:v>
                </c:pt>
                <c:pt idx="213">
                  <c:v>0.32250235616514789</c:v>
                </c:pt>
                <c:pt idx="214">
                  <c:v>0.32190902041882435</c:v>
                </c:pt>
                <c:pt idx="215">
                  <c:v>0.32130973435507176</c:v>
                </c:pt>
                <c:pt idx="216">
                  <c:v>0.3207043732234619</c:v>
                </c:pt>
                <c:pt idx="217">
                  <c:v>0.32009281300025488</c:v>
                </c:pt>
                <c:pt idx="218">
                  <c:v>0.31947493057924303</c:v>
                </c:pt>
                <c:pt idx="219">
                  <c:v>0.31885060397290044</c:v>
                </c:pt>
                <c:pt idx="220">
                  <c:v>0.31821971252398673</c:v>
                </c:pt>
                <c:pt idx="221">
                  <c:v>0.31758213712774414</c:v>
                </c:pt>
                <c:pt idx="222">
                  <c:v>0.31693776046479877</c:v>
                </c:pt>
                <c:pt idx="223">
                  <c:v>0.31628646724477777</c:v>
                </c:pt>
                <c:pt idx="224">
                  <c:v>0.31562814446070936</c:v>
                </c:pt>
                <c:pt idx="225">
                  <c:v>0.31496268165412994</c:v>
                </c:pt>
                <c:pt idx="226">
                  <c:v>0.31428997119083213</c:v>
                </c:pt>
                <c:pt idx="227">
                  <c:v>0.31360990854708937</c:v>
                </c:pt>
                <c:pt idx="228">
                  <c:v>0.31292239260616217</c:v>
                </c:pt>
                <c:pt idx="229">
                  <c:v>0.31222732596478914</c:v>
                </c:pt>
                <c:pt idx="230">
                  <c:v>0.31152461524933256</c:v>
                </c:pt>
                <c:pt idx="231">
                  <c:v>0.31081417144112011</c:v>
                </c:pt>
                <c:pt idx="232">
                  <c:v>0.31009591021049621</c:v>
                </c:pt>
                <c:pt idx="233">
                  <c:v>0.30936975225895857</c:v>
                </c:pt>
                <c:pt idx="234">
                  <c:v>0.30863562366870245</c:v>
                </c:pt>
                <c:pt idx="235">
                  <c:v>0.30789345625877002</c:v>
                </c:pt>
                <c:pt idx="236">
                  <c:v>0.30714318794691625</c:v>
                </c:pt>
                <c:pt idx="237">
                  <c:v>0.30638476311621837</c:v>
                </c:pt>
                <c:pt idx="238">
                  <c:v>0.30561813298528639</c:v>
                </c:pt>
                <c:pt idx="239">
                  <c:v>0.30484325598091605</c:v>
                </c:pt>
                <c:pt idx="240">
                  <c:v>0.30406009811183521</c:v>
                </c:pt>
                <c:pt idx="241">
                  <c:v>0.30326863334213944</c:v>
                </c:pt>
                <c:pt idx="242">
                  <c:v>0.30246884396287421</c:v>
                </c:pt>
                <c:pt idx="243">
                  <c:v>0.30166072096013036</c:v>
                </c:pt>
                <c:pt idx="244">
                  <c:v>0.30084426437792777</c:v>
                </c:pt>
                <c:pt idx="245">
                  <c:v>0.30001948367401915</c:v>
                </c:pt>
                <c:pt idx="246">
                  <c:v>0.29918639806672431</c:v>
                </c:pt>
                <c:pt idx="247">
                  <c:v>0.29834503687074487</c:v>
                </c:pt>
                <c:pt idx="248">
                  <c:v>0.29749543981990623</c:v>
                </c:pt>
                <c:pt idx="249">
                  <c:v>0.29690934187221824</c:v>
                </c:pt>
                <c:pt idx="250">
                  <c:v>0.29664638250120379</c:v>
                </c:pt>
                <c:pt idx="251">
                  <c:v>0.29638428358076957</c:v>
                </c:pt>
                <c:pt idx="252">
                  <c:v>0.29612302173617361</c:v>
                </c:pt>
                <c:pt idx="253">
                  <c:v>0.2958625732237844</c:v>
                </c:pt>
                <c:pt idx="254">
                  <c:v>0.29560291391858773</c:v>
                </c:pt>
                <c:pt idx="255">
                  <c:v>0.29534401930151633</c:v>
                </c:pt>
                <c:pt idx="256">
                  <c:v>0.29508586444659513</c:v>
                </c:pt>
                <c:pt idx="257">
                  <c:v>0.29482842400788184</c:v>
                </c:pt>
                <c:pt idx="258">
                  <c:v>0.29457167220624814</c:v>
                </c:pt>
                <c:pt idx="259">
                  <c:v>0.29431558281593745</c:v>
                </c:pt>
                <c:pt idx="260">
                  <c:v>0.2940601291509532</c:v>
                </c:pt>
                <c:pt idx="261">
                  <c:v>0.2938052840512233</c:v>
                </c:pt>
                <c:pt idx="262">
                  <c:v>0.29355101986858667</c:v>
                </c:pt>
                <c:pt idx="263">
                  <c:v>0.29329730845256441</c:v>
                </c:pt>
                <c:pt idx="264">
                  <c:v>0.29304412113593276</c:v>
                </c:pt>
                <c:pt idx="265">
                  <c:v>0.29279142872007524</c:v>
                </c:pt>
                <c:pt idx="266">
                  <c:v>0.29253920146015039</c:v>
                </c:pt>
                <c:pt idx="267">
                  <c:v>0.29228740905001721</c:v>
                </c:pt>
                <c:pt idx="268">
                  <c:v>0.29206392516435259</c:v>
                </c:pt>
                <c:pt idx="269">
                  <c:v>0.29195827621037707</c:v>
                </c:pt>
                <c:pt idx="270">
                  <c:v>0.2918524703682629</c:v>
                </c:pt>
                <c:pt idx="271">
                  <c:v>0.29174648467214598</c:v>
                </c:pt>
                <c:pt idx="272">
                  <c:v>0.29164029464648766</c:v>
                </c:pt>
                <c:pt idx="273">
                  <c:v>0.29153387416856985</c:v>
                </c:pt>
                <c:pt idx="274">
                  <c:v>0.29142719531606393</c:v>
                </c:pt>
                <c:pt idx="275">
                  <c:v>0.29132022819778847</c:v>
                </c:pt>
                <c:pt idx="276">
                  <c:v>0.29121294076545451</c:v>
                </c:pt>
                <c:pt idx="277">
                  <c:v>0.29110529860389533</c:v>
                </c:pt>
                <c:pt idx="278">
                  <c:v>0.29099726469686304</c:v>
                </c:pt>
                <c:pt idx="279">
                  <c:v>0.2908887991650474</c:v>
                </c:pt>
                <c:pt idx="280">
                  <c:v>0.29077985897244379</c:v>
                </c:pt>
                <c:pt idx="281">
                  <c:v>0.29067039759650648</c:v>
                </c:pt>
                <c:pt idx="282">
                  <c:v>0.29056036465688251</c:v>
                </c:pt>
                <c:pt idx="283">
                  <c:v>0.29044970549652099</c:v>
                </c:pt>
                <c:pt idx="284">
                  <c:v>0.2903383607079687</c:v>
                </c:pt>
                <c:pt idx="285">
                  <c:v>0.29022626559636955</c:v>
                </c:pt>
                <c:pt idx="286">
                  <c:v>0.29011334956915275</c:v>
                </c:pt>
                <c:pt idx="287">
                  <c:v>0.28999953544056351</c:v>
                </c:pt>
                <c:pt idx="288">
                  <c:v>0.28988473863697728</c:v>
                </c:pt>
                <c:pt idx="289">
                  <c:v>0.28976886628621396</c:v>
                </c:pt>
                <c:pt idx="290">
                  <c:v>0.289651816170791</c:v>
                </c:pt>
                <c:pt idx="291">
                  <c:v>0.28953347552098829</c:v>
                </c:pt>
                <c:pt idx="292">
                  <c:v>0.28941371961863682</c:v>
                </c:pt>
                <c:pt idx="293">
                  <c:v>0.28929241017638441</c:v>
                </c:pt>
                <c:pt idx="294">
                  <c:v>0.28916939344950487</c:v>
                </c:pt>
                <c:pt idx="295">
                  <c:v>0.28904449802780302</c:v>
                </c:pt>
                <c:pt idx="296">
                  <c:v>0.28891753224305811</c:v>
                </c:pt>
                <c:pt idx="297">
                  <c:v>0.2887882811123364</c:v>
                </c:pt>
                <c:pt idx="298">
                  <c:v>0.28865650271808641</c:v>
                </c:pt>
                <c:pt idx="299">
                  <c:v>0.28852192390125647</c:v>
                </c:pt>
                <c:pt idx="300">
                  <c:v>0.28838423511173755</c:v>
                </c:pt>
                <c:pt idx="301">
                  <c:v>0.2882430842191458</c:v>
                </c:pt>
                <c:pt idx="302">
                  <c:v>0.28809806903282226</c:v>
                </c:pt>
                <c:pt idx="303">
                  <c:v>0.28794872820875334</c:v>
                </c:pt>
                <c:pt idx="304">
                  <c:v>0.28779453012641742</c:v>
                </c:pt>
                <c:pt idx="305">
                  <c:v>0.28763485919170723</c:v>
                </c:pt>
                <c:pt idx="306">
                  <c:v>0.28746899885030935</c:v>
                </c:pt>
                <c:pt idx="307">
                  <c:v>0.28729611036117236</c:v>
                </c:pt>
                <c:pt idx="308">
                  <c:v>0.28711520605523283</c:v>
                </c:pt>
                <c:pt idx="309">
                  <c:v>0.28692511535099879</c:v>
                </c:pt>
                <c:pt idx="310">
                  <c:v>0.28672444115660722</c:v>
                </c:pt>
                <c:pt idx="311">
                  <c:v>0.28651150336717746</c:v>
                </c:pt>
                <c:pt idx="312">
                  <c:v>0.28628426482651509</c:v>
                </c:pt>
                <c:pt idx="313">
                  <c:v>0.28604023314240334</c:v>
                </c:pt>
                <c:pt idx="314">
                  <c:v>0.28577632876977577</c:v>
                </c:pt>
                <c:pt idx="315">
                  <c:v>0.28548870522362935</c:v>
                </c:pt>
                <c:pt idx="316">
                  <c:v>0.28517250017784301</c:v>
                </c:pt>
                <c:pt idx="317">
                  <c:v>0.28482148487249731</c:v>
                </c:pt>
                <c:pt idx="318">
                  <c:v>0.28442756074220893</c:v>
                </c:pt>
                <c:pt idx="319">
                  <c:v>0.28398002115048854</c:v>
                </c:pt>
                <c:pt idx="320">
                  <c:v>0.28346444259668863</c:v>
                </c:pt>
                <c:pt idx="321">
                  <c:v>0.28286097449594977</c:v>
                </c:pt>
                <c:pt idx="322">
                  <c:v>0.28214162107660157</c:v>
                </c:pt>
                <c:pt idx="323">
                  <c:v>0.28126577292909394</c:v>
                </c:pt>
                <c:pt idx="324">
                  <c:v>0.28017257576932664</c:v>
                </c:pt>
                <c:pt idx="325">
                  <c:v>0.27876732984474245</c:v>
                </c:pt>
                <c:pt idx="326">
                  <c:v>0.27689609167370688</c:v>
                </c:pt>
                <c:pt idx="327">
                  <c:v>0.2763627908678728</c:v>
                </c:pt>
                <c:pt idx="328">
                  <c:v>0.27604667049438897</c:v>
                </c:pt>
                <c:pt idx="329">
                  <c:v>0.27572725529405528</c:v>
                </c:pt>
                <c:pt idx="330">
                  <c:v>0.27540444276600867</c:v>
                </c:pt>
                <c:pt idx="331">
                  <c:v>0.27507812880619065</c:v>
                </c:pt>
                <c:pt idx="332">
                  <c:v>0.27474820771637215</c:v>
                </c:pt>
                <c:pt idx="333">
                  <c:v>0.2744145722161927</c:v>
                </c:pt>
                <c:pt idx="334">
                  <c:v>0.27407711345837177</c:v>
                </c:pt>
                <c:pt idx="335">
                  <c:v>0.2737357210473535</c:v>
                </c:pt>
                <c:pt idx="336">
                  <c:v>0.27339028306161017</c:v>
                </c:pt>
                <c:pt idx="337">
                  <c:v>0.2730406860798289</c:v>
                </c:pt>
                <c:pt idx="338">
                  <c:v>0.27268681521127419</c:v>
                </c:pt>
                <c:pt idx="339">
                  <c:v>0.27232855413056217</c:v>
                </c:pt>
                <c:pt idx="340">
                  <c:v>0.27196578511713021</c:v>
                </c:pt>
                <c:pt idx="341">
                  <c:v>0.2715983890997048</c:v>
                </c:pt>
                <c:pt idx="342">
                  <c:v>0.27122624570604936</c:v>
                </c:pt>
                <c:pt idx="343">
                  <c:v>0.27084923331830008</c:v>
                </c:pt>
                <c:pt idx="344">
                  <c:v>0.27046722913421251</c:v>
                </c:pt>
                <c:pt idx="345">
                  <c:v>0.27008010923465148</c:v>
                </c:pt>
                <c:pt idx="346">
                  <c:v>0.26968774865763606</c:v>
                </c:pt>
                <c:pt idx="347">
                  <c:v>0.26929002147931785</c:v>
                </c:pt>
                <c:pt idx="348">
                  <c:v>0.26888680090219169</c:v>
                </c:pt>
                <c:pt idx="349">
                  <c:v>0.26847795935095559</c:v>
                </c:pt>
                <c:pt idx="350">
                  <c:v>0.26806336857631574</c:v>
                </c:pt>
                <c:pt idx="351">
                  <c:v>0.2676428997671374</c:v>
                </c:pt>
                <c:pt idx="352">
                  <c:v>0.26721642367129855</c:v>
                </c:pt>
                <c:pt idx="353">
                  <c:v>0.26678381072559354</c:v>
                </c:pt>
                <c:pt idx="354">
                  <c:v>0.26664086517855518</c:v>
                </c:pt>
                <c:pt idx="355">
                  <c:v>0.26658044162436806</c:v>
                </c:pt>
                <c:pt idx="356">
                  <c:v>0.26652033060158048</c:v>
                </c:pt>
                <c:pt idx="357">
                  <c:v>0.26646052979426765</c:v>
                </c:pt>
                <c:pt idx="358">
                  <c:v>0.26640103690418337</c:v>
                </c:pt>
                <c:pt idx="359">
                  <c:v>0.26634184965066687</c:v>
                </c:pt>
                <c:pt idx="360">
                  <c:v>0.26628296577056471</c:v>
                </c:pt>
                <c:pt idx="361">
                  <c:v>0.26622438301814316</c:v>
                </c:pt>
                <c:pt idx="362">
                  <c:v>0.26616609916500594</c:v>
                </c:pt>
                <c:pt idx="363">
                  <c:v>0.26610811199999962</c:v>
                </c:pt>
                <c:pt idx="364">
                  <c:v>0.26605041932912815</c:v>
                </c:pt>
                <c:pt idx="365">
                  <c:v>0.26599301897546318</c:v>
                </c:pt>
                <c:pt idx="366">
                  <c:v>0.26593590877904816</c:v>
                </c:pt>
                <c:pt idx="367">
                  <c:v>0.26587908659681009</c:v>
                </c:pt>
                <c:pt idx="368">
                  <c:v>0.26582255030246266</c:v>
                </c:pt>
                <c:pt idx="369">
                  <c:v>0.2657662977864092</c:v>
                </c:pt>
                <c:pt idx="370">
                  <c:v>0.26571032695565161</c:v>
                </c:pt>
                <c:pt idx="371">
                  <c:v>0.26565463573369175</c:v>
                </c:pt>
                <c:pt idx="372">
                  <c:v>0.26559922206042924</c:v>
                </c:pt>
                <c:pt idx="373">
                  <c:v>0.26554408389206985</c:v>
                </c:pt>
                <c:pt idx="374">
                  <c:v>0.26548921920102198</c:v>
                </c:pt>
                <c:pt idx="375">
                  <c:v>0.2654346259757937</c:v>
                </c:pt>
                <c:pt idx="376">
                  <c:v>0.26538030222089892</c:v>
                </c:pt>
                <c:pt idx="377">
                  <c:v>0.26532624595675347</c:v>
                </c:pt>
                <c:pt idx="378">
                  <c:v>0.2652724552195711</c:v>
                </c:pt>
                <c:pt idx="379">
                  <c:v>0.26521892806126235</c:v>
                </c:pt>
                <c:pt idx="380">
                  <c:v>0.26516566254933055</c:v>
                </c:pt>
                <c:pt idx="381">
                  <c:v>0.26511265676677104</c:v>
                </c:pt>
                <c:pt idx="382">
                  <c:v>0.26505990881196972</c:v>
                </c:pt>
                <c:pt idx="383">
                  <c:v>0.26500741679858925</c:v>
                </c:pt>
                <c:pt idx="384">
                  <c:v>0.26495517885547537</c:v>
                </c:pt>
                <c:pt idx="385">
                  <c:v>0.26490319312654548</c:v>
                </c:pt>
                <c:pt idx="386">
                  <c:v>0.26485145777068925</c:v>
                </c:pt>
                <c:pt idx="387">
                  <c:v>0.26479997096165891</c:v>
                </c:pt>
                <c:pt idx="388">
                  <c:v>0.26474873088796536</c:v>
                </c:pt>
                <c:pt idx="389">
                  <c:v>0.26469773575277572</c:v>
                </c:pt>
                <c:pt idx="390">
                  <c:v>0.26464698377380375</c:v>
                </c:pt>
                <c:pt idx="391">
                  <c:v>0.26459647318320578</c:v>
                </c:pt>
                <c:pt idx="392">
                  <c:v>0.26454620222747721</c:v>
                </c:pt>
                <c:pt idx="393">
                  <c:v>0.26449616916734653</c:v>
                </c:pt>
                <c:pt idx="394">
                  <c:v>0.26444637227766782</c:v>
                </c:pt>
                <c:pt idx="395">
                  <c:v>0.2643968098473149</c:v>
                </c:pt>
                <c:pt idx="396">
                  <c:v>0.26434748017908216</c:v>
                </c:pt>
                <c:pt idx="397">
                  <c:v>0.2642983815895702</c:v>
                </c:pt>
                <c:pt idx="398">
                  <c:v>0.2642495124090895</c:v>
                </c:pt>
                <c:pt idx="399">
                  <c:v>0.2642008709815476</c:v>
                </c:pt>
                <c:pt idx="400">
                  <c:v>0.26415245566435253</c:v>
                </c:pt>
                <c:pt idx="401">
                  <c:v>0.26410426482830301</c:v>
                </c:pt>
                <c:pt idx="402">
                  <c:v>0.26405629685748194</c:v>
                </c:pt>
                <c:pt idx="403">
                  <c:v>0.2640085501491623</c:v>
                </c:pt>
                <c:pt idx="404">
                  <c:v>0.26396102311369163</c:v>
                </c:pt>
                <c:pt idx="405">
                  <c:v>0.26391371417439713</c:v>
                </c:pt>
                <c:pt idx="406">
                  <c:v>0.26386662176747827</c:v>
                </c:pt>
                <c:pt idx="407">
                  <c:v>0.26381974434190486</c:v>
                </c:pt>
                <c:pt idx="408">
                  <c:v>0.26377308035931424</c:v>
                </c:pt>
                <c:pt idx="409">
                  <c:v>0.26372662829391413</c:v>
                </c:pt>
                <c:pt idx="410">
                  <c:v>0.26368038663236965</c:v>
                </c:pt>
                <c:pt idx="411">
                  <c:v>0.26363435387371659</c:v>
                </c:pt>
                <c:pt idx="412">
                  <c:v>0.26358852852924863</c:v>
                </c:pt>
                <c:pt idx="413">
                  <c:v>0.26354290912242134</c:v>
                </c:pt>
                <c:pt idx="414">
                  <c:v>0.26349749418875379</c:v>
                </c:pt>
                <c:pt idx="415">
                  <c:v>0.26345228227572504</c:v>
                </c:pt>
                <c:pt idx="416">
                  <c:v>0.26340727194267965</c:v>
                </c:pt>
                <c:pt idx="417">
                  <c:v>0.26336246176072675</c:v>
                </c:pt>
                <c:pt idx="418">
                  <c:v>0.26331785031263755</c:v>
                </c:pt>
                <c:pt idx="419">
                  <c:v>0.26327343619275806</c:v>
                </c:pt>
                <c:pt idx="420">
                  <c:v>0.2632292180069013</c:v>
                </c:pt>
                <c:pt idx="421">
                  <c:v>0.26318519437225707</c:v>
                </c:pt>
                <c:pt idx="422">
                  <c:v>0.26314136391729526</c:v>
                </c:pt>
                <c:pt idx="423">
                  <c:v>0.26309772528166459</c:v>
                </c:pt>
                <c:pt idx="424">
                  <c:v>0.26305427711610574</c:v>
                </c:pt>
                <c:pt idx="425">
                  <c:v>0.26301101808235433</c:v>
                </c:pt>
                <c:pt idx="426">
                  <c:v>0.26296794685304248</c:v>
                </c:pt>
                <c:pt idx="427">
                  <c:v>0.26292506211161049</c:v>
                </c:pt>
                <c:pt idx="428">
                  <c:v>0.26288236255221137</c:v>
                </c:pt>
                <c:pt idx="429">
                  <c:v>0.26283984687962092</c:v>
                </c:pt>
                <c:pt idx="430">
                  <c:v>0.26279751380914496</c:v>
                </c:pt>
                <c:pt idx="431">
                  <c:v>0.26275536206652822</c:v>
                </c:pt>
                <c:pt idx="432">
                  <c:v>0.26271339038786418</c:v>
                </c:pt>
                <c:pt idx="433">
                  <c:v>0.26267159751950125</c:v>
                </c:pt>
                <c:pt idx="434">
                  <c:v>0.26262998221796541</c:v>
                </c:pt>
                <c:pt idx="435">
                  <c:v>0.26258854324985498</c:v>
                </c:pt>
                <c:pt idx="436">
                  <c:v>0.26254727939176725</c:v>
                </c:pt>
                <c:pt idx="437">
                  <c:v>0.26250618943020354</c:v>
                </c:pt>
                <c:pt idx="438">
                  <c:v>0.26246527216148163</c:v>
                </c:pt>
                <c:pt idx="439">
                  <c:v>0.2624245263916532</c:v>
                </c:pt>
                <c:pt idx="440">
                  <c:v>0.26238395093641936</c:v>
                </c:pt>
                <c:pt idx="441">
                  <c:v>0.26234354462104242</c:v>
                </c:pt>
                <c:pt idx="442">
                  <c:v>0.26230330628025855</c:v>
                </c:pt>
                <c:pt idx="443">
                  <c:v>0.26226323475820496</c:v>
                </c:pt>
                <c:pt idx="444">
                  <c:v>0.262223328908327</c:v>
                </c:pt>
                <c:pt idx="445">
                  <c:v>0.26218358759329569</c:v>
                </c:pt>
                <c:pt idx="446">
                  <c:v>0.26214400968493695</c:v>
                </c:pt>
                <c:pt idx="447">
                  <c:v>0.26210459406413511</c:v>
                </c:pt>
                <c:pt idx="448">
                  <c:v>0.26206533962076406</c:v>
                </c:pt>
                <c:pt idx="449">
                  <c:v>0.26202624525360557</c:v>
                </c:pt>
                <c:pt idx="450">
                  <c:v>0.26198730987026242</c:v>
                </c:pt>
                <c:pt idx="451">
                  <c:v>0.26194853238708954</c:v>
                </c:pt>
                <c:pt idx="452">
                  <c:v>0.26190991172911099</c:v>
                </c:pt>
                <c:pt idx="453">
                  <c:v>0.26187144682994179</c:v>
                </c:pt>
                <c:pt idx="454">
                  <c:v>0.26183313663171837</c:v>
                </c:pt>
                <c:pt idx="455">
                  <c:v>0.26179498008500934</c:v>
                </c:pt>
                <c:pt idx="456">
                  <c:v>0.26175697614875482</c:v>
                </c:pt>
                <c:pt idx="457">
                  <c:v>0.26171912379018075</c:v>
                </c:pt>
                <c:pt idx="458">
                  <c:v>0.2616814219847301</c:v>
                </c:pt>
                <c:pt idx="459">
                  <c:v>0.2616438697159873</c:v>
                </c:pt>
                <c:pt idx="460">
                  <c:v>0.26160646597560738</c:v>
                </c:pt>
                <c:pt idx="461">
                  <c:v>0.261569209763241</c:v>
                </c:pt>
                <c:pt idx="462">
                  <c:v>0.26153210008646471</c:v>
                </c:pt>
                <c:pt idx="463">
                  <c:v>0.26149513596070739</c:v>
                </c:pt>
                <c:pt idx="464">
                  <c:v>0.26145831640918354</c:v>
                </c:pt>
                <c:pt idx="465">
                  <c:v>0.26142164046282074</c:v>
                </c:pt>
                <c:pt idx="466">
                  <c:v>0.26138510716019192</c:v>
                </c:pt>
                <c:pt idx="467">
                  <c:v>0.26134871554744388</c:v>
                </c:pt>
                <c:pt idx="468">
                  <c:v>0.26131246467823421</c:v>
                </c:pt>
                <c:pt idx="469">
                  <c:v>0.26127635361365931</c:v>
                </c:pt>
                <c:pt idx="470">
                  <c:v>0.26124038142219019</c:v>
                </c:pt>
                <c:pt idx="471">
                  <c:v>0.2612045471796034</c:v>
                </c:pt>
                <c:pt idx="472">
                  <c:v>0.2611688499689207</c:v>
                </c:pt>
                <c:pt idx="473">
                  <c:v>0.26113328888033749</c:v>
                </c:pt>
                <c:pt idx="474">
                  <c:v>0.26109786301116239</c:v>
                </c:pt>
                <c:pt idx="475">
                  <c:v>0.2610625714657554</c:v>
                </c:pt>
                <c:pt idx="476">
                  <c:v>0.26102741335545632</c:v>
                </c:pt>
                <c:pt idx="477">
                  <c:v>0.2609923877985329</c:v>
                </c:pt>
                <c:pt idx="478">
                  <c:v>0.26095749392010886</c:v>
                </c:pt>
                <c:pt idx="479">
                  <c:v>0.26092273085211104</c:v>
                </c:pt>
                <c:pt idx="480">
                  <c:v>0.26088809773320148</c:v>
                </c:pt>
                <c:pt idx="481">
                  <c:v>0.26085359370871886</c:v>
                </c:pt>
                <c:pt idx="482">
                  <c:v>0.26081921793062202</c:v>
                </c:pt>
                <c:pt idx="483">
                  <c:v>0.26078496955742542</c:v>
                </c:pt>
                <c:pt idx="484">
                  <c:v>0.26075084775414459</c:v>
                </c:pt>
                <c:pt idx="485">
                  <c:v>0.26071685169223685</c:v>
                </c:pt>
                <c:pt idx="486">
                  <c:v>0.26068298054954114</c:v>
                </c:pt>
                <c:pt idx="487">
                  <c:v>0.26064923351022307</c:v>
                </c:pt>
                <c:pt idx="488">
                  <c:v>0.26061560976472026</c:v>
                </c:pt>
                <c:pt idx="489">
                  <c:v>0.260582108509682</c:v>
                </c:pt>
                <c:pt idx="490">
                  <c:v>0.26054872894791703</c:v>
                </c:pt>
                <c:pt idx="491">
                  <c:v>0.26051547028833505</c:v>
                </c:pt>
                <c:pt idx="492">
                  <c:v>0.2604823317458983</c:v>
                </c:pt>
                <c:pt idx="493">
                  <c:v>0.26044931254156178</c:v>
                </c:pt>
                <c:pt idx="494">
                  <c:v>0.26041641190221959</c:v>
                </c:pt>
                <c:pt idx="495">
                  <c:v>0.26038362906066004</c:v>
                </c:pt>
                <c:pt idx="496">
                  <c:v>0.26035096325549956</c:v>
                </c:pt>
                <c:pt idx="497">
                  <c:v>0.26031841373114634</c:v>
                </c:pt>
                <c:pt idx="498">
                  <c:v>0.26028597973773571</c:v>
                </c:pt>
                <c:pt idx="499">
                  <c:v>0.26025366053108639</c:v>
                </c:pt>
                <c:pt idx="500">
                  <c:v>0.26022145537265023</c:v>
                </c:pt>
                <c:pt idx="501">
                  <c:v>0.26018936352945721</c:v>
                </c:pt>
                <c:pt idx="502">
                  <c:v>0.26015738427407065</c:v>
                </c:pt>
                <c:pt idx="503">
                  <c:v>0.26012551688453522</c:v>
                </c:pt>
                <c:pt idx="504">
                  <c:v>0.26009376064433326</c:v>
                </c:pt>
                <c:pt idx="505">
                  <c:v>0.26006211484232877</c:v>
                </c:pt>
                <c:pt idx="506">
                  <c:v>0.26003057877272806</c:v>
                </c:pt>
                <c:pt idx="507">
                  <c:v>0.25999915173502497</c:v>
                </c:pt>
                <c:pt idx="508">
                  <c:v>0.25996783303396143</c:v>
                </c:pt>
                <c:pt idx="509">
                  <c:v>0.25993662197947565</c:v>
                </c:pt>
                <c:pt idx="510">
                  <c:v>0.25990551788666005</c:v>
                </c:pt>
                <c:pt idx="511">
                  <c:v>0.25987452007571454</c:v>
                </c:pt>
                <c:pt idx="512">
                  <c:v>0.2598436278718993</c:v>
                </c:pt>
                <c:pt idx="513">
                  <c:v>0.25981284060549364</c:v>
                </c:pt>
                <c:pt idx="514">
                  <c:v>0.25978215761175266</c:v>
                </c:pt>
                <c:pt idx="515">
                  <c:v>0.25975157823085937</c:v>
                </c:pt>
                <c:pt idx="516">
                  <c:v>0.25972110180788555</c:v>
                </c:pt>
                <c:pt idx="517">
                  <c:v>0.25969072769274526</c:v>
                </c:pt>
                <c:pt idx="518">
                  <c:v>0.25966045524015835</c:v>
                </c:pt>
                <c:pt idx="519">
                  <c:v>0.2596302838096014</c:v>
                </c:pt>
                <c:pt idx="520">
                  <c:v>0.25960021276527379</c:v>
                </c:pt>
                <c:pt idx="521">
                  <c:v>0.25957024147604596</c:v>
                </c:pt>
                <c:pt idx="522">
                  <c:v>0.2595403693154314</c:v>
                </c:pt>
                <c:pt idx="523">
                  <c:v>0.25951059566153989</c:v>
                </c:pt>
                <c:pt idx="524">
                  <c:v>0.25948091989703304</c:v>
                </c:pt>
                <c:pt idx="525">
                  <c:v>0.25945134140909587</c:v>
                </c:pt>
                <c:pt idx="526">
                  <c:v>0.25942185958938774</c:v>
                </c:pt>
                <c:pt idx="527">
                  <c:v>0.25939247383400749</c:v>
                </c:pt>
                <c:pt idx="528">
                  <c:v>0.25936318354345644</c:v>
                </c:pt>
                <c:pt idx="529">
                  <c:v>0.25933398812259945</c:v>
                </c:pt>
                <c:pt idx="530">
                  <c:v>0.25930488698062409</c:v>
                </c:pt>
                <c:pt idx="531">
                  <c:v>0.25927587953100834</c:v>
                </c:pt>
                <c:pt idx="532">
                  <c:v>0.25924696519148266</c:v>
                </c:pt>
                <c:pt idx="533">
                  <c:v>0.2592181433839893</c:v>
                </c:pt>
                <c:pt idx="534">
                  <c:v>0.25918941353465114</c:v>
                </c:pt>
                <c:pt idx="535">
                  <c:v>0.25916077507373431</c:v>
                </c:pt>
                <c:pt idx="536">
                  <c:v>0.25913222743560971</c:v>
                </c:pt>
                <c:pt idx="537">
                  <c:v>0.25910377005872398</c:v>
                </c:pt>
                <c:pt idx="538">
                  <c:v>0.25907540238555982</c:v>
                </c:pt>
                <c:pt idx="539">
                  <c:v>0.25904712386260242</c:v>
                </c:pt>
                <c:pt idx="540">
                  <c:v>0.25901893394030873</c:v>
                </c:pt>
                <c:pt idx="541">
                  <c:v>0.25899083207306772</c:v>
                </c:pt>
                <c:pt idx="542">
                  <c:v>0.25896281771917146</c:v>
                </c:pt>
                <c:pt idx="543">
                  <c:v>0.25893489034078226</c:v>
                </c:pt>
                <c:pt idx="544">
                  <c:v>0.25890704940389786</c:v>
                </c:pt>
                <c:pt idx="545">
                  <c:v>0.2588792943783178</c:v>
                </c:pt>
                <c:pt idx="546">
                  <c:v>0.25885162473761641</c:v>
                </c:pt>
                <c:pt idx="547">
                  <c:v>0.25882403995910674</c:v>
                </c:pt>
                <c:pt idx="548">
                  <c:v>0.25879653952380771</c:v>
                </c:pt>
                <c:pt idx="549">
                  <c:v>0.25876912291641802</c:v>
                </c:pt>
                <c:pt idx="550">
                  <c:v>0.25874178962528194</c:v>
                </c:pt>
                <c:pt idx="551">
                  <c:v>0.25871453914235881</c:v>
                </c:pt>
                <c:pt idx="552">
                  <c:v>0.25868737096319316</c:v>
                </c:pt>
                <c:pt idx="553">
                  <c:v>0.25866028458688711</c:v>
                </c:pt>
                <c:pt idx="554">
                  <c:v>0.25863327951606463</c:v>
                </c:pt>
                <c:pt idx="555">
                  <c:v>0.25860635525684833</c:v>
                </c:pt>
                <c:pt idx="556">
                  <c:v>0.25857951131882806</c:v>
                </c:pt>
                <c:pt idx="557">
                  <c:v>0.25855274721503169</c:v>
                </c:pt>
                <c:pt idx="558">
                  <c:v>0.25852606246189541</c:v>
                </c:pt>
                <c:pt idx="559">
                  <c:v>0.25849945657923884</c:v>
                </c:pt>
                <c:pt idx="560">
                  <c:v>0.25847292909023362</c:v>
                </c:pt>
                <c:pt idx="561">
                  <c:v>0.25844647952137839</c:v>
                </c:pt>
                <c:pt idx="562">
                  <c:v>0.2584201074024709</c:v>
                </c:pt>
                <c:pt idx="563">
                  <c:v>0.25839381226657526</c:v>
                </c:pt>
                <c:pt idx="564">
                  <c:v>0.25836759365000406</c:v>
                </c:pt>
                <c:pt idx="565">
                  <c:v>0.25834145109228729</c:v>
                </c:pt>
                <c:pt idx="566">
                  <c:v>0.25831538413614435</c:v>
                </c:pt>
                <c:pt idx="567">
                  <c:v>0.25828939232745868</c:v>
                </c:pt>
                <c:pt idx="568">
                  <c:v>0.25826347521525533</c:v>
                </c:pt>
                <c:pt idx="569">
                  <c:v>0.25823763235167152</c:v>
                </c:pt>
                <c:pt idx="570">
                  <c:v>0.25821186329193119</c:v>
                </c:pt>
                <c:pt idx="571">
                  <c:v>0.25818616759432272</c:v>
                </c:pt>
                <c:pt idx="572">
                  <c:v>0.25816054482017226</c:v>
                </c:pt>
                <c:pt idx="573">
                  <c:v>0.25813499453381689</c:v>
                </c:pt>
                <c:pt idx="574">
                  <c:v>0.258109516302585</c:v>
                </c:pt>
                <c:pt idx="575">
                  <c:v>0.25808410969676815</c:v>
                </c:pt>
                <c:pt idx="576">
                  <c:v>0.25805877428959895</c:v>
                </c:pt>
                <c:pt idx="577">
                  <c:v>0.25803350965722532</c:v>
                </c:pt>
                <c:pt idx="578">
                  <c:v>0.25800831537869107</c:v>
                </c:pt>
                <c:pt idx="579">
                  <c:v>0.25798319103590767</c:v>
                </c:pt>
                <c:pt idx="580">
                  <c:v>0.2579581362136335</c:v>
                </c:pt>
                <c:pt idx="581">
                  <c:v>0.25793315049945098</c:v>
                </c:pt>
                <c:pt idx="582">
                  <c:v>0.25790823348374703</c:v>
                </c:pt>
                <c:pt idx="583">
                  <c:v>0.25788338475968248</c:v>
                </c:pt>
                <c:pt idx="584">
                  <c:v>0.25785860392317761</c:v>
                </c:pt>
                <c:pt idx="585">
                  <c:v>0.25783389057288847</c:v>
                </c:pt>
                <c:pt idx="586">
                  <c:v>0.25780924431018148</c:v>
                </c:pt>
                <c:pt idx="587">
                  <c:v>0.25778466473911543</c:v>
                </c:pt>
                <c:pt idx="588">
                  <c:v>0.25776015146641884</c:v>
                </c:pt>
                <c:pt idx="589">
                  <c:v>0.25773570410147018</c:v>
                </c:pt>
                <c:pt idx="590">
                  <c:v>0.25771132225627558</c:v>
                </c:pt>
                <c:pt idx="591">
                  <c:v>0.25768700554544499</c:v>
                </c:pt>
                <c:pt idx="592">
                  <c:v>0.25766275358617924</c:v>
                </c:pt>
                <c:pt idx="593">
                  <c:v>0.25763856599824242</c:v>
                </c:pt>
                <c:pt idx="594">
                  <c:v>0.25761444240394599</c:v>
                </c:pt>
                <c:pt idx="595">
                  <c:v>0.25759038242812515</c:v>
                </c:pt>
                <c:pt idx="596">
                  <c:v>0.2575663856981234</c:v>
                </c:pt>
                <c:pt idx="597">
                  <c:v>0.25754245184376984</c:v>
                </c:pt>
                <c:pt idx="598">
                  <c:v>0.25751858049735843</c:v>
                </c:pt>
                <c:pt idx="599">
                  <c:v>0.25749477129363518</c:v>
                </c:pt>
                <c:pt idx="600">
                  <c:v>0.25747102386976989</c:v>
                </c:pt>
                <c:pt idx="601">
                  <c:v>0.25744733786534679</c:v>
                </c:pt>
                <c:pt idx="602">
                  <c:v>0.25742371292233579</c:v>
                </c:pt>
                <c:pt idx="603">
                  <c:v>0.25740014868508199</c:v>
                </c:pt>
                <c:pt idx="604">
                  <c:v>0.25737664480028533</c:v>
                </c:pt>
                <c:pt idx="605">
                  <c:v>0.25735320091698016</c:v>
                </c:pt>
                <c:pt idx="606">
                  <c:v>0.25732981668651772</c:v>
                </c:pt>
                <c:pt idx="607">
                  <c:v>0.25730649176255133</c:v>
                </c:pt>
                <c:pt idx="608">
                  <c:v>0.25728322580101343</c:v>
                </c:pt>
                <c:pt idx="609">
                  <c:v>0.25726001846010327</c:v>
                </c:pt>
                <c:pt idx="610">
                  <c:v>0.25723686940026702</c:v>
                </c:pt>
                <c:pt idx="611">
                  <c:v>0.2572137782841783</c:v>
                </c:pt>
                <c:pt idx="612">
                  <c:v>0.25719074477672821</c:v>
                </c:pt>
                <c:pt idx="613">
                  <c:v>0.25716776854499723</c:v>
                </c:pt>
                <c:pt idx="614">
                  <c:v>0.25714484925825254</c:v>
                </c:pt>
                <c:pt idx="615">
                  <c:v>0.25712198658791557</c:v>
                </c:pt>
                <c:pt idx="616">
                  <c:v>0.25709918020756084</c:v>
                </c:pt>
                <c:pt idx="617">
                  <c:v>0.2570764297928903</c:v>
                </c:pt>
                <c:pt idx="618">
                  <c:v>0.25705373502171697</c:v>
                </c:pt>
                <c:pt idx="619">
                  <c:v>0.25703109557395443</c:v>
                </c:pt>
                <c:pt idx="620">
                  <c:v>0.25700851113159656</c:v>
                </c:pt>
                <c:pt idx="621">
                  <c:v>0.25698598137870421</c:v>
                </c:pt>
                <c:pt idx="622">
                  <c:v>0.25696350600138734</c:v>
                </c:pt>
                <c:pt idx="623">
                  <c:v>0.25694108468779103</c:v>
                </c:pt>
                <c:pt idx="624">
                  <c:v>0.2569187171280809</c:v>
                </c:pt>
                <c:pt idx="625">
                  <c:v>0.25689640301442551</c:v>
                </c:pt>
                <c:pt idx="626">
                  <c:v>0.25687414204098619</c:v>
                </c:pt>
                <c:pt idx="627">
                  <c:v>0.2568519339038931</c:v>
                </c:pt>
                <c:pt idx="628">
                  <c:v>0.25682977830124271</c:v>
                </c:pt>
                <c:pt idx="629">
                  <c:v>0.25680767493307088</c:v>
                </c:pt>
                <c:pt idx="630">
                  <c:v>0.25678562350134726</c:v>
                </c:pt>
                <c:pt idx="631">
                  <c:v>0.25676362370995853</c:v>
                </c:pt>
                <c:pt idx="632">
                  <c:v>0.25674167526469005</c:v>
                </c:pt>
                <c:pt idx="633">
                  <c:v>0.25671977787321898</c:v>
                </c:pt>
                <c:pt idx="634">
                  <c:v>0.25669793124509449</c:v>
                </c:pt>
                <c:pt idx="635">
                  <c:v>0.25667613509172371</c:v>
                </c:pt>
                <c:pt idx="636">
                  <c:v>0.25665438912636479</c:v>
                </c:pt>
                <c:pt idx="637">
                  <c:v>0.25663269306410436</c:v>
                </c:pt>
                <c:pt idx="638">
                  <c:v>0.25661104662185197</c:v>
                </c:pt>
                <c:pt idx="639">
                  <c:v>0.25658944951831902</c:v>
                </c:pt>
                <c:pt idx="640">
                  <c:v>0.25656790147401443</c:v>
                </c:pt>
                <c:pt idx="641">
                  <c:v>0.25654640221122099</c:v>
                </c:pt>
                <c:pt idx="642">
                  <c:v>0.25652495145399229</c:v>
                </c:pt>
                <c:pt idx="643">
                  <c:v>0.25650354892813471</c:v>
                </c:pt>
                <c:pt idx="644">
                  <c:v>0.25648219436119318</c:v>
                </c:pt>
                <c:pt idx="645">
                  <c:v>0.25646088748244139</c:v>
                </c:pt>
                <c:pt idx="646">
                  <c:v>0.25643962802287223</c:v>
                </c:pt>
                <c:pt idx="647">
                  <c:v>0.25641841571517615</c:v>
                </c:pt>
                <c:pt idx="648">
                  <c:v>0.25639725029373756</c:v>
                </c:pt>
                <c:pt idx="649">
                  <c:v>0.25637613149461758</c:v>
                </c:pt>
                <c:pt idx="650">
                  <c:v>0.25635505905554573</c:v>
                </c:pt>
                <c:pt idx="651">
                  <c:v>0.25633403271590322</c:v>
                </c:pt>
                <c:pt idx="652">
                  <c:v>0.25631305221671563</c:v>
                </c:pt>
                <c:pt idx="653">
                  <c:v>0.25629211730063917</c:v>
                </c:pt>
                <c:pt idx="654">
                  <c:v>0.25627122771194638</c:v>
                </c:pt>
                <c:pt idx="655">
                  <c:v>0.25625038319651927</c:v>
                </c:pt>
                <c:pt idx="656">
                  <c:v>0.25622958350183384</c:v>
                </c:pt>
                <c:pt idx="657">
                  <c:v>0.25620882837695169</c:v>
                </c:pt>
                <c:pt idx="658">
                  <c:v>0.25618811757250726</c:v>
                </c:pt>
                <c:pt idx="659">
                  <c:v>0.25616745084069387</c:v>
                </c:pt>
                <c:pt idx="660">
                  <c:v>0.25614682793525945</c:v>
                </c:pt>
                <c:pt idx="661">
                  <c:v>0.25612624861148853</c:v>
                </c:pt>
                <c:pt idx="662">
                  <c:v>0.25610571262619608</c:v>
                </c:pt>
                <c:pt idx="663">
                  <c:v>0.25608521973771137</c:v>
                </c:pt>
                <c:pt idx="664">
                  <c:v>0.25606476970587444</c:v>
                </c:pt>
                <c:pt idx="665">
                  <c:v>0.25604436229202132</c:v>
                </c:pt>
                <c:pt idx="666">
                  <c:v>0.25602399725896946</c:v>
                </c:pt>
                <c:pt idx="667">
                  <c:v>0.25600367437101657</c:v>
                </c:pt>
                <c:pt idx="668">
                  <c:v>0.25598339339392095</c:v>
                </c:pt>
                <c:pt idx="669">
                  <c:v>0.2559631540949</c:v>
                </c:pt>
                <c:pt idx="670">
                  <c:v>0.25594295624261221</c:v>
                </c:pt>
                <c:pt idx="671">
                  <c:v>0.25592279960714964</c:v>
                </c:pt>
                <c:pt idx="672">
                  <c:v>0.25590268396003146</c:v>
                </c:pt>
                <c:pt idx="673">
                  <c:v>0.25588260907418675</c:v>
                </c:pt>
                <c:pt idx="674">
                  <c:v>0.2558625747239518</c:v>
                </c:pt>
                <c:pt idx="675">
                  <c:v>0.25584258068505883</c:v>
                </c:pt>
                <c:pt idx="676">
                  <c:v>0.25582262673462053</c:v>
                </c:pt>
                <c:pt idx="677">
                  <c:v>0.25580271265112609</c:v>
                </c:pt>
                <c:pt idx="678">
                  <c:v>0.25578283821443365</c:v>
                </c:pt>
                <c:pt idx="679">
                  <c:v>0.25576300320575274</c:v>
                </c:pt>
                <c:pt idx="680">
                  <c:v>0.25574320740764211</c:v>
                </c:pt>
                <c:pt idx="681">
                  <c:v>0.25572345060399648</c:v>
                </c:pt>
                <c:pt idx="682">
                  <c:v>0.25570373258004025</c:v>
                </c:pt>
                <c:pt idx="683">
                  <c:v>0.25568405312231662</c:v>
                </c:pt>
                <c:pt idx="684">
                  <c:v>0.25566441201867629</c:v>
                </c:pt>
                <c:pt idx="685">
                  <c:v>0.25564480905827319</c:v>
                </c:pt>
                <c:pt idx="686">
                  <c:v>0.25562524403155329</c:v>
                </c:pt>
                <c:pt idx="687">
                  <c:v>0.25560571673024346</c:v>
                </c:pt>
                <c:pt idx="688">
                  <c:v>0.25558622694734701</c:v>
                </c:pt>
                <c:pt idx="689">
                  <c:v>0.25556677447713122</c:v>
                </c:pt>
                <c:pt idx="690">
                  <c:v>0.25554735911512177</c:v>
                </c:pt>
                <c:pt idx="691">
                  <c:v>0.25552798065809013</c:v>
                </c:pt>
                <c:pt idx="692">
                  <c:v>0.25550863890405173</c:v>
                </c:pt>
                <c:pt idx="693">
                  <c:v>0.25548933365224979</c:v>
                </c:pt>
                <c:pt idx="694">
                  <c:v>0.25547006470315048</c:v>
                </c:pt>
                <c:pt idx="695">
                  <c:v>0.2554508318584377</c:v>
                </c:pt>
                <c:pt idx="696">
                  <c:v>0.25543163492099746</c:v>
                </c:pt>
                <c:pt idx="697">
                  <c:v>0.25541247369491954</c:v>
                </c:pt>
                <c:pt idx="698">
                  <c:v>0.25539334798547858</c:v>
                </c:pt>
                <c:pt idx="699">
                  <c:v>0.25537425759913351</c:v>
                </c:pt>
                <c:pt idx="700">
                  <c:v>0.25535520234351999</c:v>
                </c:pt>
                <c:pt idx="701">
                  <c:v>0.25533618202743652</c:v>
                </c:pt>
                <c:pt idx="702">
                  <c:v>0.25531719646084161</c:v>
                </c:pt>
                <c:pt idx="703">
                  <c:v>0.25529824545484259</c:v>
                </c:pt>
                <c:pt idx="704">
                  <c:v>0.25527932882169269</c:v>
                </c:pt>
                <c:pt idx="705">
                  <c:v>0.25526044637477863</c:v>
                </c:pt>
                <c:pt idx="706">
                  <c:v>0.25524159792861467</c:v>
                </c:pt>
                <c:pt idx="707">
                  <c:v>0.25522278329883735</c:v>
                </c:pt>
                <c:pt idx="708">
                  <c:v>0.25520400230219248</c:v>
                </c:pt>
                <c:pt idx="709">
                  <c:v>0.25518525475653558</c:v>
                </c:pt>
                <c:pt idx="710">
                  <c:v>0.2551665404808145</c:v>
                </c:pt>
                <c:pt idx="711">
                  <c:v>0.25514785929507416</c:v>
                </c:pt>
                <c:pt idx="712">
                  <c:v>0.25512921102043795</c:v>
                </c:pt>
                <c:pt idx="713">
                  <c:v>0.25511059547910775</c:v>
                </c:pt>
                <c:pt idx="714">
                  <c:v>0.25509201249435576</c:v>
                </c:pt>
                <c:pt idx="715">
                  <c:v>0.25507346189051155</c:v>
                </c:pt>
                <c:pt idx="716">
                  <c:v>0.25505494349296637</c:v>
                </c:pt>
                <c:pt idx="717">
                  <c:v>0.2550364571281537</c:v>
                </c:pt>
                <c:pt idx="718">
                  <c:v>0.25501800262355162</c:v>
                </c:pt>
                <c:pt idx="719">
                  <c:v>0.2549995798076708</c:v>
                </c:pt>
                <c:pt idx="720">
                  <c:v>0.2549811885100523</c:v>
                </c:pt>
                <c:pt idx="721">
                  <c:v>0.25496282856125579</c:v>
                </c:pt>
                <c:pt idx="722">
                  <c:v>0.25494449979285594</c:v>
                </c:pt>
                <c:pt idx="723">
                  <c:v>0.2549262020374331</c:v>
                </c:pt>
                <c:pt idx="724">
                  <c:v>0.25490793512857052</c:v>
                </c:pt>
                <c:pt idx="725">
                  <c:v>0.25488969890084689</c:v>
                </c:pt>
                <c:pt idx="726">
                  <c:v>0.25487149318982555</c:v>
                </c:pt>
                <c:pt idx="727">
                  <c:v>0.25485331783205561</c:v>
                </c:pt>
                <c:pt idx="728">
                  <c:v>0.25483517266505812</c:v>
                </c:pt>
                <c:pt idx="729">
                  <c:v>0.25481705752732453</c:v>
                </c:pt>
                <c:pt idx="730">
                  <c:v>0.25479897225830811</c:v>
                </c:pt>
                <c:pt idx="731">
                  <c:v>0.2547809166984189</c:v>
                </c:pt>
                <c:pt idx="732">
                  <c:v>0.25476289068901736</c:v>
                </c:pt>
                <c:pt idx="733">
                  <c:v>0.25474489407240647</c:v>
                </c:pt>
                <c:pt idx="734">
                  <c:v>0.25472692669183139</c:v>
                </c:pt>
                <c:pt idx="735">
                  <c:v>0.25470898839146305</c:v>
                </c:pt>
                <c:pt idx="736">
                  <c:v>0.25469107901640464</c:v>
                </c:pt>
                <c:pt idx="737">
                  <c:v>0.25467319841267372</c:v>
                </c:pt>
                <c:pt idx="738">
                  <c:v>0.25465534642720622</c:v>
                </c:pt>
                <c:pt idx="739">
                  <c:v>0.25463752290784403</c:v>
                </c:pt>
                <c:pt idx="740">
                  <c:v>0.25461972770333341</c:v>
                </c:pt>
                <c:pt idx="741">
                  <c:v>0.25460196066331375</c:v>
                </c:pt>
                <c:pt idx="742">
                  <c:v>0.25458422163832051</c:v>
                </c:pt>
                <c:pt idx="743">
                  <c:v>0.25456651047977114</c:v>
                </c:pt>
                <c:pt idx="744">
                  <c:v>0.25454882703996351</c:v>
                </c:pt>
                <c:pt idx="745">
                  <c:v>0.25453117117206775</c:v>
                </c:pt>
                <c:pt idx="746">
                  <c:v>0.25451354273012733</c:v>
                </c:pt>
                <c:pt idx="747">
                  <c:v>0.25449594156904271</c:v>
                </c:pt>
                <c:pt idx="748">
                  <c:v>0.2544783675445777</c:v>
                </c:pt>
                <c:pt idx="749">
                  <c:v>0.25446082051334318</c:v>
                </c:pt>
                <c:pt idx="750">
                  <c:v>0.25444330033280105</c:v>
                </c:pt>
                <c:pt idx="751">
                  <c:v>0.25442580686125293</c:v>
                </c:pt>
                <c:pt idx="752">
                  <c:v>0.25440833995783613</c:v>
                </c:pt>
                <c:pt idx="753">
                  <c:v>0.25439089948251942</c:v>
                </c:pt>
                <c:pt idx="754">
                  <c:v>0.25437348529609582</c:v>
                </c:pt>
                <c:pt idx="755">
                  <c:v>0.25435609726018282</c:v>
                </c:pt>
                <c:pt idx="756">
                  <c:v>0.25433873523720812</c:v>
                </c:pt>
                <c:pt idx="757">
                  <c:v>0.25432139909041407</c:v>
                </c:pt>
                <c:pt idx="758">
                  <c:v>0.25430408868384635</c:v>
                </c:pt>
                <c:pt idx="759">
                  <c:v>0.25428680388234964</c:v>
                </c:pt>
                <c:pt idx="760">
                  <c:v>0.25426954455156497</c:v>
                </c:pt>
                <c:pt idx="761">
                  <c:v>0.25425231055792685</c:v>
                </c:pt>
                <c:pt idx="762">
                  <c:v>0.25423510176864911</c:v>
                </c:pt>
                <c:pt idx="763">
                  <c:v>0.2542179180517295</c:v>
                </c:pt>
                <c:pt idx="764">
                  <c:v>0.25420075927594199</c:v>
                </c:pt>
                <c:pt idx="765">
                  <c:v>0.25418362531082922</c:v>
                </c:pt>
                <c:pt idx="766">
                  <c:v>0.25416651602670298</c:v>
                </c:pt>
                <c:pt idx="767">
                  <c:v>0.25414943129463097</c:v>
                </c:pt>
                <c:pt idx="768">
                  <c:v>0.25413237098644459</c:v>
                </c:pt>
                <c:pt idx="769">
                  <c:v>0.25411533497472272</c:v>
                </c:pt>
                <c:pt idx="770">
                  <c:v>0.25409832313279096</c:v>
                </c:pt>
                <c:pt idx="771">
                  <c:v>0.25408133533472238</c:v>
                </c:pt>
                <c:pt idx="772">
                  <c:v>0.25406437145532162</c:v>
                </c:pt>
                <c:pt idx="773">
                  <c:v>0.25404743137013341</c:v>
                </c:pt>
                <c:pt idx="774">
                  <c:v>0.25403051495542706</c:v>
                </c:pt>
                <c:pt idx="775">
                  <c:v>0.25401362208819955</c:v>
                </c:pt>
                <c:pt idx="776">
                  <c:v>0.25399675264616678</c:v>
                </c:pt>
                <c:pt idx="777">
                  <c:v>0.25397990650776087</c:v>
                </c:pt>
                <c:pt idx="778">
                  <c:v>0.25396308355212599</c:v>
                </c:pt>
                <c:pt idx="779">
                  <c:v>0.25394628365911281</c:v>
                </c:pt>
                <c:pt idx="780">
                  <c:v>0.25392950670927406</c:v>
                </c:pt>
                <c:pt idx="781">
                  <c:v>0.25391275258386475</c:v>
                </c:pt>
                <c:pt idx="782">
                  <c:v>0.25389602116482929</c:v>
                </c:pt>
                <c:pt idx="783">
                  <c:v>0.2538793123348061</c:v>
                </c:pt>
                <c:pt idx="784">
                  <c:v>0.25386262597712017</c:v>
                </c:pt>
                <c:pt idx="785">
                  <c:v>0.25384596197577491</c:v>
                </c:pt>
                <c:pt idx="786">
                  <c:v>0.25382932021545329</c:v>
                </c:pt>
                <c:pt idx="787">
                  <c:v>0.25381270058151395</c:v>
                </c:pt>
                <c:pt idx="788">
                  <c:v>0.25379610295998262</c:v>
                </c:pt>
                <c:pt idx="789">
                  <c:v>0.25377952723755198</c:v>
                </c:pt>
                <c:pt idx="790">
                  <c:v>0.25376297330157621</c:v>
                </c:pt>
                <c:pt idx="791">
                  <c:v>0.25374644104006555</c:v>
                </c:pt>
                <c:pt idx="792">
                  <c:v>0.25372993034168717</c:v>
                </c:pt>
                <c:pt idx="793">
                  <c:v>0.25371344109575722</c:v>
                </c:pt>
                <c:pt idx="794">
                  <c:v>0.25369697319223516</c:v>
                </c:pt>
                <c:pt idx="795">
                  <c:v>0.25368052652172629</c:v>
                </c:pt>
                <c:pt idx="796">
                  <c:v>0.25366410097547076</c:v>
                </c:pt>
                <c:pt idx="797">
                  <c:v>0.25364769644534768</c:v>
                </c:pt>
                <c:pt idx="798">
                  <c:v>0.25363131282386275</c:v>
                </c:pt>
                <c:pt idx="799">
                  <c:v>0.25361495000415041</c:v>
                </c:pt>
                <c:pt idx="800">
                  <c:v>0.25359860787996902</c:v>
                </c:pt>
                <c:pt idx="801">
                  <c:v>0.25358228634569607</c:v>
                </c:pt>
                <c:pt idx="802">
                  <c:v>0.25356598529632424</c:v>
                </c:pt>
                <c:pt idx="803">
                  <c:v>0.2535497046274599</c:v>
                </c:pt>
                <c:pt idx="804">
                  <c:v>0.25353344423531771</c:v>
                </c:pt>
                <c:pt idx="805">
                  <c:v>0.25351720401671579</c:v>
                </c:pt>
                <c:pt idx="806">
                  <c:v>0.25350098386907793</c:v>
                </c:pt>
                <c:pt idx="807">
                  <c:v>0.25348478369042332</c:v>
                </c:pt>
                <c:pt idx="808">
                  <c:v>0.25346860337936367</c:v>
                </c:pt>
                <c:pt idx="809">
                  <c:v>0.25345244283510615</c:v>
                </c:pt>
                <c:pt idx="810">
                  <c:v>0.25343630195744238</c:v>
                </c:pt>
                <c:pt idx="811">
                  <c:v>0.25342018064675065</c:v>
                </c:pt>
                <c:pt idx="812">
                  <c:v>0.25340407880398824</c:v>
                </c:pt>
                <c:pt idx="813">
                  <c:v>0.25338799633069076</c:v>
                </c:pt>
                <c:pt idx="814">
                  <c:v>0.25337193312896555</c:v>
                </c:pt>
                <c:pt idx="815">
                  <c:v>0.2533558891014957</c:v>
                </c:pt>
                <c:pt idx="816">
                  <c:v>0.25333986415152743</c:v>
                </c:pt>
                <c:pt idx="817">
                  <c:v>0.25332385818287156</c:v>
                </c:pt>
                <c:pt idx="818">
                  <c:v>0.25330787109990205</c:v>
                </c:pt>
                <c:pt idx="819">
                  <c:v>0.25329190280754904</c:v>
                </c:pt>
                <c:pt idx="820">
                  <c:v>0.25327595321129737</c:v>
                </c:pt>
                <c:pt idx="821">
                  <c:v>0.25326002221718236</c:v>
                </c:pt>
                <c:pt idx="822">
                  <c:v>0.25324410973178713</c:v>
                </c:pt>
                <c:pt idx="823">
                  <c:v>0.25322821566224379</c:v>
                </c:pt>
                <c:pt idx="824">
                  <c:v>0.25321233991621966</c:v>
                </c:pt>
                <c:pt idx="825">
                  <c:v>0.25319648240192688</c:v>
                </c:pt>
                <c:pt idx="826">
                  <c:v>0.2531806430281085</c:v>
                </c:pt>
                <c:pt idx="827">
                  <c:v>0.25316482170404392</c:v>
                </c:pt>
                <c:pt idx="828">
                  <c:v>0.2531490183395394</c:v>
                </c:pt>
                <c:pt idx="829">
                  <c:v>0.25313323284492756</c:v>
                </c:pt>
                <c:pt idx="830">
                  <c:v>0.25311746513106803</c:v>
                </c:pt>
                <c:pt idx="831">
                  <c:v>0.25310171510933543</c:v>
                </c:pt>
                <c:pt idx="832">
                  <c:v>0.25308598269162719</c:v>
                </c:pt>
                <c:pt idx="833">
                  <c:v>0.25307026779035308</c:v>
                </c:pt>
                <c:pt idx="834">
                  <c:v>0.2530545703184342</c:v>
                </c:pt>
                <c:pt idx="835">
                  <c:v>0.25303889018930142</c:v>
                </c:pt>
                <c:pt idx="836">
                  <c:v>0.25302322731688975</c:v>
                </c:pt>
                <c:pt idx="837">
                  <c:v>0.25300758161563974</c:v>
                </c:pt>
                <c:pt idx="838">
                  <c:v>0.2529919530004921</c:v>
                </c:pt>
                <c:pt idx="839">
                  <c:v>0.25297634138688158</c:v>
                </c:pt>
                <c:pt idx="840">
                  <c:v>0.25296074669074176</c:v>
                </c:pt>
                <c:pt idx="841">
                  <c:v>0.25294516882849483</c:v>
                </c:pt>
                <c:pt idx="842">
                  <c:v>0.25292960771705586</c:v>
                </c:pt>
                <c:pt idx="843">
                  <c:v>0.25291406327382315</c:v>
                </c:pt>
                <c:pt idx="844">
                  <c:v>0.25289853541667806</c:v>
                </c:pt>
                <c:pt idx="845">
                  <c:v>0.25288302406398644</c:v>
                </c:pt>
                <c:pt idx="846">
                  <c:v>0.25286752913459021</c:v>
                </c:pt>
                <c:pt idx="847">
                  <c:v>0.25285205054780746</c:v>
                </c:pt>
                <c:pt idx="848">
                  <c:v>0.25283658822342808</c:v>
                </c:pt>
                <c:pt idx="849">
                  <c:v>0.25282114208171247</c:v>
                </c:pt>
                <c:pt idx="850">
                  <c:v>0.25280571204339281</c:v>
                </c:pt>
                <c:pt idx="851">
                  <c:v>0.25279029802965924</c:v>
                </c:pt>
                <c:pt idx="852">
                  <c:v>0.25277489996217101</c:v>
                </c:pt>
                <c:pt idx="853">
                  <c:v>0.25275951776304495</c:v>
                </c:pt>
                <c:pt idx="854">
                  <c:v>0.25274415135485312</c:v>
                </c:pt>
                <c:pt idx="855">
                  <c:v>0.25272880066062814</c:v>
                </c:pt>
                <c:pt idx="856">
                  <c:v>0.25271346560384933</c:v>
                </c:pt>
                <c:pt idx="857">
                  <c:v>0.25269814610844943</c:v>
                </c:pt>
                <c:pt idx="858">
                  <c:v>0.25268284209880792</c:v>
                </c:pt>
                <c:pt idx="859">
                  <c:v>0.25266755349974807</c:v>
                </c:pt>
                <c:pt idx="860">
                  <c:v>0.25265228023653824</c:v>
                </c:pt>
                <c:pt idx="861">
                  <c:v>0.25263702223488649</c:v>
                </c:pt>
                <c:pt idx="862">
                  <c:v>0.25262177942093611</c:v>
                </c:pt>
                <c:pt idx="863">
                  <c:v>0.25260655172126867</c:v>
                </c:pt>
                <c:pt idx="864">
                  <c:v>0.25259133906289827</c:v>
                </c:pt>
                <c:pt idx="865">
                  <c:v>0.25257614137326861</c:v>
                </c:pt>
                <c:pt idx="866">
                  <c:v>0.25256095858025485</c:v>
                </c:pt>
                <c:pt idx="867">
                  <c:v>0.25254579061215304</c:v>
                </c:pt>
                <c:pt idx="868">
                  <c:v>0.25253063739768933</c:v>
                </c:pt>
                <c:pt idx="869">
                  <c:v>0.252515498866004</c:v>
                </c:pt>
                <c:pt idx="870">
                  <c:v>0.25250037494666433</c:v>
                </c:pt>
                <c:pt idx="871">
                  <c:v>0.25248526556965045</c:v>
                </c:pt>
                <c:pt idx="872">
                  <c:v>0.25247017066535532</c:v>
                </c:pt>
                <c:pt idx="873">
                  <c:v>0.25245509016458911</c:v>
                </c:pt>
                <c:pt idx="874">
                  <c:v>0.25244002399856924</c:v>
                </c:pt>
                <c:pt idx="875">
                  <c:v>0.25242497209892178</c:v>
                </c:pt>
                <c:pt idx="876">
                  <c:v>0.25240993439767867</c:v>
                </c:pt>
                <c:pt idx="877">
                  <c:v>0.25239491082727772</c:v>
                </c:pt>
                <c:pt idx="878">
                  <c:v>0.25237990132055416</c:v>
                </c:pt>
                <c:pt idx="879">
                  <c:v>0.25236490581074633</c:v>
                </c:pt>
                <c:pt idx="880">
                  <c:v>0.25234992423148855</c:v>
                </c:pt>
                <c:pt idx="881">
                  <c:v>0.25233495651680987</c:v>
                </c:pt>
                <c:pt idx="882">
                  <c:v>0.2523200026011338</c:v>
                </c:pt>
                <c:pt idx="883">
                  <c:v>0.25230506241927442</c:v>
                </c:pt>
                <c:pt idx="884">
                  <c:v>0.25229013590643345</c:v>
                </c:pt>
                <c:pt idx="885">
                  <c:v>0.25227522299820282</c:v>
                </c:pt>
                <c:pt idx="886">
                  <c:v>0.25226032363055523</c:v>
                </c:pt>
                <c:pt idx="887">
                  <c:v>0.25224543773984953</c:v>
                </c:pt>
                <c:pt idx="888">
                  <c:v>0.25223056526282522</c:v>
                </c:pt>
                <c:pt idx="889">
                  <c:v>0.25221570613659666</c:v>
                </c:pt>
                <c:pt idx="890">
                  <c:v>0.25220086029866168</c:v>
                </c:pt>
                <c:pt idx="891">
                  <c:v>0.25218602768688742</c:v>
                </c:pt>
                <c:pt idx="892">
                  <c:v>0.25217120823951744</c:v>
                </c:pt>
                <c:pt idx="893">
                  <c:v>0.25215640189516469</c:v>
                </c:pt>
                <c:pt idx="894">
                  <c:v>0.25214160859280993</c:v>
                </c:pt>
                <c:pt idx="895">
                  <c:v>0.25212682827180621</c:v>
                </c:pt>
                <c:pt idx="896">
                  <c:v>0.25211206087186461</c:v>
                </c:pt>
                <c:pt idx="897">
                  <c:v>0.25209730633306709</c:v>
                </c:pt>
                <c:pt idx="898">
                  <c:v>0.25208256459585082</c:v>
                </c:pt>
                <c:pt idx="899">
                  <c:v>0.25206783560101664</c:v>
                </c:pt>
                <c:pt idx="900">
                  <c:v>0.25205311928972091</c:v>
                </c:pt>
                <c:pt idx="901">
                  <c:v>0.25203841560347795</c:v>
                </c:pt>
                <c:pt idx="902">
                  <c:v>0.25202372448415317</c:v>
                </c:pt>
                <c:pt idx="903">
                  <c:v>0.25200904587396733</c:v>
                </c:pt>
                <c:pt idx="904">
                  <c:v>0.25199437971549232</c:v>
                </c:pt>
                <c:pt idx="905">
                  <c:v>0.25197972595164414</c:v>
                </c:pt>
                <c:pt idx="906">
                  <c:v>0.25196508452568828</c:v>
                </c:pt>
                <c:pt idx="907">
                  <c:v>0.25195045538123872</c:v>
                </c:pt>
                <c:pt idx="908">
                  <c:v>0.25193583846224649</c:v>
                </c:pt>
                <c:pt idx="909">
                  <c:v>0.25192123371300934</c:v>
                </c:pt>
                <c:pt idx="910">
                  <c:v>0.25190664107816357</c:v>
                </c:pt>
                <c:pt idx="911">
                  <c:v>0.2518920605026812</c:v>
                </c:pt>
                <c:pt idx="912">
                  <c:v>0.25187749193187403</c:v>
                </c:pt>
                <c:pt idx="913">
                  <c:v>0.25186293531138665</c:v>
                </c:pt>
                <c:pt idx="914">
                  <c:v>0.25184839058719666</c:v>
                </c:pt>
                <c:pt idx="915">
                  <c:v>0.25183385770561573</c:v>
                </c:pt>
                <c:pt idx="916">
                  <c:v>0.25181933661328143</c:v>
                </c:pt>
                <c:pt idx="917">
                  <c:v>0.25180482725716274</c:v>
                </c:pt>
                <c:pt idx="918">
                  <c:v>0.25179032958455311</c:v>
                </c:pt>
                <c:pt idx="919">
                  <c:v>0.25177584354307025</c:v>
                </c:pt>
                <c:pt idx="920">
                  <c:v>0.25176136908065788</c:v>
                </c:pt>
                <c:pt idx="921">
                  <c:v>0.2517469061455771</c:v>
                </c:pt>
                <c:pt idx="922">
                  <c:v>0.2517324546864132</c:v>
                </c:pt>
                <c:pt idx="923">
                  <c:v>0.25171801465206761</c:v>
                </c:pt>
                <c:pt idx="924">
                  <c:v>0.25170358599175924</c:v>
                </c:pt>
                <c:pt idx="925">
                  <c:v>0.25168916865502006</c:v>
                </c:pt>
                <c:pt idx="926">
                  <c:v>0.25167476259169946</c:v>
                </c:pt>
                <c:pt idx="927">
                  <c:v>0.25166036775195572</c:v>
                </c:pt>
                <c:pt idx="928">
                  <c:v>0.25164598408625904</c:v>
                </c:pt>
                <c:pt idx="929">
                  <c:v>0.25163161154538988</c:v>
                </c:pt>
                <c:pt idx="930">
                  <c:v>0.25161725008043345</c:v>
                </c:pt>
                <c:pt idx="931">
                  <c:v>0.25160289964278126</c:v>
                </c:pt>
                <c:pt idx="932">
                  <c:v>0.25158856018413356</c:v>
                </c:pt>
                <c:pt idx="933">
                  <c:v>0.25157423165648712</c:v>
                </c:pt>
                <c:pt idx="934">
                  <c:v>0.25155991401214617</c:v>
                </c:pt>
                <c:pt idx="935">
                  <c:v>0.25154560720371127</c:v>
                </c:pt>
                <c:pt idx="936">
                  <c:v>0.25153131118408212</c:v>
                </c:pt>
                <c:pt idx="937">
                  <c:v>0.25151702590645481</c:v>
                </c:pt>
                <c:pt idx="938">
                  <c:v>0.25150275132432581</c:v>
                </c:pt>
                <c:pt idx="939">
                  <c:v>0.25148848739147972</c:v>
                </c:pt>
                <c:pt idx="940">
                  <c:v>0.2514742340619987</c:v>
                </c:pt>
                <c:pt idx="941">
                  <c:v>0.25145999129025143</c:v>
                </c:pt>
                <c:pt idx="942">
                  <c:v>0.25144575903090155</c:v>
                </c:pt>
                <c:pt idx="943">
                  <c:v>0.25143153723889916</c:v>
                </c:pt>
                <c:pt idx="944">
                  <c:v>0.25141732586948085</c:v>
                </c:pt>
                <c:pt idx="945">
                  <c:v>0.25140312487816979</c:v>
                </c:pt>
                <c:pt idx="946">
                  <c:v>0.25138893422077407</c:v>
                </c:pt>
                <c:pt idx="947">
                  <c:v>0.25137475385338426</c:v>
                </c:pt>
                <c:pt idx="948">
                  <c:v>0.25136058373237169</c:v>
                </c:pt>
                <c:pt idx="949">
                  <c:v>0.25134642381439143</c:v>
                </c:pt>
                <c:pt idx="950">
                  <c:v>0.25133227405637365</c:v>
                </c:pt>
                <c:pt idx="951">
                  <c:v>0.25131813441552969</c:v>
                </c:pt>
                <c:pt idx="952">
                  <c:v>0.2513040048493444</c:v>
                </c:pt>
                <c:pt idx="953">
                  <c:v>0.25128988531557966</c:v>
                </c:pt>
                <c:pt idx="954">
                  <c:v>0.25127577577226956</c:v>
                </c:pt>
                <c:pt idx="955">
                  <c:v>0.25126167617772199</c:v>
                </c:pt>
                <c:pt idx="956">
                  <c:v>0.25124758649051754</c:v>
                </c:pt>
                <c:pt idx="957">
                  <c:v>0.25123350666950206</c:v>
                </c:pt>
                <c:pt idx="958">
                  <c:v>0.25121943667379515</c:v>
                </c:pt>
                <c:pt idx="959">
                  <c:v>0.25120537646278079</c:v>
                </c:pt>
                <c:pt idx="960">
                  <c:v>0.25119132599611088</c:v>
                </c:pt>
                <c:pt idx="961">
                  <c:v>0.25117728523369998</c:v>
                </c:pt>
                <c:pt idx="962">
                  <c:v>0.25116325413572954</c:v>
                </c:pt>
                <c:pt idx="963">
                  <c:v>0.25114923266263955</c:v>
                </c:pt>
                <c:pt idx="964">
                  <c:v>0.25113522077513523</c:v>
                </c:pt>
                <c:pt idx="965">
                  <c:v>0.25112121843417884</c:v>
                </c:pt>
                <c:pt idx="966">
                  <c:v>0.25110722560099386</c:v>
                </c:pt>
                <c:pt idx="967">
                  <c:v>0.25109324223705803</c:v>
                </c:pt>
                <c:pt idx="968">
                  <c:v>0.25107926830410887</c:v>
                </c:pt>
                <c:pt idx="969">
                  <c:v>0.25106530376413949</c:v>
                </c:pt>
                <c:pt idx="970">
                  <c:v>0.25105134857939154</c:v>
                </c:pt>
                <c:pt idx="971">
                  <c:v>0.25103740271236658</c:v>
                </c:pt>
                <c:pt idx="972">
                  <c:v>0.25102346612581466</c:v>
                </c:pt>
                <c:pt idx="973">
                  <c:v>0.2510095387827358</c:v>
                </c:pt>
                <c:pt idx="974">
                  <c:v>0.25099562064637865</c:v>
                </c:pt>
                <c:pt idx="975">
                  <c:v>0.25098171168024463</c:v>
                </c:pt>
                <c:pt idx="976">
                  <c:v>0.25096781184807809</c:v>
                </c:pt>
                <c:pt idx="977">
                  <c:v>0.25095392111387199</c:v>
                </c:pt>
                <c:pt idx="978">
                  <c:v>0.2509400394418595</c:v>
                </c:pt>
                <c:pt idx="979">
                  <c:v>0.25092616679652502</c:v>
                </c:pt>
                <c:pt idx="980">
                  <c:v>0.2509123031425905</c:v>
                </c:pt>
                <c:pt idx="981">
                  <c:v>0.25089844844501918</c:v>
                </c:pt>
                <c:pt idx="982">
                  <c:v>0.25088460266901891</c:v>
                </c:pt>
                <c:pt idx="983">
                  <c:v>0.25087076578003192</c:v>
                </c:pt>
                <c:pt idx="984">
                  <c:v>0.25085693774374346</c:v>
                </c:pt>
                <c:pt idx="985">
                  <c:v>0.25084311852607333</c:v>
                </c:pt>
                <c:pt idx="986">
                  <c:v>0.25082930809317722</c:v>
                </c:pt>
                <c:pt idx="987">
                  <c:v>0.25081550641144673</c:v>
                </c:pt>
                <c:pt idx="988">
                  <c:v>0.25080171344750951</c:v>
                </c:pt>
                <c:pt idx="989">
                  <c:v>0.25078792916822346</c:v>
                </c:pt>
                <c:pt idx="990">
                  <c:v>0.2507741535406795</c:v>
                </c:pt>
                <c:pt idx="991">
                  <c:v>0.25076038653219918</c:v>
                </c:pt>
                <c:pt idx="992">
                  <c:v>0.25074662811033532</c:v>
                </c:pt>
                <c:pt idx="993">
                  <c:v>0.25073287824287011</c:v>
                </c:pt>
                <c:pt idx="994">
                  <c:v>0.25071913689781017</c:v>
                </c:pt>
                <c:pt idx="995">
                  <c:v>0.25070540404339109</c:v>
                </c:pt>
                <c:pt idx="996">
                  <c:v>0.25069167964807604</c:v>
                </c:pt>
                <c:pt idx="997">
                  <c:v>0.25067796368055273</c:v>
                </c:pt>
                <c:pt idx="998">
                  <c:v>0.25066425610972815</c:v>
                </c:pt>
                <c:pt idx="999">
                  <c:v>0.25065055690473947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4-4B15-83C3-95616B8C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37328"/>
        <c:axId val="406240240"/>
      </c:scatterChart>
      <c:valAx>
        <c:axId val="4062373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40240"/>
        <c:crosses val="autoZero"/>
        <c:crossBetween val="midCat"/>
      </c:valAx>
      <c:valAx>
        <c:axId val="40624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246528</xdr:colOff>
      <xdr:row>1</xdr:row>
      <xdr:rowOff>134472</xdr:rowOff>
    </xdr:from>
    <xdr:to>
      <xdr:col>33</xdr:col>
      <xdr:colOff>593912</xdr:colOff>
      <xdr:row>5</xdr:row>
      <xdr:rowOff>56030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896470</xdr:colOff>
      <xdr:row>4</xdr:row>
      <xdr:rowOff>44823</xdr:rowOff>
    </xdr:from>
    <xdr:to>
      <xdr:col>13</xdr:col>
      <xdr:colOff>358589</xdr:colOff>
      <xdr:row>28</xdr:row>
      <xdr:rowOff>190499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291350</xdr:colOff>
      <xdr:row>0</xdr:row>
      <xdr:rowOff>0</xdr:rowOff>
    </xdr:from>
    <xdr:to>
      <xdr:col>20</xdr:col>
      <xdr:colOff>537882</xdr:colOff>
      <xdr:row>25</xdr:row>
      <xdr:rowOff>33617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403412</xdr:colOff>
      <xdr:row>17</xdr:row>
      <xdr:rowOff>11205</xdr:rowOff>
    </xdr:from>
    <xdr:to>
      <xdr:col>8</xdr:col>
      <xdr:colOff>392207</xdr:colOff>
      <xdr:row>41</xdr:row>
      <xdr:rowOff>156881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10" bestFit="1" customWidth="1"/>
    <col min="2" max="2" width="18.28515625" bestFit="1" customWidth="1"/>
    <col min="3" max="3" width="10.5703125" bestFit="1" customWidth="1"/>
    <col min="4" max="4" width="10" bestFit="1" customWidth="1"/>
    <col min="5" max="5" width="18.28515625" bestFit="1" customWidth="1"/>
    <col min="6" max="6" width="10.5703125" bestFit="1" customWidth="1"/>
    <col min="7" max="7" width="10" bestFit="1" customWidth="1"/>
    <col min="8" max="8" width="18.28515625" bestFit="1" customWidth="1"/>
    <col min="9" max="9" width="10.5703125" bestFit="1" customWidth="1"/>
  </cols>
  <sheetData>
    <row r="1" spans="1:9" x14ac:dyDescent="0.25">
      <c r="A1" s="1" t="s">
        <v>3</v>
      </c>
      <c r="B1" s="1"/>
      <c r="C1" s="1"/>
      <c r="D1" s="1" t="s">
        <v>5</v>
      </c>
      <c r="E1" s="1"/>
      <c r="F1" s="1"/>
      <c r="G1" s="1" t="s">
        <v>4</v>
      </c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0.54676144426104911</v>
      </c>
      <c r="B4">
        <v>0.89936491341129021</v>
      </c>
      <c r="C4">
        <v>1</v>
      </c>
      <c r="G4">
        <v>0.65922468646160581</v>
      </c>
      <c r="H4">
        <v>0.94146970952049391</v>
      </c>
      <c r="I4">
        <v>0.99129252785252286</v>
      </c>
    </row>
    <row r="5" spans="1:9" x14ac:dyDescent="0.25">
      <c r="A5">
        <v>0.3959466886171284</v>
      </c>
      <c r="B5">
        <v>0.82685042321611013</v>
      </c>
      <c r="C5">
        <v>1</v>
      </c>
      <c r="G5">
        <v>0.5137292503224844</v>
      </c>
      <c r="H5">
        <v>0.88665608338458823</v>
      </c>
      <c r="I5">
        <v>0.98017755704782505</v>
      </c>
    </row>
    <row r="6" spans="1:9" x14ac:dyDescent="0.25">
      <c r="A6">
        <v>0.38219459305569697</v>
      </c>
      <c r="B6">
        <v>0.76987379716203397</v>
      </c>
      <c r="C6">
        <v>1</v>
      </c>
      <c r="G6">
        <v>0.48613547210631425</v>
      </c>
      <c r="H6">
        <v>0.82862322967052227</v>
      </c>
      <c r="I6">
        <v>0.96556832011395644</v>
      </c>
    </row>
    <row r="7" spans="1:9" x14ac:dyDescent="0.25">
      <c r="A7">
        <v>0.38219459305569697</v>
      </c>
      <c r="B7">
        <v>0.73457191650675591</v>
      </c>
      <c r="C7">
        <v>0.99335268572896629</v>
      </c>
      <c r="G7">
        <v>0.47910999176763852</v>
      </c>
      <c r="H7">
        <v>0.77282523939003811</v>
      </c>
      <c r="I7">
        <v>0.95007213245466549</v>
      </c>
    </row>
    <row r="8" spans="1:9" x14ac:dyDescent="0.25">
      <c r="A8">
        <v>0.38219459305569697</v>
      </c>
      <c r="B8">
        <v>0.72737307153954944</v>
      </c>
      <c r="C8">
        <v>0.99335268572896629</v>
      </c>
      <c r="D8">
        <v>0.65419586239937488</v>
      </c>
      <c r="E8">
        <v>0.8686091228482008</v>
      </c>
      <c r="F8">
        <v>0.98739266281954141</v>
      </c>
      <c r="G8">
        <v>0.47641641994115019</v>
      </c>
      <c r="H8">
        <v>0.72982846675940771</v>
      </c>
      <c r="I8">
        <v>0.93622397070060692</v>
      </c>
    </row>
    <row r="9" spans="1:9" x14ac:dyDescent="0.25">
      <c r="A9">
        <v>0.38219459305569697</v>
      </c>
      <c r="B9">
        <v>0.71014693423128983</v>
      </c>
      <c r="C9">
        <v>0.98100379427132167</v>
      </c>
      <c r="G9">
        <v>0.44946662399400056</v>
      </c>
      <c r="H9">
        <v>0.6921640603350685</v>
      </c>
      <c r="I9">
        <v>0.92269295498069126</v>
      </c>
    </row>
    <row r="10" spans="1:9" x14ac:dyDescent="0.25">
      <c r="A10">
        <v>0.38017893035303973</v>
      </c>
      <c r="B10">
        <v>0.69645198731461744</v>
      </c>
      <c r="C10">
        <v>0.98100379427132167</v>
      </c>
      <c r="G10">
        <v>0.42280530540126643</v>
      </c>
      <c r="H10">
        <v>0.65965870204296362</v>
      </c>
      <c r="I10">
        <v>0.91015901556801904</v>
      </c>
    </row>
    <row r="11" spans="1:9" x14ac:dyDescent="0.25">
      <c r="A11">
        <v>0.34640644874093723</v>
      </c>
      <c r="B11">
        <v>0.68043068772005955</v>
      </c>
      <c r="C11">
        <v>0.98100379427132167</v>
      </c>
      <c r="G11">
        <v>0.39190965000649702</v>
      </c>
      <c r="H11">
        <v>0.62803557716597358</v>
      </c>
      <c r="I11">
        <v>0.89905579013639514</v>
      </c>
    </row>
    <row r="12" spans="1:9" x14ac:dyDescent="0.25">
      <c r="A12">
        <v>0.34640644874093723</v>
      </c>
      <c r="B12">
        <v>0.66890156334162199</v>
      </c>
      <c r="C12">
        <v>0.98100379427132167</v>
      </c>
      <c r="G12">
        <v>0.36925802129074731</v>
      </c>
      <c r="H12">
        <v>0.596300438177509</v>
      </c>
      <c r="I12">
        <v>0.88942573272872438</v>
      </c>
    </row>
    <row r="13" spans="1:9" x14ac:dyDescent="0.25">
      <c r="A13">
        <v>0.34640644874093723</v>
      </c>
      <c r="B13">
        <v>0.6420333994729337</v>
      </c>
      <c r="C13">
        <v>0.9780253727526671</v>
      </c>
      <c r="D13">
        <v>0.50614429563777719</v>
      </c>
      <c r="E13">
        <v>0.7404163097964227</v>
      </c>
      <c r="F13">
        <v>0.95084617312563391</v>
      </c>
      <c r="G13">
        <v>0.35461046147323771</v>
      </c>
      <c r="H13">
        <v>0.57022869238551266</v>
      </c>
      <c r="I13">
        <v>0.88102509761500791</v>
      </c>
    </row>
    <row r="14" spans="1:9" x14ac:dyDescent="0.25">
      <c r="A14">
        <v>0.34640644874093723</v>
      </c>
      <c r="B14">
        <v>0.62410087503273681</v>
      </c>
      <c r="C14">
        <v>0.96272448530648391</v>
      </c>
      <c r="G14">
        <v>0.33880810448607118</v>
      </c>
      <c r="H14">
        <v>0.55098218728702153</v>
      </c>
      <c r="I14">
        <v>0.87351261765027455</v>
      </c>
    </row>
    <row r="15" spans="1:9" x14ac:dyDescent="0.25">
      <c r="A15">
        <v>0.34255791641980898</v>
      </c>
      <c r="B15">
        <v>0.59438776806641846</v>
      </c>
      <c r="C15">
        <v>0.96272448530648391</v>
      </c>
      <c r="G15">
        <v>0.32089936090149718</v>
      </c>
      <c r="H15">
        <v>0.52829496487731054</v>
      </c>
      <c r="I15">
        <v>0.86656963614099403</v>
      </c>
    </row>
    <row r="16" spans="1:9" x14ac:dyDescent="0.25">
      <c r="A16">
        <v>0.34255791641980898</v>
      </c>
      <c r="B16">
        <v>0.58252398117945581</v>
      </c>
      <c r="C16">
        <v>0.95018753163906766</v>
      </c>
      <c r="G16">
        <v>0.31128876222972524</v>
      </c>
      <c r="H16">
        <v>0.4990973599235044</v>
      </c>
      <c r="I16">
        <v>0.85993579577699952</v>
      </c>
    </row>
    <row r="17" spans="1:9" x14ac:dyDescent="0.25">
      <c r="A17">
        <v>0.34255791641980898</v>
      </c>
      <c r="B17">
        <v>0.57695428243505686</v>
      </c>
      <c r="C17">
        <v>0.95018753163906766</v>
      </c>
      <c r="G17">
        <v>0.30639186668295454</v>
      </c>
      <c r="H17">
        <v>0.48036384051965736</v>
      </c>
      <c r="I17">
        <v>0.85340006040529204</v>
      </c>
    </row>
    <row r="18" spans="1:9" x14ac:dyDescent="0.25">
      <c r="A18">
        <v>0.33916666079703561</v>
      </c>
      <c r="B18">
        <v>0.55697303087726913</v>
      </c>
      <c r="C18">
        <v>0.89674148643206453</v>
      </c>
      <c r="D18">
        <v>0.43208102323024794</v>
      </c>
      <c r="E18">
        <v>0.67294855332601222</v>
      </c>
      <c r="F18">
        <v>0.85211771886455645</v>
      </c>
      <c r="G18">
        <v>0.30356208183028183</v>
      </c>
      <c r="H18">
        <v>0.46616267045095139</v>
      </c>
      <c r="I18">
        <v>0.84677623657061218</v>
      </c>
    </row>
    <row r="19" spans="1:9" x14ac:dyDescent="0.25">
      <c r="A19">
        <v>0.33916666079703561</v>
      </c>
      <c r="B19">
        <v>0.54846788965948123</v>
      </c>
      <c r="C19">
        <v>0.89674148643206453</v>
      </c>
      <c r="G19">
        <v>0.30159280821254325</v>
      </c>
      <c r="H19">
        <v>0.45768757927706422</v>
      </c>
      <c r="I19">
        <v>0.83987204077214295</v>
      </c>
    </row>
    <row r="20" spans="1:9" x14ac:dyDescent="0.25">
      <c r="A20">
        <v>0.33916666079703561</v>
      </c>
      <c r="B20">
        <v>0.53118208202457673</v>
      </c>
      <c r="C20">
        <v>0.89674148643206453</v>
      </c>
      <c r="G20">
        <v>0.30000195517362105</v>
      </c>
      <c r="H20">
        <v>0.4511668341991667</v>
      </c>
      <c r="I20">
        <v>0.83244669310725516</v>
      </c>
    </row>
    <row r="21" spans="1:9" x14ac:dyDescent="0.25">
      <c r="A21">
        <v>0.33916666079703561</v>
      </c>
      <c r="B21">
        <v>0.52831100226362615</v>
      </c>
      <c r="C21">
        <v>0.89674148643206453</v>
      </c>
      <c r="G21">
        <v>0.2985999825289094</v>
      </c>
      <c r="H21">
        <v>0.44499187728820838</v>
      </c>
      <c r="I21">
        <v>0.82413693490014817</v>
      </c>
    </row>
    <row r="22" spans="1:9" x14ac:dyDescent="0.25">
      <c r="A22">
        <v>0.32956787858861125</v>
      </c>
      <c r="B22">
        <v>0.51330258573365461</v>
      </c>
      <c r="C22">
        <v>0.89674148643206453</v>
      </c>
      <c r="G22">
        <v>0.29731057385097476</v>
      </c>
      <c r="H22">
        <v>0.43895710352010342</v>
      </c>
      <c r="I22">
        <v>0.81429496296170623</v>
      </c>
    </row>
    <row r="23" spans="1:9" x14ac:dyDescent="0.25">
      <c r="A23">
        <v>0.32956787858861125</v>
      </c>
      <c r="B23">
        <v>0.50719924687839923</v>
      </c>
      <c r="C23">
        <v>0.89674148643206453</v>
      </c>
      <c r="D23">
        <v>0.40791071087575193</v>
      </c>
      <c r="E23">
        <v>0.60940507523124721</v>
      </c>
      <c r="F23">
        <v>0.79563369493261737</v>
      </c>
      <c r="G23">
        <v>0.29610138880112397</v>
      </c>
      <c r="H23">
        <v>0.43313815969818642</v>
      </c>
      <c r="I23">
        <v>0.80155491562747461</v>
      </c>
    </row>
    <row r="24" spans="1:9" x14ac:dyDescent="0.25">
      <c r="A24">
        <v>0.32956787858861125</v>
      </c>
      <c r="B24">
        <v>0.49946315997667562</v>
      </c>
      <c r="C24">
        <v>0.86903508308131439</v>
      </c>
      <c r="G24">
        <v>0.29495732419986259</v>
      </c>
      <c r="H24">
        <v>0.4259635635609097</v>
      </c>
      <c r="I24">
        <v>0.78239174339339834</v>
      </c>
    </row>
    <row r="25" spans="1:9" x14ac:dyDescent="0.25">
      <c r="A25">
        <v>0.32956787858861125</v>
      </c>
      <c r="B25">
        <v>0.49706985196647596</v>
      </c>
      <c r="C25">
        <v>0.86903508308131439</v>
      </c>
      <c r="G25">
        <v>0.29387006948222633</v>
      </c>
      <c r="H25">
        <v>0.41367400204849425</v>
      </c>
      <c r="I25">
        <v>0.74495464059311256</v>
      </c>
    </row>
    <row r="26" spans="1:9" x14ac:dyDescent="0.25">
      <c r="A26">
        <v>0.32956787858861125</v>
      </c>
      <c r="B26">
        <v>0.49362235063768695</v>
      </c>
      <c r="C26">
        <v>0.86298606408981793</v>
      </c>
      <c r="G26">
        <v>0.28474526167308023</v>
      </c>
      <c r="H26">
        <v>0.40120071867333024</v>
      </c>
      <c r="I26">
        <v>0.65724021311635494</v>
      </c>
    </row>
    <row r="27" spans="1:9" x14ac:dyDescent="0.25">
      <c r="A27">
        <v>0.32774272927368964</v>
      </c>
      <c r="B27">
        <v>0.48716236515325112</v>
      </c>
      <c r="C27">
        <v>0.86298606408981793</v>
      </c>
      <c r="G27">
        <v>0.26601785162970204</v>
      </c>
      <c r="H27">
        <v>0.39003791747337774</v>
      </c>
      <c r="I27">
        <v>0.65508308193908937</v>
      </c>
    </row>
    <row r="28" spans="1:9" x14ac:dyDescent="0.25">
      <c r="A28">
        <v>0.32774272927368964</v>
      </c>
      <c r="B28">
        <v>0.48045596879875979</v>
      </c>
      <c r="C28">
        <v>0.84165512275544296</v>
      </c>
      <c r="D28">
        <v>0.39155814724656829</v>
      </c>
      <c r="E28">
        <v>0.57776589083823571</v>
      </c>
      <c r="F28">
        <v>0.70695953273268008</v>
      </c>
      <c r="G28">
        <v>0.24967077414650951</v>
      </c>
      <c r="H28">
        <v>0.38386006102116565</v>
      </c>
      <c r="I28">
        <v>0.65296585219077941</v>
      </c>
    </row>
    <row r="29" spans="1:9" x14ac:dyDescent="0.25">
      <c r="A29">
        <v>0.32774272927368964</v>
      </c>
      <c r="B29">
        <v>0.4756978453130144</v>
      </c>
      <c r="C29">
        <v>0.84165512275544296</v>
      </c>
      <c r="G29">
        <v>0.24161042763468549</v>
      </c>
      <c r="H29">
        <v>0.37991646898449211</v>
      </c>
      <c r="I29">
        <v>0.65087676383478255</v>
      </c>
    </row>
    <row r="30" spans="1:9" x14ac:dyDescent="0.25">
      <c r="A30">
        <v>0.32774272927368964</v>
      </c>
      <c r="B30">
        <v>0.4680778104309507</v>
      </c>
      <c r="C30">
        <v>0.78063842913402881</v>
      </c>
      <c r="G30">
        <v>0.23937649719917306</v>
      </c>
      <c r="H30">
        <v>0.37676701467591284</v>
      </c>
      <c r="I30">
        <v>0.64880631254822141</v>
      </c>
    </row>
    <row r="31" spans="1:9" x14ac:dyDescent="0.25">
      <c r="A31">
        <v>0.32662637613938689</v>
      </c>
      <c r="B31">
        <v>0.46257749293865535</v>
      </c>
      <c r="C31">
        <v>0.77427434023880326</v>
      </c>
      <c r="G31">
        <v>0.23903626567228051</v>
      </c>
      <c r="H31">
        <v>0.37393072310932401</v>
      </c>
      <c r="I31">
        <v>0.64674676445599699</v>
      </c>
    </row>
    <row r="32" spans="1:9" x14ac:dyDescent="0.25">
      <c r="A32">
        <v>0.32662637613938689</v>
      </c>
      <c r="B32">
        <v>0.45868131742463475</v>
      </c>
      <c r="C32">
        <v>0.76266230207013486</v>
      </c>
      <c r="G32">
        <v>0.23895712056210777</v>
      </c>
      <c r="H32">
        <v>0.37126855402443726</v>
      </c>
      <c r="I32">
        <v>0.64469178292950358</v>
      </c>
    </row>
    <row r="33" spans="1:9" x14ac:dyDescent="0.25">
      <c r="A33">
        <v>0.32641940425249544</v>
      </c>
      <c r="B33">
        <v>0.45204324521285588</v>
      </c>
      <c r="C33">
        <v>0.6855155091779106</v>
      </c>
      <c r="D33">
        <v>0.36127266878719511</v>
      </c>
      <c r="E33">
        <v>0.55469212205259122</v>
      </c>
      <c r="F33">
        <v>0.6852798578831828</v>
      </c>
      <c r="G33">
        <v>0.23875402588255151</v>
      </c>
      <c r="H33">
        <v>0.36859444160713711</v>
      </c>
      <c r="I33">
        <v>0.64263613993513469</v>
      </c>
    </row>
    <row r="34" spans="1:9" x14ac:dyDescent="0.25">
      <c r="A34">
        <v>0.32641926996046378</v>
      </c>
      <c r="B34">
        <v>0.45122345243726392</v>
      </c>
      <c r="C34">
        <v>0.6855155091779106</v>
      </c>
      <c r="G34">
        <v>0.23840625701426676</v>
      </c>
      <c r="H34">
        <v>0.36577851008311801</v>
      </c>
      <c r="I34">
        <v>0.64057549144365356</v>
      </c>
    </row>
    <row r="35" spans="1:9" x14ac:dyDescent="0.25">
      <c r="A35">
        <v>0.2564220635422223</v>
      </c>
      <c r="B35">
        <v>0.44607389896586902</v>
      </c>
      <c r="C35">
        <v>0.6855155091779106</v>
      </c>
      <c r="G35">
        <v>0.23796180348076243</v>
      </c>
      <c r="H35">
        <v>0.36304453227625105</v>
      </c>
      <c r="I35">
        <v>0.63850620161214211</v>
      </c>
    </row>
    <row r="36" spans="1:9" x14ac:dyDescent="0.25">
      <c r="A36">
        <v>0.2564220635422223</v>
      </c>
      <c r="B36">
        <v>0.4432013290878592</v>
      </c>
      <c r="C36">
        <v>0.6855155091779106</v>
      </c>
      <c r="G36">
        <v>0.23746481223099258</v>
      </c>
      <c r="H36">
        <v>0.36072686943977122</v>
      </c>
      <c r="I36">
        <v>0.63642520429447802</v>
      </c>
    </row>
    <row r="37" spans="1:9" x14ac:dyDescent="0.25">
      <c r="A37">
        <v>0.2564220635422223</v>
      </c>
      <c r="B37">
        <v>0.44191543516854254</v>
      </c>
      <c r="C37">
        <v>0.6855155091779106</v>
      </c>
      <c r="G37">
        <v>0.236944706223811</v>
      </c>
      <c r="H37">
        <v>0.3586374343111618</v>
      </c>
      <c r="I37">
        <v>0.63432989327950817</v>
      </c>
    </row>
    <row r="38" spans="1:9" x14ac:dyDescent="0.25">
      <c r="A38">
        <v>0.2564220635422223</v>
      </c>
      <c r="B38">
        <v>0.4403596630065244</v>
      </c>
      <c r="C38">
        <v>0.6855155091779106</v>
      </c>
      <c r="D38">
        <v>0.32681037751556585</v>
      </c>
      <c r="E38">
        <v>0.5281542407540456</v>
      </c>
      <c r="F38">
        <v>0.68368355275187087</v>
      </c>
      <c r="G38">
        <v>0.23641896350017283</v>
      </c>
      <c r="H38">
        <v>0.35639153233000037</v>
      </c>
      <c r="I38">
        <v>0.63221803476417948</v>
      </c>
    </row>
    <row r="39" spans="1:9" x14ac:dyDescent="0.25">
      <c r="A39">
        <v>0.2564220635422223</v>
      </c>
      <c r="B39">
        <v>0.43632373280897274</v>
      </c>
      <c r="C39">
        <v>0.6855155091779106</v>
      </c>
      <c r="G39">
        <v>0.23589730535741768</v>
      </c>
      <c r="H39">
        <v>0.35401375728153994</v>
      </c>
      <c r="I39">
        <v>0.63008769713692236</v>
      </c>
    </row>
    <row r="40" spans="1:9" x14ac:dyDescent="0.25">
      <c r="A40">
        <v>0.2564220635422223</v>
      </c>
      <c r="B40">
        <v>0.43494558071098366</v>
      </c>
      <c r="C40">
        <v>0.6855155091779106</v>
      </c>
      <c r="G40">
        <v>0.23538482558064633</v>
      </c>
      <c r="H40">
        <v>0.35206178595612431</v>
      </c>
      <c r="I40">
        <v>0.62793719431828343</v>
      </c>
    </row>
    <row r="41" spans="1:9" x14ac:dyDescent="0.25">
      <c r="A41">
        <v>0.2564220635422223</v>
      </c>
      <c r="B41">
        <v>0.43122168576175984</v>
      </c>
      <c r="C41">
        <v>0.6855155091779106</v>
      </c>
      <c r="G41">
        <v>0.23488397474268322</v>
      </c>
      <c r="H41">
        <v>0.35063028884506181</v>
      </c>
      <c r="I41">
        <v>0.62576503978548925</v>
      </c>
    </row>
    <row r="42" spans="1:9" x14ac:dyDescent="0.25">
      <c r="A42">
        <v>0.2564220635422223</v>
      </c>
      <c r="B42">
        <v>0.42478497958610595</v>
      </c>
      <c r="C42">
        <v>0.6855155091779106</v>
      </c>
      <c r="G42">
        <v>0.2343957373649567</v>
      </c>
      <c r="H42">
        <v>0.34937114840417038</v>
      </c>
      <c r="I42">
        <v>0.62356990907151899</v>
      </c>
    </row>
    <row r="43" spans="1:9" x14ac:dyDescent="0.25">
      <c r="A43">
        <v>0.2564220635422223</v>
      </c>
      <c r="B43">
        <v>0.42411287297903294</v>
      </c>
      <c r="C43">
        <v>0.6855155091779106</v>
      </c>
      <c r="D43">
        <v>0.312271660104745</v>
      </c>
      <c r="E43">
        <v>0.50147833842483425</v>
      </c>
      <c r="F43">
        <v>0.6375669433539537</v>
      </c>
      <c r="G43">
        <v>0.23392030727885071</v>
      </c>
      <c r="H43">
        <v>0.34805476994280282</v>
      </c>
      <c r="I43">
        <v>0.62135060903330919</v>
      </c>
    </row>
    <row r="44" spans="1:9" x14ac:dyDescent="0.25">
      <c r="A44">
        <v>0.2564220635422223</v>
      </c>
      <c r="B44">
        <v>0.42372604528784458</v>
      </c>
      <c r="C44">
        <v>0.6855155091779106</v>
      </c>
      <c r="G44">
        <v>0.23345746736696835</v>
      </c>
      <c r="H44">
        <v>0.34655574683798807</v>
      </c>
      <c r="I44">
        <v>0.61910605256838713</v>
      </c>
    </row>
    <row r="45" spans="1:9" x14ac:dyDescent="0.25">
      <c r="A45">
        <v>0.2564220635422223</v>
      </c>
      <c r="B45">
        <v>0.42361157768235563</v>
      </c>
      <c r="C45">
        <v>0.6855155091779106</v>
      </c>
      <c r="G45">
        <v>0.23300679979488712</v>
      </c>
      <c r="H45">
        <v>0.34479140324437002</v>
      </c>
      <c r="I45">
        <v>0.61683523775460902</v>
      </c>
    </row>
    <row r="46" spans="1:9" x14ac:dyDescent="0.25">
      <c r="A46">
        <v>0.2564220635422223</v>
      </c>
      <c r="B46">
        <v>0.42231999117523938</v>
      </c>
      <c r="C46">
        <v>0.6855155091779106</v>
      </c>
      <c r="G46">
        <v>0.2325678005362348</v>
      </c>
      <c r="H46">
        <v>0.34279486475537396</v>
      </c>
      <c r="I46">
        <v>0.61453723061589083</v>
      </c>
    </row>
    <row r="47" spans="1:9" x14ac:dyDescent="0.25">
      <c r="A47">
        <v>0.2564220635422223</v>
      </c>
      <c r="B47">
        <v>0.42027191266740849</v>
      </c>
      <c r="C47">
        <v>0.6855155091779106</v>
      </c>
      <c r="G47">
        <v>0.2305960982211013</v>
      </c>
      <c r="H47">
        <v>0.34077007737262233</v>
      </c>
      <c r="I47">
        <v>0.61221115089393496</v>
      </c>
    </row>
    <row r="48" spans="1:9" x14ac:dyDescent="0.25">
      <c r="A48">
        <v>0.2547177434741501</v>
      </c>
      <c r="B48">
        <v>0.41880563795420134</v>
      </c>
      <c r="C48">
        <v>0.6855155091779106</v>
      </c>
      <c r="D48">
        <v>0.30386283725638885</v>
      </c>
      <c r="E48">
        <v>0.49114417921622866</v>
      </c>
      <c r="F48">
        <v>0.63676210160232138</v>
      </c>
      <c r="G48">
        <v>0.22395674592207951</v>
      </c>
      <c r="H48">
        <v>0.33877503959942978</v>
      </c>
      <c r="I48">
        <v>0.60985616034436907</v>
      </c>
    </row>
    <row r="49" spans="1:9" x14ac:dyDescent="0.25">
      <c r="A49">
        <v>0.2547177434741501</v>
      </c>
      <c r="B49">
        <v>0.41149466723477746</v>
      </c>
      <c r="C49">
        <v>0.6855155091779106</v>
      </c>
      <c r="G49">
        <v>0.22082855557784273</v>
      </c>
      <c r="H49">
        <v>0.33660570322488009</v>
      </c>
      <c r="I49">
        <v>0.60747145318437323</v>
      </c>
    </row>
    <row r="50" spans="1:9" x14ac:dyDescent="0.25">
      <c r="A50">
        <v>0.2547177434741501</v>
      </c>
      <c r="B50">
        <v>0.41098628506756912</v>
      </c>
      <c r="C50">
        <v>0.6855155091779106</v>
      </c>
      <c r="G50">
        <v>0.21902238129223855</v>
      </c>
      <c r="H50">
        <v>0.33424077082056963</v>
      </c>
      <c r="I50">
        <v>0.6050562484044566</v>
      </c>
    </row>
    <row r="51" spans="1:9" x14ac:dyDescent="0.25">
      <c r="A51">
        <v>0.2547177434741501</v>
      </c>
      <c r="B51">
        <v>0.41071495772010352</v>
      </c>
      <c r="C51">
        <v>0.6855155091779106</v>
      </c>
      <c r="G51">
        <v>0.21774457260173824</v>
      </c>
      <c r="H51">
        <v>0.33223074449111939</v>
      </c>
      <c r="I51">
        <v>0.60260978372482021</v>
      </c>
    </row>
    <row r="52" spans="1:9" x14ac:dyDescent="0.25">
      <c r="A52">
        <v>0.25036446858392475</v>
      </c>
      <c r="B52">
        <v>0.4033805636737805</v>
      </c>
      <c r="C52">
        <v>0.6855155091779106</v>
      </c>
      <c r="G52">
        <v>0.21676628153843713</v>
      </c>
      <c r="H52">
        <v>0.33095087907670684</v>
      </c>
      <c r="I52">
        <v>0.60013131103045991</v>
      </c>
    </row>
    <row r="53" spans="1:9" x14ac:dyDescent="0.25">
      <c r="A53">
        <v>0.25036446858392475</v>
      </c>
      <c r="B53">
        <v>0.40313405512400918</v>
      </c>
      <c r="C53">
        <v>0.6855155091779106</v>
      </c>
      <c r="D53">
        <v>0.29751160535651</v>
      </c>
      <c r="E53">
        <v>0.46977724081903088</v>
      </c>
      <c r="F53">
        <v>0.63492097798240599</v>
      </c>
      <c r="G53">
        <v>0.21599262551193324</v>
      </c>
      <c r="H53">
        <v>0.3300949582827728</v>
      </c>
      <c r="I53">
        <v>0.59762009316166465</v>
      </c>
    </row>
    <row r="54" spans="1:9" x14ac:dyDescent="0.25">
      <c r="A54">
        <v>0.25036446858392475</v>
      </c>
      <c r="B54">
        <v>0.40262746826692564</v>
      </c>
      <c r="C54">
        <v>0.6855155091779106</v>
      </c>
      <c r="G54">
        <v>0.21536229294785636</v>
      </c>
      <c r="H54">
        <v>0.32938421829567621</v>
      </c>
      <c r="I54">
        <v>0.5950754019700909</v>
      </c>
    </row>
    <row r="55" spans="1:9" x14ac:dyDescent="0.25">
      <c r="A55">
        <v>0.25036446858392475</v>
      </c>
      <c r="B55">
        <v>0.40180309431292305</v>
      </c>
      <c r="C55">
        <v>0.6855155091779106</v>
      </c>
      <c r="G55">
        <v>0.21483106376508052</v>
      </c>
      <c r="H55">
        <v>0.3287156740428388</v>
      </c>
      <c r="I55">
        <v>0.59249651757682997</v>
      </c>
    </row>
    <row r="56" spans="1:9" x14ac:dyDescent="0.25">
      <c r="A56">
        <v>0.24867361871170218</v>
      </c>
      <c r="B56">
        <v>0.40063820562277674</v>
      </c>
      <c r="C56">
        <v>0.6855155091779106</v>
      </c>
      <c r="G56">
        <v>0.21436780704725733</v>
      </c>
      <c r="H56">
        <v>0.32805891688181638</v>
      </c>
      <c r="I56">
        <v>0.58988272878885051</v>
      </c>
    </row>
    <row r="57" spans="1:9" x14ac:dyDescent="0.25">
      <c r="A57">
        <v>0.24867361871170218</v>
      </c>
      <c r="B57">
        <v>0.39815402630644453</v>
      </c>
      <c r="C57">
        <v>0.6855155091779106</v>
      </c>
      <c r="G57">
        <v>0.21395133983356265</v>
      </c>
      <c r="H57">
        <v>0.32740550093372928</v>
      </c>
      <c r="I57">
        <v>0.58723333464501715</v>
      </c>
    </row>
    <row r="58" spans="1:9" x14ac:dyDescent="0.25">
      <c r="A58">
        <v>0.24867361871170218</v>
      </c>
      <c r="B58">
        <v>0.39814754600155666</v>
      </c>
      <c r="C58">
        <v>0.6855155091779106</v>
      </c>
      <c r="D58">
        <v>0.2918832530426384</v>
      </c>
      <c r="E58">
        <v>0.46269360434431056</v>
      </c>
      <c r="F58">
        <v>0.63364568420992218</v>
      </c>
      <c r="G58">
        <v>0.21356756395572965</v>
      </c>
      <c r="H58">
        <v>0.32675314392661226</v>
      </c>
      <c r="I58">
        <v>0.58454764707301332</v>
      </c>
    </row>
    <row r="59" spans="1:9" x14ac:dyDescent="0.25">
      <c r="A59">
        <v>0.24867361871170218</v>
      </c>
      <c r="B59">
        <v>0.38355130039924812</v>
      </c>
      <c r="C59">
        <v>0.57922475210817814</v>
      </c>
      <c r="G59">
        <v>0.21320720056241813</v>
      </c>
      <c r="H59">
        <v>0.32610119230341617</v>
      </c>
      <c r="I59">
        <v>0.58182499464457893</v>
      </c>
    </row>
    <row r="60" spans="1:9" x14ac:dyDescent="0.25">
      <c r="A60">
        <v>0.24867361871170218</v>
      </c>
      <c r="B60">
        <v>0.38289191822039609</v>
      </c>
      <c r="C60">
        <v>0.57922475210817814</v>
      </c>
      <c r="G60">
        <v>0.21286416287230392</v>
      </c>
      <c r="H60">
        <v>0.32544936518075562</v>
      </c>
      <c r="I60">
        <v>0.57906472741853976</v>
      </c>
    </row>
    <row r="61" spans="1:9" x14ac:dyDescent="0.25">
      <c r="A61">
        <v>0.24867361871170218</v>
      </c>
      <c r="B61">
        <v>0.38207747867036074</v>
      </c>
      <c r="C61">
        <v>0.57922475210817814</v>
      </c>
      <c r="G61">
        <v>0.21253444850884384</v>
      </c>
      <c r="H61">
        <v>0.32479743196222866</v>
      </c>
      <c r="I61">
        <v>0.57626622285971996</v>
      </c>
    </row>
    <row r="62" spans="1:9" x14ac:dyDescent="0.25">
      <c r="A62">
        <v>0.24867361871170218</v>
      </c>
      <c r="B62">
        <v>0.38044912852558088</v>
      </c>
      <c r="C62">
        <v>0.57922475210817814</v>
      </c>
      <c r="G62">
        <v>0.21221540701557526</v>
      </c>
      <c r="H62">
        <v>0.32414514739402078</v>
      </c>
      <c r="I62">
        <v>0.57342889281673359</v>
      </c>
    </row>
    <row r="63" spans="1:9" x14ac:dyDescent="0.25">
      <c r="A63">
        <v>0.24867361871170218</v>
      </c>
      <c r="B63">
        <v>0.37995934216380267</v>
      </c>
      <c r="C63">
        <v>0.57922475210817814</v>
      </c>
      <c r="D63">
        <v>0.28646426290802834</v>
      </c>
      <c r="E63">
        <v>0.44877199267299428</v>
      </c>
      <c r="F63">
        <v>0.63213676117044237</v>
      </c>
      <c r="G63">
        <v>0.21190526276066066</v>
      </c>
      <c r="H63">
        <v>0.32349225102354573</v>
      </c>
      <c r="I63">
        <v>0.57055219153327985</v>
      </c>
    </row>
    <row r="64" spans="1:9" x14ac:dyDescent="0.25">
      <c r="A64">
        <v>0.24867361871170218</v>
      </c>
      <c r="B64">
        <v>0.37983284222393421</v>
      </c>
      <c r="C64">
        <v>0.57922475210817814</v>
      </c>
      <c r="G64">
        <v>0.21160280649236796</v>
      </c>
      <c r="H64">
        <v>0.32283847812194644</v>
      </c>
      <c r="I64">
        <v>0.5676356246556471</v>
      </c>
    </row>
    <row r="65" spans="1:9" x14ac:dyDescent="0.25">
      <c r="A65">
        <v>0.24867361871170218</v>
      </c>
      <c r="B65">
        <v>0.37951673955780008</v>
      </c>
      <c r="C65">
        <v>0.57922475210817814</v>
      </c>
      <c r="G65">
        <v>0.21130719654251767</v>
      </c>
      <c r="H65">
        <v>0.32218356926087183</v>
      </c>
      <c r="I65">
        <v>0.56467875918408827</v>
      </c>
    </row>
    <row r="66" spans="1:9" x14ac:dyDescent="0.25">
      <c r="A66">
        <v>0.24867361871170218</v>
      </c>
      <c r="B66">
        <v>0.37949681764615628</v>
      </c>
      <c r="C66">
        <v>0.57922475210817814</v>
      </c>
      <c r="G66">
        <v>0.21101783077551148</v>
      </c>
      <c r="H66">
        <v>0.32152727663132963</v>
      </c>
      <c r="I66">
        <v>0.56168123429734784</v>
      </c>
    </row>
    <row r="67" spans="1:9" x14ac:dyDescent="0.25">
      <c r="A67">
        <v>0.24867361871170218</v>
      </c>
      <c r="B67">
        <v>0.37833188785686744</v>
      </c>
      <c r="C67">
        <v>0.57922475210817814</v>
      </c>
      <c r="G67">
        <v>0.2107342640362517</v>
      </c>
      <c r="H67">
        <v>0.3208693676951509</v>
      </c>
      <c r="I67">
        <v>0.55864277295842635</v>
      </c>
    </row>
    <row r="68" spans="1:9" x14ac:dyDescent="0.25">
      <c r="A68">
        <v>0.24867361871170218</v>
      </c>
      <c r="B68">
        <v>0.3780642201477904</v>
      </c>
      <c r="C68">
        <v>0.57922475210817814</v>
      </c>
      <c r="D68">
        <v>0.28104854038922372</v>
      </c>
      <c r="E68">
        <v>0.44313776356180962</v>
      </c>
      <c r="F68">
        <v>0.62957711699354935</v>
      </c>
      <c r="G68">
        <v>0.21045615483764585</v>
      </c>
      <c r="H68">
        <v>0.32020962700528383</v>
      </c>
      <c r="I68">
        <v>0.55556319418569589</v>
      </c>
    </row>
    <row r="69" spans="1:9" x14ac:dyDescent="0.25">
      <c r="A69">
        <v>0.24867361871170218</v>
      </c>
      <c r="B69">
        <v>0.37792301384188376</v>
      </c>
      <c r="C69">
        <v>0.57922475210817814</v>
      </c>
      <c r="G69">
        <v>0.21018323084981802</v>
      </c>
      <c r="H69">
        <v>0.31954785678053471</v>
      </c>
      <c r="I69">
        <v>0.55244242584742176</v>
      </c>
    </row>
    <row r="70" spans="1:9" x14ac:dyDescent="0.25">
      <c r="A70">
        <v>0.24867361871170218</v>
      </c>
      <c r="B70">
        <v>0.37649363251383328</v>
      </c>
      <c r="C70">
        <v>0.57922475210817814</v>
      </c>
      <c r="G70">
        <v>0.20991526649509304</v>
      </c>
      <c r="H70">
        <v>0.31888387653670852</v>
      </c>
      <c r="I70">
        <v>0.54928051781002396</v>
      </c>
    </row>
    <row r="71" spans="1:9" x14ac:dyDescent="0.25">
      <c r="A71">
        <v>0.24305858839760378</v>
      </c>
      <c r="B71">
        <v>0.37082474522753539</v>
      </c>
      <c r="C71">
        <v>0.57922475210817814</v>
      </c>
      <c r="G71">
        <v>0.2096520683506975</v>
      </c>
      <c r="H71">
        <v>0.31821752185001106</v>
      </c>
      <c r="I71">
        <v>0.54607765524201979</v>
      </c>
    </row>
    <row r="72" spans="1:9" x14ac:dyDescent="0.25">
      <c r="A72">
        <v>0.24305858839760378</v>
      </c>
      <c r="B72">
        <v>0.37026172589933298</v>
      </c>
      <c r="C72">
        <v>0.57922475210817814</v>
      </c>
      <c r="G72">
        <v>0.2093934655967061</v>
      </c>
      <c r="H72">
        <v>0.31754864215274337</v>
      </c>
      <c r="I72">
        <v>0.54283417184739846</v>
      </c>
    </row>
    <row r="73" spans="1:9" x14ac:dyDescent="0.25">
      <c r="A73">
        <v>0.24305858839760378</v>
      </c>
      <c r="B73">
        <v>0.37000836809296089</v>
      </c>
      <c r="C73">
        <v>0.57922475210817814</v>
      </c>
      <c r="D73">
        <v>0.25661462344159391</v>
      </c>
      <c r="E73">
        <v>0.43472863920224014</v>
      </c>
      <c r="F73">
        <v>0.62823879405624616</v>
      </c>
      <c r="G73">
        <v>0.20913930373088893</v>
      </c>
      <c r="H73">
        <v>0.31687709730786806</v>
      </c>
      <c r="I73">
        <v>0.53955056277550451</v>
      </c>
    </row>
    <row r="74" spans="1:9" x14ac:dyDescent="0.25">
      <c r="A74">
        <v>0.24305858839760378</v>
      </c>
      <c r="B74">
        <v>0.36828841454099903</v>
      </c>
      <c r="C74">
        <v>0.57922475210817814</v>
      </c>
      <c r="G74">
        <v>0.20888944040362531</v>
      </c>
      <c r="H74">
        <v>0.31620275254742242</v>
      </c>
      <c r="I74">
        <v>0.53622749693063132</v>
      </c>
    </row>
    <row r="75" spans="1:9" x14ac:dyDescent="0.25">
      <c r="A75">
        <v>0.24305858839760378</v>
      </c>
      <c r="B75">
        <v>0.36825014372042159</v>
      </c>
      <c r="C75">
        <v>0.57922475210817814</v>
      </c>
      <c r="G75">
        <v>0.20864374263208094</v>
      </c>
      <c r="H75">
        <v>0.3155254711569081</v>
      </c>
      <c r="I75">
        <v>0.5328658283852783</v>
      </c>
    </row>
    <row r="76" spans="1:9" x14ac:dyDescent="0.25">
      <c r="A76">
        <v>0.24305858839760378</v>
      </c>
      <c r="B76">
        <v>0.36762000478128587</v>
      </c>
      <c r="C76">
        <v>0.57922475210817814</v>
      </c>
      <c r="G76">
        <v>0.20840208491423015</v>
      </c>
      <c r="H76">
        <v>0.31484510400125287</v>
      </c>
      <c r="I76">
        <v>0.52946660658751543</v>
      </c>
    </row>
    <row r="77" spans="1:9" x14ac:dyDescent="0.25">
      <c r="A77">
        <v>0.24305858839760378</v>
      </c>
      <c r="B77">
        <v>0.36758533559086104</v>
      </c>
      <c r="C77">
        <v>0.57922475210817814</v>
      </c>
      <c r="G77">
        <v>0.20816434793198224</v>
      </c>
      <c r="H77">
        <v>0.31416147455458943</v>
      </c>
      <c r="I77">
        <v>0.52603108504743923</v>
      </c>
    </row>
    <row r="78" spans="1:9" x14ac:dyDescent="0.25">
      <c r="A78">
        <v>0.24305858839760378</v>
      </c>
      <c r="B78">
        <v>0.36679275924302118</v>
      </c>
      <c r="C78">
        <v>0.57922475210817814</v>
      </c>
      <c r="D78">
        <v>0.25179014759908458</v>
      </c>
      <c r="E78">
        <v>0.4250831283105338</v>
      </c>
      <c r="F78">
        <v>0.62798594243889938</v>
      </c>
      <c r="G78">
        <v>0.20793041764158016</v>
      </c>
      <c r="H78">
        <v>0.31347435741197183</v>
      </c>
      <c r="I78">
        <v>0.52256072819123589</v>
      </c>
    </row>
    <row r="79" spans="1:9" x14ac:dyDescent="0.25">
      <c r="A79">
        <v>0.24305858839760378</v>
      </c>
      <c r="B79">
        <v>0.36679275924302118</v>
      </c>
      <c r="C79">
        <v>0.57922475210817814</v>
      </c>
      <c r="G79">
        <v>0.20770018461998013</v>
      </c>
      <c r="H79">
        <v>0.31278344714554007</v>
      </c>
      <c r="I79">
        <v>0.51905721608556887</v>
      </c>
    </row>
    <row r="80" spans="1:9" x14ac:dyDescent="0.25">
      <c r="A80">
        <v>0.24305858839760378</v>
      </c>
      <c r="B80">
        <v>0.36679269541604931</v>
      </c>
      <c r="C80">
        <v>0.57922475210817814</v>
      </c>
      <c r="G80">
        <v>0.20747354358158951</v>
      </c>
      <c r="H80">
        <v>0.31208831249309693</v>
      </c>
      <c r="I80">
        <v>0.51552244676061187</v>
      </c>
    </row>
    <row r="81" spans="1:9" x14ac:dyDescent="0.25">
      <c r="A81">
        <v>0.24305858839760378</v>
      </c>
      <c r="B81">
        <v>0.36672660998550854</v>
      </c>
      <c r="C81">
        <v>0.57922475210817814</v>
      </c>
      <c r="G81">
        <v>0.20725039300940293</v>
      </c>
      <c r="H81">
        <v>0.31138832761961954</v>
      </c>
      <c r="I81">
        <v>0.51195853589784246</v>
      </c>
    </row>
    <row r="82" spans="1:9" x14ac:dyDescent="0.25">
      <c r="A82">
        <v>0.24305858839760378</v>
      </c>
      <c r="B82">
        <v>0.36672660998550854</v>
      </c>
      <c r="C82">
        <v>0.57922475210817814</v>
      </c>
      <c r="G82">
        <v>0.20703063486381293</v>
      </c>
      <c r="H82">
        <v>0.31068256637811847</v>
      </c>
      <c r="I82">
        <v>0.50836781369798778</v>
      </c>
    </row>
    <row r="83" spans="1:9" x14ac:dyDescent="0.25">
      <c r="A83">
        <v>0.24305858839760378</v>
      </c>
      <c r="B83">
        <v>0.36666763739121533</v>
      </c>
      <c r="C83">
        <v>0.57922475210817814</v>
      </c>
      <c r="D83">
        <v>0.2378772813579442</v>
      </c>
      <c r="E83">
        <v>0.41752207665438013</v>
      </c>
      <c r="F83">
        <v>0.62670523007490153</v>
      </c>
      <c r="G83">
        <v>0.20681417434496729</v>
      </c>
      <c r="H83">
        <v>0.30996963470487787</v>
      </c>
      <c r="I83">
        <v>0.50475281880512646</v>
      </c>
    </row>
    <row r="84" spans="1:9" x14ac:dyDescent="0.25">
      <c r="A84">
        <v>0.24305858839760378</v>
      </c>
      <c r="B84">
        <v>0.36666763400954766</v>
      </c>
      <c r="C84">
        <v>0.57922475210817814</v>
      </c>
      <c r="G84">
        <v>0.20660091969267658</v>
      </c>
      <c r="H84">
        <v>0.30924739544329855</v>
      </c>
      <c r="I84">
        <v>0.50111628923273865</v>
      </c>
    </row>
    <row r="85" spans="1:9" x14ac:dyDescent="0.25">
      <c r="A85">
        <v>0.24305858839760378</v>
      </c>
      <c r="B85">
        <v>0.36633045902000411</v>
      </c>
      <c r="C85">
        <v>0.57922475210817814</v>
      </c>
      <c r="G85">
        <v>0.20639078201324476</v>
      </c>
      <c r="H85">
        <v>0.30851249785727297</v>
      </c>
      <c r="I85">
        <v>0.49746115031446136</v>
      </c>
    </row>
    <row r="86" spans="1:9" x14ac:dyDescent="0.25">
      <c r="A86">
        <v>0.24305858839760378</v>
      </c>
      <c r="B86">
        <v>0.36602111559131623</v>
      </c>
      <c r="C86">
        <v>0.57922475210817814</v>
      </c>
      <c r="G86">
        <v>0.20618367512608002</v>
      </c>
      <c r="H86">
        <v>0.30775953531101058</v>
      </c>
      <c r="I86">
        <v>0.4937904997834005</v>
      </c>
    </row>
    <row r="87" spans="1:9" x14ac:dyDescent="0.25">
      <c r="A87">
        <v>0.24305858839760378</v>
      </c>
      <c r="B87">
        <v>0.36596838689957906</v>
      </c>
      <c r="C87">
        <v>0.57922475210817814</v>
      </c>
      <c r="G87">
        <v>0.20597951542527687</v>
      </c>
      <c r="H87">
        <v>0.30697945827390755</v>
      </c>
      <c r="I87">
        <v>0.49010759016556921</v>
      </c>
    </row>
    <row r="88" spans="1:9" x14ac:dyDescent="0.25">
      <c r="A88">
        <v>0.24305858839760378</v>
      </c>
      <c r="B88">
        <v>0.36528718190412041</v>
      </c>
      <c r="C88">
        <v>0.57922475210817814</v>
      </c>
      <c r="D88">
        <v>0.23492864789394038</v>
      </c>
      <c r="E88">
        <v>0.40717085787961088</v>
      </c>
      <c r="F88">
        <v>0.62486255329803519</v>
      </c>
      <c r="G88">
        <v>0.20577822175282184</v>
      </c>
      <c r="H88">
        <v>0.30615642008501315</v>
      </c>
      <c r="I88">
        <v>0.48641580875162999</v>
      </c>
    </row>
    <row r="89" spans="1:9" x14ac:dyDescent="0.25">
      <c r="A89">
        <v>0.24305858839760378</v>
      </c>
      <c r="B89">
        <v>0.3650925624801829</v>
      </c>
      <c r="C89">
        <v>0.57922475210817814</v>
      </c>
      <c r="G89">
        <v>0.20557971528112945</v>
      </c>
      <c r="H89">
        <v>0.30526121171581533</v>
      </c>
      <c r="I89">
        <v>0.48271865548272141</v>
      </c>
    </row>
    <row r="90" spans="1:9" x14ac:dyDescent="0.25">
      <c r="A90">
        <v>0.24305858839760378</v>
      </c>
      <c r="B90">
        <v>0.36471974221495962</v>
      </c>
      <c r="C90">
        <v>0.57922475210817814</v>
      </c>
      <c r="G90">
        <v>0.20538391940326822</v>
      </c>
      <c r="H90">
        <v>0.30423756660382184</v>
      </c>
      <c r="I90">
        <v>0.47901971914716834</v>
      </c>
    </row>
    <row r="91" spans="1:9" x14ac:dyDescent="0.25">
      <c r="A91">
        <v>0.24305858839760378</v>
      </c>
      <c r="B91">
        <v>0.36471974221495962</v>
      </c>
      <c r="C91">
        <v>0.57922475210817814</v>
      </c>
      <c r="G91">
        <v>0.2051907596296717</v>
      </c>
      <c r="H91">
        <v>0.30297923447852826</v>
      </c>
      <c r="I91">
        <v>0.47532265233219512</v>
      </c>
    </row>
    <row r="92" spans="1:9" x14ac:dyDescent="0.25">
      <c r="A92">
        <v>0.24305858839760378</v>
      </c>
      <c r="B92">
        <v>0.36344435260076163</v>
      </c>
      <c r="C92">
        <v>0.57922475210817814</v>
      </c>
      <c r="G92">
        <v>0.20500016349046088</v>
      </c>
      <c r="H92">
        <v>0.30134805117866403</v>
      </c>
      <c r="I92">
        <v>0.47163114560595892</v>
      </c>
    </row>
    <row r="93" spans="1:9" x14ac:dyDescent="0.25">
      <c r="A93">
        <v>0.24305858839760378</v>
      </c>
      <c r="B93">
        <v>0.36233499857010348</v>
      </c>
      <c r="C93">
        <v>0.57922475210817814</v>
      </c>
      <c r="D93">
        <v>0.23299229747617534</v>
      </c>
      <c r="E93">
        <v>0.40073363715793076</v>
      </c>
      <c r="F93">
        <v>0.62367345934073315</v>
      </c>
      <c r="G93">
        <v>0.20481206044269071</v>
      </c>
      <c r="H93">
        <v>0.29950198954335594</v>
      </c>
      <c r="I93">
        <v>0.46794890141882967</v>
      </c>
    </row>
    <row r="94" spans="1:9" x14ac:dyDescent="0.25">
      <c r="A94">
        <v>0.24305858839760378</v>
      </c>
      <c r="B94">
        <v>0.36225061722927032</v>
      </c>
      <c r="C94">
        <v>0.57922475210817814</v>
      </c>
      <c r="G94">
        <v>0.20462638178198875</v>
      </c>
      <c r="H94">
        <v>0.29813571702958136</v>
      </c>
      <c r="I94">
        <v>0.46427960820858649</v>
      </c>
    </row>
    <row r="95" spans="1:9" x14ac:dyDescent="0.25">
      <c r="A95">
        <v>0.24305858839760378</v>
      </c>
      <c r="B95">
        <v>0.36225057637832869</v>
      </c>
      <c r="C95">
        <v>0.57922475210817814</v>
      </c>
      <c r="G95">
        <v>0.20444306055815728</v>
      </c>
      <c r="H95">
        <v>0.29732659660039856</v>
      </c>
      <c r="I95">
        <v>0.46062691517263638</v>
      </c>
    </row>
    <row r="96" spans="1:9" x14ac:dyDescent="0.25">
      <c r="A96">
        <v>0.24305858839760378</v>
      </c>
      <c r="B96">
        <v>0.36177551745419956</v>
      </c>
      <c r="C96">
        <v>0.57922475210817814</v>
      </c>
      <c r="G96">
        <v>0.20426203149438302</v>
      </c>
      <c r="H96">
        <v>0.29670392091126202</v>
      </c>
      <c r="I96">
        <v>0.45699440813306669</v>
      </c>
    </row>
    <row r="97" spans="1:9" x14ac:dyDescent="0.25">
      <c r="A97">
        <v>0.24305858839760378</v>
      </c>
      <c r="B97">
        <v>0.35997718577880772</v>
      </c>
      <c r="C97">
        <v>0.57849298326138254</v>
      </c>
      <c r="G97">
        <v>0.20408323090974342</v>
      </c>
      <c r="H97">
        <v>0.29611047061982015</v>
      </c>
      <c r="I97">
        <v>0.45338558687013142</v>
      </c>
    </row>
    <row r="98" spans="1:9" x14ac:dyDescent="0.25">
      <c r="A98">
        <v>0.24305858839760378</v>
      </c>
      <c r="B98">
        <v>0.35949933967959191</v>
      </c>
      <c r="C98">
        <v>0.57849298326138254</v>
      </c>
      <c r="D98">
        <v>0.23110560661119561</v>
      </c>
      <c r="E98">
        <v>0.39565365838623234</v>
      </c>
      <c r="F98">
        <v>0.62229411269414769</v>
      </c>
      <c r="G98">
        <v>0.20390659664476318</v>
      </c>
      <c r="H98">
        <v>0.29551575717262613</v>
      </c>
      <c r="I98">
        <v>0.44980384423948833</v>
      </c>
    </row>
    <row r="99" spans="1:9" x14ac:dyDescent="0.25">
      <c r="A99">
        <v>0.24305858839760378</v>
      </c>
      <c r="B99">
        <v>0.35829491511510037</v>
      </c>
      <c r="C99">
        <v>0.57564155596398547</v>
      </c>
      <c r="G99">
        <v>0.20373206798976273</v>
      </c>
      <c r="H99">
        <v>0.29491894780129269</v>
      </c>
      <c r="I99">
        <v>0.44625244732171843</v>
      </c>
    </row>
    <row r="100" spans="1:9" x14ac:dyDescent="0.25">
      <c r="A100">
        <v>0.24305858839760378</v>
      </c>
      <c r="B100">
        <v>0.35738923942428841</v>
      </c>
      <c r="C100">
        <v>0.57564155596398547</v>
      </c>
      <c r="G100">
        <v>0.20355958561583065</v>
      </c>
      <c r="H100">
        <v>0.29432322785866077</v>
      </c>
      <c r="I100">
        <v>0.44273452078316505</v>
      </c>
    </row>
    <row r="101" spans="1:9" x14ac:dyDescent="0.25">
      <c r="A101">
        <v>0.24305858839760378</v>
      </c>
      <c r="B101">
        <v>0.35731524639630013</v>
      </c>
      <c r="C101">
        <v>0.57564155596398547</v>
      </c>
      <c r="G101">
        <v>0.20338909150819051</v>
      </c>
      <c r="H101">
        <v>0.29373113394152628</v>
      </c>
      <c r="I101">
        <v>0.43925303255806708</v>
      </c>
    </row>
    <row r="102" spans="1:9" x14ac:dyDescent="0.25">
      <c r="A102">
        <v>0.24305858839760378</v>
      </c>
      <c r="B102">
        <v>0.35707322857881174</v>
      </c>
      <c r="C102">
        <v>0.57564155596398547</v>
      </c>
      <c r="G102">
        <v>0.20322052890182185</v>
      </c>
      <c r="H102">
        <v>0.29314422399393802</v>
      </c>
      <c r="I102">
        <v>0.43581078189659939</v>
      </c>
    </row>
    <row r="103" spans="1:9" x14ac:dyDescent="0.25">
      <c r="A103">
        <v>0.24305858839760378</v>
      </c>
      <c r="B103">
        <v>0.35706248632534582</v>
      </c>
      <c r="C103">
        <v>0.57564155596398547</v>
      </c>
      <c r="D103">
        <v>0.22932099459715261</v>
      </c>
      <c r="E103">
        <v>0.37760306500782753</v>
      </c>
      <c r="F103">
        <v>0.54310233987749312</v>
      </c>
      <c r="G103">
        <v>0.20305384221917391</v>
      </c>
      <c r="H103">
        <v>0.29256339291382988</v>
      </c>
      <c r="I103">
        <v>0.43241038976413965</v>
      </c>
    </row>
    <row r="104" spans="1:9" x14ac:dyDescent="0.25">
      <c r="A104">
        <v>0.24305858839760378</v>
      </c>
      <c r="B104">
        <v>0.35458574427963924</v>
      </c>
      <c r="C104">
        <v>0.57553058157842729</v>
      </c>
      <c r="G104">
        <v>0.20288897700981726</v>
      </c>
      <c r="H104">
        <v>0.29198914999273173</v>
      </c>
      <c r="I104">
        <v>0.42905429152578101</v>
      </c>
    </row>
    <row r="105" spans="1:9" x14ac:dyDescent="0.25">
      <c r="A105">
        <v>0.24305858839760378</v>
      </c>
      <c r="B105">
        <v>0.35400428982054943</v>
      </c>
      <c r="C105">
        <v>0.56541222299771676</v>
      </c>
      <c r="G105">
        <v>0.20272587989189234</v>
      </c>
      <c r="H105">
        <v>0.29142178909625027</v>
      </c>
      <c r="I105">
        <v>0.42574473180780459</v>
      </c>
    </row>
    <row r="106" spans="1:9" x14ac:dyDescent="0.25">
      <c r="A106">
        <v>0.24305858839760378</v>
      </c>
      <c r="B106">
        <v>0.3539193424138557</v>
      </c>
      <c r="C106">
        <v>0.56541222299771676</v>
      </c>
      <c r="G106">
        <v>0.2025644984952594</v>
      </c>
      <c r="H106">
        <v>0.29086148273958445</v>
      </c>
      <c r="I106">
        <v>0.42248376139513111</v>
      </c>
    </row>
    <row r="107" spans="1:9" x14ac:dyDescent="0.25">
      <c r="A107">
        <v>0.24305858839760378</v>
      </c>
      <c r="B107">
        <v>0.35361971435534034</v>
      </c>
      <c r="C107">
        <v>0.56541222299771676</v>
      </c>
      <c r="G107">
        <v>0.202404781406196</v>
      </c>
      <c r="H107">
        <v>0.29030833210503354</v>
      </c>
      <c r="I107">
        <v>0.41927323600045135</v>
      </c>
    </row>
    <row r="108" spans="1:9" x14ac:dyDescent="0.25">
      <c r="A108">
        <v>0.24305858839760378</v>
      </c>
      <c r="B108">
        <v>0.35361971435534034</v>
      </c>
      <c r="C108">
        <v>0.56541222299771676</v>
      </c>
      <c r="D108">
        <v>0.2276583290123258</v>
      </c>
      <c r="E108">
        <v>0.37099549804700915</v>
      </c>
      <c r="F108">
        <v>0.52858839379703371</v>
      </c>
      <c r="G108">
        <v>0.20224667811354349</v>
      </c>
      <c r="H108">
        <v>0.28976239333458509</v>
      </c>
      <c r="I108">
        <v>0.41611481672619777</v>
      </c>
    </row>
    <row r="109" spans="1:9" x14ac:dyDescent="0.25">
      <c r="A109">
        <v>0.24305858839760378</v>
      </c>
      <c r="B109">
        <v>0.3535806492962944</v>
      </c>
      <c r="C109">
        <v>0.56541222299771676</v>
      </c>
      <c r="G109">
        <v>0.20209013895620823</v>
      </c>
      <c r="H109">
        <v>0.28922369145003252</v>
      </c>
      <c r="I109">
        <v>0.41300997203378059</v>
      </c>
    </row>
    <row r="110" spans="1:9" x14ac:dyDescent="0.25">
      <c r="A110">
        <v>0.21553608740729266</v>
      </c>
      <c r="B110">
        <v>0.352183031414461</v>
      </c>
      <c r="C110">
        <v>0.56541222299771676</v>
      </c>
      <c r="G110">
        <v>0.2019351150718954</v>
      </c>
      <c r="H110">
        <v>0.28869222792324156</v>
      </c>
      <c r="I110">
        <v>0.40995998103427278</v>
      </c>
    </row>
    <row r="111" spans="1:9" x14ac:dyDescent="0.25">
      <c r="A111">
        <v>0.21553608740729266</v>
      </c>
      <c r="B111">
        <v>0.35127450574724561</v>
      </c>
      <c r="C111">
        <v>0.56436080530263699</v>
      </c>
      <c r="G111">
        <v>0.20178155834699624</v>
      </c>
      <c r="H111">
        <v>0.28816798501470869</v>
      </c>
      <c r="I111">
        <v>0.40696593791983598</v>
      </c>
    </row>
    <row r="112" spans="1:9" x14ac:dyDescent="0.25">
      <c r="A112">
        <v>0.21553608740729266</v>
      </c>
      <c r="B112">
        <v>0.35126426808121108</v>
      </c>
      <c r="C112">
        <v>0.56436080530263699</v>
      </c>
      <c r="G112">
        <v>0.20162942136753226</v>
      </c>
      <c r="H112">
        <v>0.28765092847259599</v>
      </c>
      <c r="I112">
        <v>0.40402875736400579</v>
      </c>
    </row>
    <row r="113" spans="1:9" x14ac:dyDescent="0.25">
      <c r="A113">
        <v>0.21553608740729266</v>
      </c>
      <c r="B113">
        <v>0.35093361366945552</v>
      </c>
      <c r="C113">
        <v>0.56436080530263699</v>
      </c>
      <c r="D113">
        <v>0.22611910507817656</v>
      </c>
      <c r="E113">
        <v>0.36596589370209809</v>
      </c>
      <c r="F113">
        <v>0.5114093237269739</v>
      </c>
      <c r="G113">
        <v>0.20147865737107021</v>
      </c>
      <c r="H113">
        <v>0.28714100939720744</v>
      </c>
      <c r="I113">
        <v>0.40114918073063671</v>
      </c>
    </row>
    <row r="114" spans="1:9" x14ac:dyDescent="0.25">
      <c r="A114">
        <v>0.21553608740729266</v>
      </c>
      <c r="B114">
        <v>0.35000912245927768</v>
      </c>
      <c r="C114">
        <v>0.56436080530263699</v>
      </c>
      <c r="G114">
        <v>0.20132922019951702</v>
      </c>
      <c r="H114">
        <v>0.28663816567422284</v>
      </c>
      <c r="I114">
        <v>0.39980384653336998</v>
      </c>
    </row>
    <row r="115" spans="1:9" x14ac:dyDescent="0.25">
      <c r="A115">
        <v>0.21553608740729266</v>
      </c>
      <c r="B115">
        <v>0.34928507667591413</v>
      </c>
      <c r="C115">
        <v>0.55076955612204115</v>
      </c>
      <c r="G115">
        <v>0.20118106425273447</v>
      </c>
      <c r="H115">
        <v>0.2861423231769642</v>
      </c>
      <c r="I115">
        <v>0.39911162119637494</v>
      </c>
    </row>
    <row r="116" spans="1:9" x14ac:dyDescent="0.25">
      <c r="A116">
        <v>0.21553608740729266</v>
      </c>
      <c r="B116">
        <v>0.34859163710290852</v>
      </c>
      <c r="C116">
        <v>0.53690076466192971</v>
      </c>
      <c r="G116">
        <v>0.20103414444287446</v>
      </c>
      <c r="H116">
        <v>0.28565339683632662</v>
      </c>
      <c r="I116">
        <v>0.39841585155805731</v>
      </c>
    </row>
    <row r="117" spans="1:9" x14ac:dyDescent="0.25">
      <c r="A117">
        <v>0.21553608740729266</v>
      </c>
      <c r="B117">
        <v>0.34859163710290852</v>
      </c>
      <c r="C117">
        <v>0.53690076466192971</v>
      </c>
      <c r="G117">
        <v>0.20088841614937478</v>
      </c>
      <c r="H117">
        <v>0.28517129162672428</v>
      </c>
      <c r="I117">
        <v>0.39771644091211295</v>
      </c>
    </row>
    <row r="118" spans="1:9" x14ac:dyDescent="0.25">
      <c r="A118">
        <v>0.21553608740729266</v>
      </c>
      <c r="B118">
        <v>0.34708777323541601</v>
      </c>
      <c r="C118">
        <v>0.53690076466192971</v>
      </c>
      <c r="D118">
        <v>0.18350651074006077</v>
      </c>
      <c r="E118">
        <v>0.35846419493409942</v>
      </c>
      <c r="F118">
        <v>0.50670917145338157</v>
      </c>
      <c r="G118">
        <v>0.20074383517453573</v>
      </c>
      <c r="H118">
        <v>0.284695903491886</v>
      </c>
      <c r="I118">
        <v>0.39701329276388342</v>
      </c>
    </row>
    <row r="119" spans="1:9" x14ac:dyDescent="0.25">
      <c r="A119">
        <v>0.21553608740729266</v>
      </c>
      <c r="B119">
        <v>0.34564867395015897</v>
      </c>
      <c r="C119">
        <v>0.53690075957709837</v>
      </c>
      <c r="G119">
        <v>0.20060035769962245</v>
      </c>
      <c r="H119">
        <v>0.2842271202225396</v>
      </c>
      <c r="I119">
        <v>0.39630631092817181</v>
      </c>
    </row>
    <row r="120" spans="1:9" x14ac:dyDescent="0.25">
      <c r="A120">
        <v>0.21553608740729266</v>
      </c>
      <c r="B120">
        <v>0.34180414516306468</v>
      </c>
      <c r="C120">
        <v>0.53690075957709837</v>
      </c>
      <c r="G120">
        <v>0.2004579402414047</v>
      </c>
      <c r="H120">
        <v>0.28376482229240035</v>
      </c>
      <c r="I120">
        <v>0.39559539963297369</v>
      </c>
    </row>
    <row r="121" spans="1:9" x14ac:dyDescent="0.25">
      <c r="A121">
        <v>0.21553608740729266</v>
      </c>
      <c r="B121">
        <v>0.34180406879530362</v>
      </c>
      <c r="C121">
        <v>0.53690075957709837</v>
      </c>
      <c r="G121">
        <v>0.20031653960908727</v>
      </c>
      <c r="H121">
        <v>0.28330888365616785</v>
      </c>
      <c r="I121">
        <v>0.39488046362923795</v>
      </c>
    </row>
    <row r="122" spans="1:9" x14ac:dyDescent="0.25">
      <c r="A122">
        <v>0.21553608740729266</v>
      </c>
      <c r="B122">
        <v>0.34102573575230344</v>
      </c>
      <c r="C122">
        <v>0.53690075957709837</v>
      </c>
      <c r="G122">
        <v>0.20017611286156081</v>
      </c>
      <c r="H122">
        <v>0.28285917251184534</v>
      </c>
      <c r="I122">
        <v>0.394161408306754</v>
      </c>
    </row>
    <row r="123" spans="1:9" x14ac:dyDescent="0.25">
      <c r="A123">
        <v>0.21553608740729266</v>
      </c>
      <c r="B123">
        <v>0.34027143150152023</v>
      </c>
      <c r="C123">
        <v>0.53690075957709837</v>
      </c>
      <c r="D123">
        <v>0.17717961097809953</v>
      </c>
      <c r="E123">
        <v>0.35137738239119581</v>
      </c>
      <c r="F123">
        <v>0.49705666871113058</v>
      </c>
      <c r="G123">
        <v>0.20003661726490335</v>
      </c>
      <c r="H123">
        <v>0.28241555202889079</v>
      </c>
      <c r="I123">
        <v>0.3934381398162386</v>
      </c>
    </row>
    <row r="124" spans="1:9" x14ac:dyDescent="0.25">
      <c r="A124">
        <v>0.21553608740729266</v>
      </c>
      <c r="B124">
        <v>0.34027143150152023</v>
      </c>
      <c r="C124">
        <v>0.53690075957709837</v>
      </c>
      <c r="G124">
        <v>0.19989801025009235</v>
      </c>
      <c r="H124">
        <v>0.28197788104315907</v>
      </c>
      <c r="I124">
        <v>0.39271056519769476</v>
      </c>
    </row>
    <row r="125" spans="1:9" x14ac:dyDescent="0.25">
      <c r="A125">
        <v>0.21553608740729266</v>
      </c>
      <c r="B125">
        <v>0.34007336784009379</v>
      </c>
      <c r="C125">
        <v>0.53690075957709837</v>
      </c>
      <c r="G125">
        <v>0.19976024937085154</v>
      </c>
      <c r="H125">
        <v>0.28154601471917479</v>
      </c>
      <c r="I125">
        <v>0.39197859251508732</v>
      </c>
    </row>
    <row r="126" spans="1:9" x14ac:dyDescent="0.25">
      <c r="A126">
        <v>0.21553608740729266</v>
      </c>
      <c r="B126">
        <v>0.33978793677552932</v>
      </c>
      <c r="C126">
        <v>0.53690075957709837</v>
      </c>
      <c r="G126">
        <v>0.19962329226156469</v>
      </c>
      <c r="H126">
        <v>0.28111980517994972</v>
      </c>
      <c r="I126">
        <v>0.39124213099741534</v>
      </c>
    </row>
    <row r="127" spans="1:9" x14ac:dyDescent="0.25">
      <c r="A127">
        <v>0.21553608740729266</v>
      </c>
      <c r="B127">
        <v>0.33827340191211258</v>
      </c>
      <c r="C127">
        <v>0.53690075957709837</v>
      </c>
      <c r="G127">
        <v>0.19948709659523542</v>
      </c>
      <c r="H127">
        <v>0.28069910210428489</v>
      </c>
      <c r="I127">
        <v>0.39050109118616044</v>
      </c>
    </row>
    <row r="128" spans="1:9" x14ac:dyDescent="0.25">
      <c r="A128">
        <v>0.21553608740729266</v>
      </c>
      <c r="B128">
        <v>0.33750632236805866</v>
      </c>
      <c r="C128">
        <v>0.53690075957709837</v>
      </c>
      <c r="D128">
        <v>0.17304039171867294</v>
      </c>
      <c r="E128">
        <v>0.34659363846956381</v>
      </c>
      <c r="F128">
        <v>0.48939179612605438</v>
      </c>
      <c r="G128">
        <v>0.19935162004140236</v>
      </c>
      <c r="H128">
        <v>0.28028375329134791</v>
      </c>
      <c r="I128">
        <v>0.38975538508915419</v>
      </c>
    </row>
    <row r="129" spans="1:9" x14ac:dyDescent="0.25">
      <c r="A129">
        <v>0.21553608740729266</v>
      </c>
      <c r="B129">
        <v>0.33677086653261434</v>
      </c>
      <c r="C129">
        <v>0.53690075957709837</v>
      </c>
      <c r="G129">
        <v>0.19921682022396137</v>
      </c>
      <c r="H129">
        <v>0.27987360519220061</v>
      </c>
      <c r="I129">
        <v>0.38900492634083889</v>
      </c>
    </row>
    <row r="130" spans="1:9" x14ac:dyDescent="0.25">
      <c r="A130">
        <v>0.21553608740729266</v>
      </c>
      <c r="B130">
        <v>0.33677086653261434</v>
      </c>
      <c r="C130">
        <v>0.53690075957709837</v>
      </c>
      <c r="G130">
        <v>0.19908265467886432</v>
      </c>
      <c r="H130">
        <v>0.2794685034079602</v>
      </c>
      <c r="I130">
        <v>0.38824963036889393</v>
      </c>
    </row>
    <row r="131" spans="1:9" x14ac:dyDescent="0.25">
      <c r="A131">
        <v>0.21553608740729266</v>
      </c>
      <c r="B131">
        <v>0.33623617771271797</v>
      </c>
      <c r="C131">
        <v>0.53690075957709837</v>
      </c>
      <c r="G131">
        <v>0.19894908081159648</v>
      </c>
      <c r="H131">
        <v>0.27906829315431941</v>
      </c>
      <c r="I131">
        <v>0.38748941456717256</v>
      </c>
    </row>
    <row r="132" spans="1:9" x14ac:dyDescent="0.25">
      <c r="A132">
        <v>0.21553608740729266</v>
      </c>
      <c r="B132">
        <v>0.33498111597791863</v>
      </c>
      <c r="C132">
        <v>0.53603919808007938</v>
      </c>
      <c r="G132">
        <v>0.19881605585442405</v>
      </c>
      <c r="H132">
        <v>0.27867281969227908</v>
      </c>
      <c r="I132">
        <v>0.38672419847484163</v>
      </c>
    </row>
    <row r="133" spans="1:9" x14ac:dyDescent="0.25">
      <c r="A133">
        <v>0.21553608740729266</v>
      </c>
      <c r="B133">
        <v>0.33455102916194124</v>
      </c>
      <c r="C133">
        <v>0.53603919808007938</v>
      </c>
      <c r="D133">
        <v>0.16970092124675745</v>
      </c>
      <c r="E133">
        <v>0.34089086701084786</v>
      </c>
      <c r="F133">
        <v>0.48545713110779454</v>
      </c>
      <c r="G133">
        <v>0.19868353682332582</v>
      </c>
      <c r="H133">
        <v>0.27828192872510837</v>
      </c>
      <c r="I133">
        <v>0.38595390396163987</v>
      </c>
    </row>
    <row r="134" spans="1:9" x14ac:dyDescent="0.25">
      <c r="A134">
        <v>0.21553608740729266</v>
      </c>
      <c r="B134">
        <v>0.33433970410816122</v>
      </c>
      <c r="C134">
        <v>0.53603919808007938</v>
      </c>
      <c r="G134">
        <v>0.1985514804745814</v>
      </c>
      <c r="H134">
        <v>0.27789546676174004</v>
      </c>
      <c r="I134">
        <v>0.38517845541908735</v>
      </c>
    </row>
    <row r="135" spans="1:9" x14ac:dyDescent="0.25">
      <c r="A135">
        <v>0.21553608740729266</v>
      </c>
      <c r="B135">
        <v>0.33429382312236672</v>
      </c>
      <c r="C135">
        <v>0.53603919808007938</v>
      </c>
      <c r="G135">
        <v>0.19841984326093107</v>
      </c>
      <c r="H135">
        <v>0.27751328144702547</v>
      </c>
      <c r="I135">
        <v>0.38439777995747482</v>
      </c>
    </row>
    <row r="136" spans="1:9" x14ac:dyDescent="0.25">
      <c r="A136">
        <v>0.21553608740729266</v>
      </c>
      <c r="B136">
        <v>0.3332895763523242</v>
      </c>
      <c r="C136">
        <v>0.53603919808007938</v>
      </c>
      <c r="G136">
        <v>0.19828858128729632</v>
      </c>
      <c r="H136">
        <v>0.27713522185948214</v>
      </c>
      <c r="I136">
        <v>0.38361180760839636</v>
      </c>
    </row>
    <row r="137" spans="1:9" x14ac:dyDescent="0.25">
      <c r="A137">
        <v>0.21553608740729266</v>
      </c>
      <c r="B137">
        <v>0.3332777909886171</v>
      </c>
      <c r="C137">
        <v>0.53603919808007938</v>
      </c>
      <c r="G137">
        <v>0.1981576502659726</v>
      </c>
      <c r="H137">
        <v>0.27676113877739472</v>
      </c>
      <c r="I137">
        <v>0.38282047153259852</v>
      </c>
    </row>
    <row r="138" spans="1:9" x14ac:dyDescent="0.25">
      <c r="A138">
        <v>0.21553608740729266</v>
      </c>
      <c r="B138">
        <v>0.33325775356671122</v>
      </c>
      <c r="C138">
        <v>0.53603919808007938</v>
      </c>
      <c r="D138">
        <v>0.1667409168027861</v>
      </c>
      <c r="E138">
        <v>0.33448213637639662</v>
      </c>
      <c r="F138">
        <v>0.48200845185692887</v>
      </c>
      <c r="G138">
        <v>0.19802700547126656</v>
      </c>
      <c r="H138">
        <v>0.27639088491429997</v>
      </c>
      <c r="I138">
        <v>0.38202370823280785</v>
      </c>
    </row>
    <row r="139" spans="1:9" x14ac:dyDescent="0.25">
      <c r="A139">
        <v>0.21553608740729266</v>
      </c>
      <c r="B139">
        <v>0.33219878570322364</v>
      </c>
      <c r="C139">
        <v>0.53603919808007938</v>
      </c>
      <c r="G139">
        <v>0.1978966016935019</v>
      </c>
      <c r="H139">
        <v>0.27602431512509351</v>
      </c>
      <c r="I139">
        <v>0.38122145777121996</v>
      </c>
    </row>
    <row r="140" spans="1:9" x14ac:dyDescent="0.25">
      <c r="A140">
        <v>0.21553608740729266</v>
      </c>
      <c r="B140">
        <v>0.33149852477311698</v>
      </c>
      <c r="C140">
        <v>0.53603919808007938</v>
      </c>
      <c r="G140">
        <v>0.19776639319237763</v>
      </c>
      <c r="H140">
        <v>0.27566128658411232</v>
      </c>
      <c r="I140">
        <v>0.3804136639912476</v>
      </c>
    </row>
    <row r="141" spans="1:9" x14ac:dyDescent="0.25">
      <c r="A141">
        <v>0.21553608740729266</v>
      </c>
      <c r="B141">
        <v>0.33103017984393651</v>
      </c>
      <c r="C141">
        <v>0.53603919808007938</v>
      </c>
      <c r="G141">
        <v>0.19763633364958605</v>
      </c>
      <c r="H141">
        <v>0.27530165893669523</v>
      </c>
      <c r="I141">
        <v>0.37960027474307456</v>
      </c>
    </row>
    <row r="142" spans="1:9" x14ac:dyDescent="0.25">
      <c r="A142">
        <v>0.21553608740729266</v>
      </c>
      <c r="B142">
        <v>0.32998811357099933</v>
      </c>
      <c r="C142">
        <v>0.53603919808007938</v>
      </c>
      <c r="G142">
        <v>0.19750637612067526</v>
      </c>
      <c r="H142">
        <v>0.27494529442579296</v>
      </c>
      <c r="I142">
        <v>0.37878124211253822</v>
      </c>
    </row>
    <row r="143" spans="1:9" x14ac:dyDescent="0.25">
      <c r="A143">
        <v>0.21553608740729266</v>
      </c>
      <c r="B143">
        <v>0.32552264879090248</v>
      </c>
      <c r="C143">
        <v>0.53603919808007938</v>
      </c>
      <c r="D143">
        <v>0.1408886229363337</v>
      </c>
      <c r="E143">
        <v>0.32961028765844569</v>
      </c>
      <c r="F143">
        <v>0.47875759317167588</v>
      </c>
      <c r="G143">
        <v>0.19737647298607053</v>
      </c>
      <c r="H143">
        <v>0.27459205799527847</v>
      </c>
      <c r="I143">
        <v>0.37795652265277768</v>
      </c>
    </row>
    <row r="144" spans="1:9" x14ac:dyDescent="0.25">
      <c r="A144">
        <v>0.21553608740729266</v>
      </c>
      <c r="B144">
        <v>0.32437205506008765</v>
      </c>
      <c r="C144">
        <v>0.53603919808007938</v>
      </c>
      <c r="G144">
        <v>0.19724657590123679</v>
      </c>
      <c r="H144">
        <v>0.27424181737163061</v>
      </c>
      <c r="I144">
        <v>0.37712607761804584</v>
      </c>
    </row>
    <row r="145" spans="1:9" x14ac:dyDescent="0.25">
      <c r="A145">
        <v>0.2056356551423969</v>
      </c>
      <c r="B145">
        <v>0.32252371515180955</v>
      </c>
      <c r="C145">
        <v>0.53603919808007938</v>
      </c>
      <c r="G145">
        <v>0.19711663574589863</v>
      </c>
      <c r="H145">
        <v>0.27389444312567957</v>
      </c>
      <c r="I145">
        <v>0.37628987319902574</v>
      </c>
    </row>
    <row r="146" spans="1:9" x14ac:dyDescent="0.25">
      <c r="A146">
        <v>0.2056356551423969</v>
      </c>
      <c r="B146">
        <v>0.32245238171803497</v>
      </c>
      <c r="C146">
        <v>0.53603919808007938</v>
      </c>
      <c r="G146">
        <v>0.19698660257230002</v>
      </c>
      <c r="H146">
        <v>0.27354980871608947</v>
      </c>
      <c r="I146">
        <v>0.37544788075892233</v>
      </c>
    </row>
    <row r="147" spans="1:9" x14ac:dyDescent="0.25">
      <c r="A147">
        <v>0.2056356551423969</v>
      </c>
      <c r="B147">
        <v>0.32199393441007385</v>
      </c>
      <c r="C147">
        <v>0.53603919808007938</v>
      </c>
      <c r="G147">
        <v>0.1968564255524109</v>
      </c>
      <c r="H147">
        <v>0.2732077905162133</v>
      </c>
      <c r="I147">
        <v>0.3746000770695494</v>
      </c>
    </row>
    <row r="148" spans="1:9" x14ac:dyDescent="0.25">
      <c r="A148">
        <v>0.2056356551423969</v>
      </c>
      <c r="B148">
        <v>0.32021723426253279</v>
      </c>
      <c r="C148">
        <v>0.53603919808007938</v>
      </c>
      <c r="D148">
        <v>0.13870988098398124</v>
      </c>
      <c r="E148">
        <v>0.32358383941963392</v>
      </c>
      <c r="F148">
        <v>0.47568806827989801</v>
      </c>
      <c r="G148">
        <v>0.19672605292407083</v>
      </c>
      <c r="H148">
        <v>0.27286826782591384</v>
      </c>
      <c r="I148">
        <v>0.37374644454656747</v>
      </c>
    </row>
    <row r="149" spans="1:9" x14ac:dyDescent="0.25">
      <c r="A149">
        <v>0.2056356551423969</v>
      </c>
      <c r="B149">
        <v>0.31616454352347728</v>
      </c>
      <c r="C149">
        <v>0.49368759457993466</v>
      </c>
      <c r="G149">
        <v>0.19659543193598808</v>
      </c>
      <c r="H149">
        <v>0.27253112286987574</v>
      </c>
      <c r="I149">
        <v>0.37288697148296235</v>
      </c>
    </row>
    <row r="150" spans="1:9" x14ac:dyDescent="0.25">
      <c r="A150">
        <v>0.2056356551423969</v>
      </c>
      <c r="B150">
        <v>0.31590670132093757</v>
      </c>
      <c r="C150">
        <v>0.49368759457993466</v>
      </c>
      <c r="G150">
        <v>0.19646450879156127</v>
      </c>
      <c r="H150">
        <v>0.27219624078385668</v>
      </c>
      <c r="I150">
        <v>0.37202165227980905</v>
      </c>
    </row>
    <row r="151" spans="1:9" x14ac:dyDescent="0.25">
      <c r="A151">
        <v>0.2056356551423969</v>
      </c>
      <c r="B151">
        <v>0.31590670132093757</v>
      </c>
      <c r="C151">
        <v>0.49368759457993466</v>
      </c>
      <c r="G151">
        <v>0.19633322859146063</v>
      </c>
      <c r="H151">
        <v>0.27186350959025229</v>
      </c>
      <c r="I151">
        <v>0.37115048767328712</v>
      </c>
    </row>
    <row r="152" spans="1:9" x14ac:dyDescent="0.25">
      <c r="A152">
        <v>0.2056356551423969</v>
      </c>
      <c r="B152">
        <v>0.31589951014206524</v>
      </c>
      <c r="C152">
        <v>0.49368759457993466</v>
      </c>
      <c r="G152">
        <v>0.19620153527492434</v>
      </c>
      <c r="H152">
        <v>0.27153282016424762</v>
      </c>
      <c r="I152">
        <v>0.37027348495685303</v>
      </c>
    </row>
    <row r="153" spans="1:9" x14ac:dyDescent="0.25">
      <c r="A153">
        <v>0.2056356533969835</v>
      </c>
      <c r="B153">
        <v>0.31486656861065332</v>
      </c>
      <c r="C153">
        <v>0.49368759457993466</v>
      </c>
      <c r="D153">
        <v>0.13670681687651462</v>
      </c>
      <c r="E153">
        <v>0.31940483677667519</v>
      </c>
      <c r="F153">
        <v>0.47278500179385241</v>
      </c>
      <c r="G153">
        <v>0.1960693715597247</v>
      </c>
      <c r="H153">
        <v>0.27120406619175297</v>
      </c>
      <c r="I153">
        <v>0.36939065819746342</v>
      </c>
    </row>
    <row r="154" spans="1:9" x14ac:dyDescent="0.25">
      <c r="A154">
        <v>0.2056356533969835</v>
      </c>
      <c r="B154">
        <v>0.31371463509239617</v>
      </c>
      <c r="C154">
        <v>0.49368759457993466</v>
      </c>
      <c r="G154">
        <v>0.1959366788807379</v>
      </c>
      <c r="H154">
        <v>0.27087714412021346</v>
      </c>
      <c r="I154">
        <v>0.36850202844460578</v>
      </c>
    </row>
    <row r="155" spans="1:9" x14ac:dyDescent="0.25">
      <c r="A155">
        <v>0.2056356533969835</v>
      </c>
      <c r="B155">
        <v>0.3135395958966774</v>
      </c>
      <c r="C155">
        <v>0.49368759457993466</v>
      </c>
      <c r="G155">
        <v>0.19580339732709204</v>
      </c>
      <c r="H155">
        <v>0.2705519531033026</v>
      </c>
      <c r="I155">
        <v>0.36760762393096991</v>
      </c>
    </row>
    <row r="156" spans="1:9" x14ac:dyDescent="0.25">
      <c r="A156">
        <v>0.2056356533969835</v>
      </c>
      <c r="B156">
        <v>0.31333919228933182</v>
      </c>
      <c r="C156">
        <v>0.49368759457993466</v>
      </c>
      <c r="G156">
        <v>0.19566946557783002</v>
      </c>
      <c r="H156">
        <v>0.27022839494040796</v>
      </c>
      <c r="I156">
        <v>0.36670748026338224</v>
      </c>
    </row>
    <row r="157" spans="1:9" x14ac:dyDescent="0.25">
      <c r="A157">
        <v>0.2056356533969835</v>
      </c>
      <c r="B157">
        <v>0.31312671141014825</v>
      </c>
      <c r="C157">
        <v>0.49368759457993466</v>
      </c>
      <c r="G157">
        <v>0.1955348208360366</v>
      </c>
      <c r="H157">
        <v>0.26990637401174222</v>
      </c>
      <c r="I157">
        <v>0.36580164060278336</v>
      </c>
    </row>
    <row r="158" spans="1:9" x14ac:dyDescent="0.25">
      <c r="A158">
        <v>0.20405274271808246</v>
      </c>
      <c r="B158">
        <v>0.3124939458606471</v>
      </c>
      <c r="C158">
        <v>0.49368759457993466</v>
      </c>
      <c r="D158">
        <v>0.13483599163183907</v>
      </c>
      <c r="E158">
        <v>0.31554869970855626</v>
      </c>
      <c r="F158">
        <v>0.47003496019109708</v>
      </c>
      <c r="G158">
        <v>0.1953993987614018</v>
      </c>
      <c r="H158">
        <v>0.26958579720981241</v>
      </c>
      <c r="I158">
        <v>0.36489015583181739</v>
      </c>
    </row>
    <row r="159" spans="1:9" x14ac:dyDescent="0.25">
      <c r="A159">
        <v>0.20199710274659161</v>
      </c>
      <c r="B159">
        <v>0.31176975892452607</v>
      </c>
      <c r="C159">
        <v>0.49368759457993466</v>
      </c>
      <c r="G159">
        <v>0.19526313340116558</v>
      </c>
      <c r="H159">
        <v>0.26926657386791808</v>
      </c>
      <c r="I159">
        <v>0.36397308470871287</v>
      </c>
    </row>
    <row r="160" spans="1:9" x14ac:dyDescent="0.25">
      <c r="A160">
        <v>0.18014415757298499</v>
      </c>
      <c r="B160">
        <v>0.31053865644946888</v>
      </c>
      <c r="C160">
        <v>0.49091849025239842</v>
      </c>
      <c r="G160">
        <v>0.1951259571193977</v>
      </c>
      <c r="H160">
        <v>0.26894861568625755</v>
      </c>
      <c r="I160">
        <v>0.36305049400604433</v>
      </c>
    </row>
    <row r="161" spans="1:9" x14ac:dyDescent="0.25">
      <c r="A161">
        <v>0.18014415757298499</v>
      </c>
      <c r="B161">
        <v>0.310295320659494</v>
      </c>
      <c r="C161">
        <v>0.49091849025239842</v>
      </c>
      <c r="G161">
        <v>0.19498780052458614</v>
      </c>
      <c r="H161">
        <v>0.26863183665616203</v>
      </c>
      <c r="I161">
        <v>0.36212245863299697</v>
      </c>
    </row>
    <row r="162" spans="1:9" x14ac:dyDescent="0.25">
      <c r="A162">
        <v>0.17354602829101012</v>
      </c>
      <c r="B162">
        <v>0.3098699982723041</v>
      </c>
      <c r="C162">
        <v>0.49091849025239842</v>
      </c>
      <c r="G162">
        <v>0.19484859239548519</v>
      </c>
      <c r="H162">
        <v>0.26831615298291017</v>
      </c>
      <c r="I162">
        <v>0.36118906173975651</v>
      </c>
    </row>
    <row r="163" spans="1:9" x14ac:dyDescent="0.25">
      <c r="A163">
        <v>0.17039275523602679</v>
      </c>
      <c r="B163">
        <v>0.309702535290034</v>
      </c>
      <c r="C163">
        <v>0.49091849025239842</v>
      </c>
      <c r="D163">
        <v>0.13310764612700826</v>
      </c>
      <c r="E163">
        <v>0.31267041287533154</v>
      </c>
      <c r="F163">
        <v>0.46742580052845101</v>
      </c>
      <c r="G163">
        <v>0.19470825960519111</v>
      </c>
      <c r="H163">
        <v>0.26800148300751242</v>
      </c>
      <c r="I163">
        <v>0.36025039480265741</v>
      </c>
    </row>
    <row r="164" spans="1:9" x14ac:dyDescent="0.25">
      <c r="A164">
        <v>0.17039275523602679</v>
      </c>
      <c r="B164">
        <v>0.30965257254661605</v>
      </c>
      <c r="C164">
        <v>0.49091849025239842</v>
      </c>
      <c r="G164">
        <v>0.19456672704342345</v>
      </c>
      <c r="H164">
        <v>0.26768774712780591</v>
      </c>
      <c r="I164">
        <v>0.35930655768878045</v>
      </c>
    </row>
    <row r="165" spans="1:9" x14ac:dyDescent="0.25">
      <c r="A165">
        <v>0.17039275523602679</v>
      </c>
      <c r="B165">
        <v>0.30964179250033969</v>
      </c>
      <c r="C165">
        <v>0.49079767584019723</v>
      </c>
      <c r="G165">
        <v>0.19442391753696789</v>
      </c>
      <c r="H165">
        <v>0.26737486771914343</v>
      </c>
      <c r="I165">
        <v>0.35835765869868619</v>
      </c>
    </row>
    <row r="166" spans="1:9" x14ac:dyDescent="0.25">
      <c r="A166">
        <v>0.16081226010959643</v>
      </c>
      <c r="B166">
        <v>0.30898083005959931</v>
      </c>
      <c r="C166">
        <v>0.49079767584019723</v>
      </c>
      <c r="G166">
        <v>0.19427975176827611</v>
      </c>
      <c r="H166">
        <v>0.26706276905492821</v>
      </c>
      <c r="I166">
        <v>0.35740381458612419</v>
      </c>
    </row>
    <row r="167" spans="1:9" x14ac:dyDescent="0.25">
      <c r="A167">
        <v>0.16081226010959643</v>
      </c>
      <c r="B167">
        <v>0.30724274284866182</v>
      </c>
      <c r="C167">
        <v>0.49077203181786166</v>
      </c>
      <c r="G167">
        <v>0.19413414819218666</v>
      </c>
      <c r="H167">
        <v>0.26675137722719366</v>
      </c>
      <c r="I167">
        <v>0.35644515055350895</v>
      </c>
    </row>
    <row r="168" spans="1:9" x14ac:dyDescent="0.25">
      <c r="A168">
        <v>0.16081226010959643</v>
      </c>
      <c r="B168">
        <v>0.3062300425660241</v>
      </c>
      <c r="C168">
        <v>0.49077203181786166</v>
      </c>
      <c r="D168">
        <v>0.13151930343759807</v>
      </c>
      <c r="E168">
        <v>0.30960364636906534</v>
      </c>
      <c r="F168">
        <v>0.46494653537548275</v>
      </c>
      <c r="G168">
        <v>0.19398702295076312</v>
      </c>
      <c r="H168">
        <v>0.26644062006739977</v>
      </c>
      <c r="I168">
        <v>0.35548180022217946</v>
      </c>
    </row>
    <row r="169" spans="1:9" x14ac:dyDescent="0.25">
      <c r="A169">
        <v>0.15659820183232617</v>
      </c>
      <c r="B169">
        <v>0.30601085072303374</v>
      </c>
      <c r="C169">
        <v>0.49077203181786166</v>
      </c>
      <c r="G169">
        <v>0.1938382897862535</v>
      </c>
      <c r="H169">
        <v>0.26613042706758822</v>
      </c>
      <c r="I169">
        <v>0.35451390557643692</v>
      </c>
    </row>
    <row r="170" spans="1:9" x14ac:dyDescent="0.25">
      <c r="A170">
        <v>0.14927830813258602</v>
      </c>
      <c r="B170">
        <v>0.30465972711081885</v>
      </c>
      <c r="C170">
        <v>0.49077203181786166</v>
      </c>
      <c r="G170">
        <v>0.19368785995214169</v>
      </c>
      <c r="H170">
        <v>0.26582072930200362</v>
      </c>
      <c r="I170">
        <v>0.35354161688058933</v>
      </c>
    </row>
    <row r="171" spans="1:9" x14ac:dyDescent="0.25">
      <c r="A171">
        <v>0.14927830813258602</v>
      </c>
      <c r="B171">
        <v>0.30465972711081885</v>
      </c>
      <c r="C171">
        <v>0.49077203181786166</v>
      </c>
      <c r="G171">
        <v>0.19353564212233282</v>
      </c>
      <c r="H171">
        <v>0.26551145934927478</v>
      </c>
      <c r="I171">
        <v>0.35256509256828061</v>
      </c>
    </row>
    <row r="172" spans="1:9" x14ac:dyDescent="0.25">
      <c r="A172">
        <v>0.14927830813258602</v>
      </c>
      <c r="B172">
        <v>0.30438024442655492</v>
      </c>
      <c r="C172">
        <v>0.49077203181786166</v>
      </c>
      <c r="G172">
        <v>0.19338154229845822</v>
      </c>
      <c r="H172">
        <v>0.2652025512152173</v>
      </c>
      <c r="I172">
        <v>0.35158449910358941</v>
      </c>
    </row>
    <row r="173" spans="1:9" x14ac:dyDescent="0.25">
      <c r="A173">
        <v>0.14927830813258602</v>
      </c>
      <c r="B173">
        <v>0.30374103370667693</v>
      </c>
      <c r="C173">
        <v>0.49077203181786166</v>
      </c>
      <c r="D173">
        <v>0.13006163136441459</v>
      </c>
      <c r="E173">
        <v>0.30679748301562926</v>
      </c>
      <c r="F173">
        <v>0.4581957345108868</v>
      </c>
      <c r="G173">
        <v>0.19322546371535668</v>
      </c>
      <c r="H173">
        <v>0.26489394025631346</v>
      </c>
      <c r="I173">
        <v>0.35060001081351072</v>
      </c>
    </row>
    <row r="174" spans="1:9" x14ac:dyDescent="0.25">
      <c r="A174">
        <v>0.14814630980357163</v>
      </c>
      <c r="B174">
        <v>0.30167619316776845</v>
      </c>
      <c r="C174">
        <v>0.49077203181786166</v>
      </c>
      <c r="G174">
        <v>0.19306730674474445</v>
      </c>
      <c r="H174">
        <v>0.26458556310389775</v>
      </c>
      <c r="I174">
        <v>0.34961180969163652</v>
      </c>
    </row>
    <row r="175" spans="1:9" x14ac:dyDescent="0.25">
      <c r="A175">
        <v>0.14814630980357163</v>
      </c>
      <c r="B175">
        <v>0.30166750566173051</v>
      </c>
      <c r="C175">
        <v>0.49077203181786166</v>
      </c>
      <c r="G175">
        <v>0.19290696879713448</v>
      </c>
      <c r="H175">
        <v>0.26427735758906873</v>
      </c>
      <c r="I175">
        <v>0.34862008517301235</v>
      </c>
    </row>
    <row r="176" spans="1:9" x14ac:dyDescent="0.25">
      <c r="A176">
        <v>0.12025497935056445</v>
      </c>
      <c r="B176">
        <v>0.29845508279455385</v>
      </c>
      <c r="C176">
        <v>0.49077203181786166</v>
      </c>
      <c r="G176">
        <v>0.19274434422206596</v>
      </c>
      <c r="H176">
        <v>0.26396926266832754</v>
      </c>
      <c r="I176">
        <v>0.34762503388035598</v>
      </c>
    </row>
    <row r="177" spans="1:9" x14ac:dyDescent="0.25">
      <c r="A177">
        <v>0.12025497935056445</v>
      </c>
      <c r="B177">
        <v>0.29842252120809215</v>
      </c>
      <c r="C177">
        <v>0.49077203181786166</v>
      </c>
      <c r="G177">
        <v>0.19257932420672824</v>
      </c>
      <c r="H177">
        <v>0.26366121834994127</v>
      </c>
      <c r="I177">
        <v>0.34662685934201748</v>
      </c>
    </row>
    <row r="178" spans="1:9" x14ac:dyDescent="0.25">
      <c r="A178">
        <v>0.12025497935056445</v>
      </c>
      <c r="B178">
        <v>0.29766925172809261</v>
      </c>
      <c r="C178">
        <v>0.49077203181786166</v>
      </c>
      <c r="D178">
        <v>0.12872279694004926</v>
      </c>
      <c r="E178">
        <v>0.30091661112221213</v>
      </c>
      <c r="F178">
        <v>0.4547196316911053</v>
      </c>
      <c r="G178">
        <v>0.19241179667305178</v>
      </c>
      <c r="H178">
        <v>0.2633531656209952</v>
      </c>
      <c r="I178">
        <v>0.34562577168230296</v>
      </c>
    </row>
    <row r="179" spans="1:9" x14ac:dyDescent="0.25">
      <c r="A179">
        <v>0.12025497935056445</v>
      </c>
      <c r="B179">
        <v>0.29638997242484028</v>
      </c>
      <c r="C179">
        <v>0.49077203181786166</v>
      </c>
      <c r="G179">
        <v>0.19224164617341671</v>
      </c>
      <c r="H179">
        <v>0.26304504637511122</v>
      </c>
      <c r="I179">
        <v>0.34462198728490878</v>
      </c>
    </row>
    <row r="180" spans="1:9" x14ac:dyDescent="0.25">
      <c r="A180">
        <v>0.12025497935056445</v>
      </c>
      <c r="B180">
        <v>0.29638997242484028</v>
      </c>
      <c r="C180">
        <v>0.49077203181786166</v>
      </c>
      <c r="G180">
        <v>0.19206875378506044</v>
      </c>
      <c r="H180">
        <v>0.26273680334075644</v>
      </c>
      <c r="I180">
        <v>0.34361572843051552</v>
      </c>
    </row>
    <row r="181" spans="1:9" x14ac:dyDescent="0.25">
      <c r="A181">
        <v>0.12025497935056445</v>
      </c>
      <c r="B181">
        <v>0.29602466514018205</v>
      </c>
      <c r="C181">
        <v>0.49077203181786166</v>
      </c>
      <c r="G181">
        <v>0.19189299700339177</v>
      </c>
      <c r="H181">
        <v>0.26242838001008584</v>
      </c>
      <c r="I181">
        <v>0.34260722290975187</v>
      </c>
    </row>
    <row r="182" spans="1:9" x14ac:dyDescent="0.25">
      <c r="A182">
        <v>0.12025497935056445</v>
      </c>
      <c r="B182">
        <v>0.29580242042577398</v>
      </c>
      <c r="C182">
        <v>0.49077203181786166</v>
      </c>
      <c r="G182">
        <v>0.19171424963434605</v>
      </c>
      <c r="H182">
        <v>0.26211972056820199</v>
      </c>
      <c r="I182">
        <v>0.34159670361292421</v>
      </c>
    </row>
    <row r="183" spans="1:9" x14ac:dyDescent="0.25">
      <c r="A183">
        <v>0.12025497935056445</v>
      </c>
      <c r="B183">
        <v>0.29530420595133416</v>
      </c>
      <c r="C183">
        <v>0.48473857332623854</v>
      </c>
      <c r="D183">
        <v>0.12749073374154471</v>
      </c>
      <c r="E183">
        <v>0.29512173125411012</v>
      </c>
      <c r="F183">
        <v>0.45164888579068774</v>
      </c>
      <c r="G183">
        <v>0.191532381686011</v>
      </c>
      <c r="H183">
        <v>0.26181076982271323</v>
      </c>
      <c r="I183">
        <v>0.34058440809813906</v>
      </c>
    </row>
    <row r="184" spans="1:9" x14ac:dyDescent="0.25">
      <c r="A184">
        <v>0.12025497935056445</v>
      </c>
      <c r="B184">
        <v>0.29520492794396491</v>
      </c>
      <c r="C184">
        <v>0.48473857332623854</v>
      </c>
      <c r="G184">
        <v>0.19134725925975643</v>
      </c>
      <c r="H184">
        <v>0.26150147313342009</v>
      </c>
      <c r="I184">
        <v>0.33957057813959218</v>
      </c>
    </row>
    <row r="185" spans="1:9" x14ac:dyDescent="0.25">
      <c r="A185">
        <v>0.12025497935056445</v>
      </c>
      <c r="B185">
        <v>0.29506152121860668</v>
      </c>
      <c r="C185">
        <v>0.48473857332623854</v>
      </c>
      <c r="G185">
        <v>0.19115874444112171</v>
      </c>
      <c r="H185">
        <v>0.26119177634192281</v>
      </c>
      <c r="I185">
        <v>0.33861432687649329</v>
      </c>
    </row>
    <row r="186" spans="1:9" x14ac:dyDescent="0.25">
      <c r="A186">
        <v>0.12025497935056445</v>
      </c>
      <c r="B186">
        <v>0.29406143211903363</v>
      </c>
      <c r="C186">
        <v>0.48473857332623854</v>
      </c>
      <c r="G186">
        <v>0.19096669519077289</v>
      </c>
      <c r="H186">
        <v>0.26088162570088846</v>
      </c>
      <c r="I186">
        <v>0.33814560272944988</v>
      </c>
    </row>
    <row r="187" spans="1:9" x14ac:dyDescent="0.25">
      <c r="A187">
        <v>0.12025497935056445</v>
      </c>
      <c r="B187">
        <v>0.29381450231844863</v>
      </c>
      <c r="C187">
        <v>0.48473857332623854</v>
      </c>
      <c r="G187">
        <v>0.19077096523586293</v>
      </c>
      <c r="H187">
        <v>0.26057096780264721</v>
      </c>
      <c r="I187">
        <v>0.33767450999497167</v>
      </c>
    </row>
    <row r="188" spans="1:9" x14ac:dyDescent="0.25">
      <c r="A188">
        <v>0.12025497935056445</v>
      </c>
      <c r="B188">
        <v>0.29342957285411214</v>
      </c>
      <c r="C188">
        <v>0.48473857332623854</v>
      </c>
      <c r="D188">
        <v>0.12635413936853457</v>
      </c>
      <c r="E188">
        <v>0.29302656960442663</v>
      </c>
      <c r="F188">
        <v>0.44888482445149858</v>
      </c>
      <c r="G188">
        <v>0.19057140396218114</v>
      </c>
      <c r="H188">
        <v>0.26025974950671538</v>
      </c>
      <c r="I188">
        <v>0.33720095183763066</v>
      </c>
    </row>
    <row r="189" spans="1:9" x14ac:dyDescent="0.25">
      <c r="A189">
        <v>0.12025497935056445</v>
      </c>
      <c r="B189">
        <v>0.29229979083994118</v>
      </c>
      <c r="C189">
        <v>0.48473857332623854</v>
      </c>
      <c r="G189">
        <v>0.19036785630751507</v>
      </c>
      <c r="H189">
        <v>0.25994791786572896</v>
      </c>
      <c r="I189">
        <v>0.33672482991037339</v>
      </c>
    </row>
    <row r="190" spans="1:9" x14ac:dyDescent="0.25">
      <c r="A190">
        <v>0.12025497935056445</v>
      </c>
      <c r="B190">
        <v>0.29215072985046076</v>
      </c>
      <c r="C190">
        <v>0.48473857332623854</v>
      </c>
      <c r="G190">
        <v>0.19016016265669614</v>
      </c>
      <c r="H190">
        <v>0.2596354200491679</v>
      </c>
      <c r="I190">
        <v>0.33624604435660443</v>
      </c>
    </row>
    <row r="191" spans="1:9" x14ac:dyDescent="0.25">
      <c r="A191">
        <v>0.12025497935056445</v>
      </c>
      <c r="B191">
        <v>0.29182244588934764</v>
      </c>
      <c r="C191">
        <v>0.48473857332623854</v>
      </c>
      <c r="G191">
        <v>0.18994815873886045</v>
      </c>
      <c r="H191">
        <v>0.25932220326408773</v>
      </c>
      <c r="I191">
        <v>0.33576449381475998</v>
      </c>
    </row>
    <row r="192" spans="1:9" x14ac:dyDescent="0.25">
      <c r="A192">
        <v>0.12025497935056445</v>
      </c>
      <c r="B192">
        <v>0.29181757208262843</v>
      </c>
      <c r="C192">
        <v>0.48473857332623854</v>
      </c>
      <c r="G192">
        <v>0.18973167552751716</v>
      </c>
      <c r="H192">
        <v>0.25900821467190294</v>
      </c>
      <c r="I192">
        <v>0.33528007542557459</v>
      </c>
    </row>
    <row r="193" spans="1:9" x14ac:dyDescent="0.25">
      <c r="A193">
        <v>0.12025497935056445</v>
      </c>
      <c r="B193">
        <v>0.29123795353547932</v>
      </c>
      <c r="C193">
        <v>0.48473857332623854</v>
      </c>
      <c r="D193">
        <v>0.12530282781841223</v>
      </c>
      <c r="E193">
        <v>0.29109448290891676</v>
      </c>
      <c r="F193">
        <v>0.4463626698140058</v>
      </c>
      <c r="G193">
        <v>0.18951053914404722</v>
      </c>
      <c r="H193">
        <v>0.25869340130003665</v>
      </c>
      <c r="I193">
        <v>0.33479268484217484</v>
      </c>
    </row>
    <row r="194" spans="1:9" x14ac:dyDescent="0.25">
      <c r="A194">
        <v>0.11660001705319734</v>
      </c>
      <c r="B194">
        <v>0.29091097156381041</v>
      </c>
      <c r="C194">
        <v>0.48473857332623854</v>
      </c>
      <c r="G194">
        <v>0.18928457076538821</v>
      </c>
      <c r="H194">
        <v>0.25837770994697778</v>
      </c>
      <c r="I194">
        <v>0.3343022162432453</v>
      </c>
    </row>
    <row r="195" spans="1:9" x14ac:dyDescent="0.25">
      <c r="A195">
        <v>0.11660001705319734</v>
      </c>
      <c r="B195">
        <v>0.29090756263165096</v>
      </c>
      <c r="C195">
        <v>0.48473857332623854</v>
      </c>
      <c r="G195">
        <v>0.18905358653664581</v>
      </c>
      <c r="H195">
        <v>0.25806108707894254</v>
      </c>
      <c r="I195">
        <v>0.33380856234938611</v>
      </c>
    </row>
    <row r="196" spans="1:9" x14ac:dyDescent="0.25">
      <c r="A196">
        <v>0.11660001705319734</v>
      </c>
      <c r="B196">
        <v>0.2908675373608583</v>
      </c>
      <c r="C196">
        <v>0.48473857332623854</v>
      </c>
      <c r="G196">
        <v>0.18881739748952295</v>
      </c>
      <c r="H196">
        <v>0.25774347871591918</v>
      </c>
      <c r="I196">
        <v>0.33331161444294855</v>
      </c>
    </row>
    <row r="197" spans="1:9" x14ac:dyDescent="0.25">
      <c r="A197">
        <v>0.11496705644695722</v>
      </c>
      <c r="B197">
        <v>0.29015932179463955</v>
      </c>
      <c r="C197">
        <v>0.48473857332623854</v>
      </c>
      <c r="G197">
        <v>0.18857580946751684</v>
      </c>
      <c r="H197">
        <v>0.25742483030433838</v>
      </c>
      <c r="I197">
        <v>0.33281126239149483</v>
      </c>
    </row>
    <row r="198" spans="1:9" x14ac:dyDescent="0.25">
      <c r="A198">
        <v>0.11496705644695722</v>
      </c>
      <c r="B198">
        <v>0.28986086319920845</v>
      </c>
      <c r="C198">
        <v>0.48025689125141779</v>
      </c>
      <c r="D198">
        <v>0.12432778321361988</v>
      </c>
      <c r="E198">
        <v>0.2894034419505383</v>
      </c>
      <c r="F198">
        <v>0.44403760037548279</v>
      </c>
      <c r="G198">
        <v>0.18832862305888554</v>
      </c>
      <c r="H198">
        <v>0.25710508657295467</v>
      </c>
      <c r="I198">
        <v>0.33230739467513781</v>
      </c>
    </row>
    <row r="199" spans="1:9" x14ac:dyDescent="0.25">
      <c r="A199">
        <v>0.11496705644695722</v>
      </c>
      <c r="B199">
        <v>0.28986086052013238</v>
      </c>
      <c r="C199">
        <v>0.48025689125141779</v>
      </c>
      <c r="G199">
        <v>0.18807563353854895</v>
      </c>
      <c r="H199">
        <v>0.2567841913676972</v>
      </c>
      <c r="I199">
        <v>0.33179989841798602</v>
      </c>
    </row>
    <row r="200" spans="1:9" x14ac:dyDescent="0.25">
      <c r="A200">
        <v>0.11496705644695722</v>
      </c>
      <c r="B200">
        <v>0.28972134913487579</v>
      </c>
      <c r="C200">
        <v>0.48025689125141779</v>
      </c>
      <c r="G200">
        <v>0.18781663082012703</v>
      </c>
      <c r="H200">
        <v>0.25646208746017424</v>
      </c>
      <c r="I200">
        <v>0.33128865942390734</v>
      </c>
    </row>
    <row r="201" spans="1:9" x14ac:dyDescent="0.25">
      <c r="A201">
        <v>0.11250859908188024</v>
      </c>
      <c r="B201">
        <v>0.28946572931704873</v>
      </c>
      <c r="C201">
        <v>0.48025689125141779</v>
      </c>
      <c r="G201">
        <v>0.18755139941945623</v>
      </c>
      <c r="H201">
        <v>0.25613871632318819</v>
      </c>
      <c r="I201">
        <v>0.33077356221689436</v>
      </c>
    </row>
    <row r="202" spans="1:9" x14ac:dyDescent="0.25">
      <c r="A202">
        <v>0.11250859908188024</v>
      </c>
      <c r="B202">
        <v>0.28940466525217734</v>
      </c>
      <c r="C202">
        <v>0.48025689125141779</v>
      </c>
      <c r="G202">
        <v>0.18727971843102453</v>
      </c>
      <c r="H202">
        <v>0.25581401786487529</v>
      </c>
      <c r="I202">
        <v>0.33025449008625329</v>
      </c>
    </row>
    <row r="203" spans="1:9" x14ac:dyDescent="0.25">
      <c r="A203">
        <v>0.11250859908188024</v>
      </c>
      <c r="B203">
        <v>0.28904880348722106</v>
      </c>
      <c r="C203">
        <v>0.48025689125141779</v>
      </c>
      <c r="D203">
        <v>0.1234210878554982</v>
      </c>
      <c r="E203">
        <v>0.2873935501213587</v>
      </c>
      <c r="F203">
        <v>0.44187724609317885</v>
      </c>
      <c r="G203">
        <v>0.18700136151888369</v>
      </c>
      <c r="H203">
        <v>0.25548793011084642</v>
      </c>
      <c r="I203">
        <v>0.32973132513689191</v>
      </c>
    </row>
    <row r="204" spans="1:9" x14ac:dyDescent="0.25">
      <c r="A204">
        <v>0.10982017135558921</v>
      </c>
      <c r="B204">
        <v>0.28852556104055593</v>
      </c>
      <c r="C204">
        <v>0.48025689125141779</v>
      </c>
      <c r="G204">
        <v>0.18671609692372526</v>
      </c>
      <c r="H204">
        <v>0.25516038882078268</v>
      </c>
      <c r="I204">
        <v>0.32920394834497113</v>
      </c>
    </row>
    <row r="205" spans="1:9" x14ac:dyDescent="0.25">
      <c r="A205">
        <v>0.10982017135558921</v>
      </c>
      <c r="B205">
        <v>0.28792373148833583</v>
      </c>
      <c r="C205">
        <v>0.48025689125141779</v>
      </c>
      <c r="G205">
        <v>0.18642368748792223</v>
      </c>
      <c r="H205">
        <v>0.25483132702210826</v>
      </c>
      <c r="I205">
        <v>0.32867223961919861</v>
      </c>
    </row>
    <row r="206" spans="1:9" x14ac:dyDescent="0.25">
      <c r="A206">
        <v>0.10982017135558921</v>
      </c>
      <c r="B206">
        <v>0.28791617030631</v>
      </c>
      <c r="C206">
        <v>0.48025689125141779</v>
      </c>
      <c r="G206">
        <v>0.18612389070046523</v>
      </c>
      <c r="H206">
        <v>0.25450067443824553</v>
      </c>
      <c r="I206">
        <v>0.32813607786803217</v>
      </c>
    </row>
    <row r="207" spans="1:9" x14ac:dyDescent="0.25">
      <c r="A207">
        <v>0.10982017133759592</v>
      </c>
      <c r="B207">
        <v>0.2875495309516608</v>
      </c>
      <c r="C207">
        <v>0.48025689125141779</v>
      </c>
      <c r="G207">
        <v>0.18581645876389014</v>
      </c>
      <c r="H207">
        <v>0.25416835678216249</v>
      </c>
      <c r="I207">
        <v>0.32759534107310628</v>
      </c>
    </row>
    <row r="208" spans="1:9" x14ac:dyDescent="0.25">
      <c r="A208">
        <v>0.10982017133759592</v>
      </c>
      <c r="B208">
        <v>0.28699067181148541</v>
      </c>
      <c r="C208">
        <v>0.48025689125141779</v>
      </c>
      <c r="D208">
        <v>0.12257580625450791</v>
      </c>
      <c r="E208">
        <v>0.2809424874090185</v>
      </c>
      <c r="F208">
        <v>0.43985738214974879</v>
      </c>
      <c r="G208">
        <v>0.18550113868537929</v>
      </c>
      <c r="H208">
        <v>0.2538342948766758</v>
      </c>
      <c r="I208">
        <v>0.32704990636914427</v>
      </c>
    </row>
    <row r="209" spans="1:9" x14ac:dyDescent="0.25">
      <c r="A209">
        <v>0.10982017133759592</v>
      </c>
      <c r="B209">
        <v>0.28579449926202971</v>
      </c>
      <c r="C209">
        <v>0.48025689125141779</v>
      </c>
      <c r="G209">
        <v>0.18517767239439978</v>
      </c>
      <c r="H209">
        <v>0.25349840355039543</v>
      </c>
      <c r="I209">
        <v>0.32649965013066795</v>
      </c>
    </row>
    <row r="210" spans="1:9" x14ac:dyDescent="0.25">
      <c r="A210">
        <v>0.10982017133759592</v>
      </c>
      <c r="B210">
        <v>0.28579449926202971</v>
      </c>
      <c r="C210">
        <v>0.48025689125141779</v>
      </c>
      <c r="G210">
        <v>0.18484579688936231</v>
      </c>
      <c r="H210">
        <v>0.25316059024079951</v>
      </c>
      <c r="I210">
        <v>0.32594444806580736</v>
      </c>
    </row>
    <row r="211" spans="1:9" x14ac:dyDescent="0.25">
      <c r="A211">
        <v>0.10903712056814337</v>
      </c>
      <c r="B211">
        <v>0.28485380672448973</v>
      </c>
      <c r="C211">
        <v>0.48025689125141779</v>
      </c>
      <c r="G211">
        <v>0.18450524441591093</v>
      </c>
      <c r="H211">
        <v>0.25282075321164094</v>
      </c>
      <c r="I211">
        <v>0.32538417531748703</v>
      </c>
    </row>
    <row r="212" spans="1:9" x14ac:dyDescent="0.25">
      <c r="A212">
        <v>0.10903712056814337</v>
      </c>
      <c r="B212">
        <v>0.28422832182878399</v>
      </c>
      <c r="C212">
        <v>0.48025689125141779</v>
      </c>
      <c r="G212">
        <v>0.18415574267962925</v>
      </c>
      <c r="H212">
        <v>0.25247877925753914</v>
      </c>
      <c r="I212">
        <v>0.32481870657233336</v>
      </c>
    </row>
    <row r="213" spans="1:9" x14ac:dyDescent="0.25">
      <c r="A213">
        <v>0.10903712056814337</v>
      </c>
      <c r="B213">
        <v>0.28358122370233052</v>
      </c>
      <c r="C213">
        <v>0.48025689125141779</v>
      </c>
      <c r="D213">
        <v>0.12169527172212403</v>
      </c>
      <c r="E213">
        <v>0.27839076900206122</v>
      </c>
      <c r="F213">
        <v>0.43795932502253859</v>
      </c>
      <c r="G213">
        <v>0.18379701509600024</v>
      </c>
      <c r="H213">
        <v>0.25213454071937558</v>
      </c>
      <c r="I213">
        <v>0.32424791617754589</v>
      </c>
    </row>
    <row r="214" spans="1:9" x14ac:dyDescent="0.25">
      <c r="A214">
        <v>0.10903712056814337</v>
      </c>
      <c r="B214">
        <v>0.28295023263787533</v>
      </c>
      <c r="C214">
        <v>0.4707705318097607</v>
      </c>
      <c r="G214">
        <v>0.18342878108068317</v>
      </c>
      <c r="H214">
        <v>0.25178789156255232</v>
      </c>
      <c r="I214">
        <v>0.32367167826608079</v>
      </c>
    </row>
    <row r="215" spans="1:9" x14ac:dyDescent="0.25">
      <c r="A215">
        <v>0.10903712056814337</v>
      </c>
      <c r="B215">
        <v>0.28295022039614215</v>
      </c>
      <c r="C215">
        <v>0.4707705318097607</v>
      </c>
      <c r="G215">
        <v>0.18305075638315732</v>
      </c>
      <c r="H215">
        <v>0.2514386621645156</v>
      </c>
      <c r="I215">
        <v>0.32308986689041053</v>
      </c>
    </row>
    <row r="216" spans="1:9" x14ac:dyDescent="0.25">
      <c r="A216">
        <v>0.10903712056814337</v>
      </c>
      <c r="B216">
        <v>0.2825834011737447</v>
      </c>
      <c r="C216">
        <v>0.4707705318097607</v>
      </c>
      <c r="G216">
        <v>0.18266265346698218</v>
      </c>
      <c r="H216">
        <v>0.25108665229935062</v>
      </c>
      <c r="I216">
        <v>0.32250235616514789</v>
      </c>
    </row>
    <row r="217" spans="1:9" x14ac:dyDescent="0.25">
      <c r="A217">
        <v>0.10903712056814337</v>
      </c>
      <c r="B217">
        <v>0.28248662895096877</v>
      </c>
      <c r="C217">
        <v>0.4707705318097607</v>
      </c>
      <c r="G217">
        <v>0.18226418193992197</v>
      </c>
      <c r="H217">
        <v>0.25073162156487794</v>
      </c>
      <c r="I217">
        <v>0.32190902041882435</v>
      </c>
    </row>
    <row r="218" spans="1:9" x14ac:dyDescent="0.25">
      <c r="A218">
        <v>0.10903712056814337</v>
      </c>
      <c r="B218">
        <v>0.28248662895096877</v>
      </c>
      <c r="C218">
        <v>0.4707705318097607</v>
      </c>
      <c r="D218">
        <v>0.12092651973219468</v>
      </c>
      <c r="E218">
        <v>0.27669693745548063</v>
      </c>
      <c r="F218">
        <v>0.43616828865722351</v>
      </c>
      <c r="G218">
        <v>0.18185504903727157</v>
      </c>
      <c r="H218">
        <v>0.25037327611985977</v>
      </c>
      <c r="I218">
        <v>0.32130973435507176</v>
      </c>
    </row>
    <row r="219" spans="1:9" x14ac:dyDescent="0.25">
      <c r="A219">
        <v>0.10903712056814337</v>
      </c>
      <c r="B219">
        <v>0.28239052452148827</v>
      </c>
      <c r="C219">
        <v>0.47074253220450357</v>
      </c>
      <c r="G219">
        <v>0.18143496016172461</v>
      </c>
      <c r="H219">
        <v>0.25001124999730856</v>
      </c>
      <c r="I219">
        <v>0.3207043732234619</v>
      </c>
    </row>
    <row r="220" spans="1:9" x14ac:dyDescent="0.25">
      <c r="A220">
        <v>0.10903712056814337</v>
      </c>
      <c r="B220">
        <v>0.28239052452148827</v>
      </c>
      <c r="C220">
        <v>0.47074253220450357</v>
      </c>
      <c r="G220">
        <v>0.18100361948311758</v>
      </c>
      <c r="H220">
        <v>0.2496450782791543</v>
      </c>
      <c r="I220">
        <v>0.32009281300025488</v>
      </c>
    </row>
    <row r="221" spans="1:9" x14ac:dyDescent="0.25">
      <c r="A221">
        <v>0.10903712056814337</v>
      </c>
      <c r="B221">
        <v>0.28045167170403917</v>
      </c>
      <c r="C221">
        <v>0.47074253220450357</v>
      </c>
      <c r="G221">
        <v>0.18056073060132563</v>
      </c>
      <c r="H221">
        <v>0.24927415777718273</v>
      </c>
      <c r="I221">
        <v>0.31947493057924303</v>
      </c>
    </row>
    <row r="222" spans="1:9" x14ac:dyDescent="0.25">
      <c r="A222">
        <v>0.10903712056814337</v>
      </c>
      <c r="B222">
        <v>0.280352139169462</v>
      </c>
      <c r="C222">
        <v>0.47074253220450357</v>
      </c>
      <c r="G222">
        <v>0.18010599727547977</v>
      </c>
      <c r="H222">
        <v>0.24889768804315038</v>
      </c>
      <c r="I222">
        <v>0.31885060397290044</v>
      </c>
    </row>
    <row r="223" spans="1:9" x14ac:dyDescent="0.25">
      <c r="A223">
        <v>0.10903603828682515</v>
      </c>
      <c r="B223">
        <v>0.28035168051922077</v>
      </c>
      <c r="C223">
        <v>0.47074253220450357</v>
      </c>
      <c r="D223">
        <v>0.12019125557690738</v>
      </c>
      <c r="E223">
        <v>0.27532672576971884</v>
      </c>
      <c r="F223">
        <v>0.43447230894662969</v>
      </c>
      <c r="G223">
        <v>0.17963912422254552</v>
      </c>
      <c r="H223">
        <v>0.24851458052313952</v>
      </c>
      <c r="I223">
        <v>0.31821971252398673</v>
      </c>
    </row>
    <row r="224" spans="1:9" x14ac:dyDescent="0.25">
      <c r="A224">
        <v>0.10903603828682515</v>
      </c>
      <c r="B224">
        <v>0.28030745034354304</v>
      </c>
      <c r="C224">
        <v>0.47074253220450357</v>
      </c>
      <c r="G224">
        <v>0.1791598179880457</v>
      </c>
      <c r="H224">
        <v>0.24812331447734315</v>
      </c>
      <c r="I224">
        <v>0.31758213712774414</v>
      </c>
    </row>
    <row r="225" spans="1:9" x14ac:dyDescent="0.25">
      <c r="A225">
        <v>0.10903603828682515</v>
      </c>
      <c r="B225">
        <v>0.28030745034354304</v>
      </c>
      <c r="C225">
        <v>0.47074253220450357</v>
      </c>
      <c r="G225">
        <v>0.17866778789146356</v>
      </c>
      <c r="H225">
        <v>0.24772170077018218</v>
      </c>
      <c r="I225">
        <v>0.31693776046479877</v>
      </c>
    </row>
    <row r="226" spans="1:9" x14ac:dyDescent="0.25">
      <c r="A226">
        <v>0.10903603828682515</v>
      </c>
      <c r="B226">
        <v>0.27980413765533563</v>
      </c>
      <c r="C226">
        <v>0.47074253220450357</v>
      </c>
      <c r="G226">
        <v>0.17816274704848373</v>
      </c>
      <c r="H226">
        <v>0.24730647991095003</v>
      </c>
      <c r="I226">
        <v>0.31628646724477777</v>
      </c>
    </row>
    <row r="227" spans="1:9" x14ac:dyDescent="0.25">
      <c r="A227">
        <v>0.10903603828682515</v>
      </c>
      <c r="B227">
        <v>0.279633411548454</v>
      </c>
      <c r="C227">
        <v>0.47074253220450357</v>
      </c>
      <c r="G227">
        <v>0.17764441347180041</v>
      </c>
      <c r="H227">
        <v>0.24687260900481073</v>
      </c>
      <c r="I227">
        <v>0.31562814446070936</v>
      </c>
    </row>
    <row r="228" spans="1:9" x14ac:dyDescent="0.25">
      <c r="A228">
        <v>0.10903603828682515</v>
      </c>
      <c r="B228">
        <v>0.27962648598014173</v>
      </c>
      <c r="C228">
        <v>0.47074253220450357</v>
      </c>
      <c r="D228">
        <v>0.11949221265188818</v>
      </c>
      <c r="E228">
        <v>0.27399922145699496</v>
      </c>
      <c r="F228">
        <v>0.43286151829453184</v>
      </c>
      <c r="G228">
        <v>0.17711251125166408</v>
      </c>
      <c r="H228">
        <v>0.24641193838896375</v>
      </c>
      <c r="I228">
        <v>0.31496268165412994</v>
      </c>
    </row>
    <row r="229" spans="1:9" x14ac:dyDescent="0.25">
      <c r="A229">
        <v>0.10903603828682515</v>
      </c>
      <c r="B229">
        <v>0.27953741831826057</v>
      </c>
      <c r="C229">
        <v>0.47074253220450357</v>
      </c>
      <c r="G229">
        <v>0.17656677181673763</v>
      </c>
      <c r="H229">
        <v>0.24591064079748906</v>
      </c>
      <c r="I229">
        <v>0.31428997119083213</v>
      </c>
    </row>
    <row r="230" spans="1:9" x14ac:dyDescent="0.25">
      <c r="A230">
        <v>0.10903603828682515</v>
      </c>
      <c r="B230">
        <v>0.27953741831826057</v>
      </c>
      <c r="C230">
        <v>0.47074253220450357</v>
      </c>
      <c r="G230">
        <v>0.1760069352750652</v>
      </c>
      <c r="H230">
        <v>0.2453440367190601</v>
      </c>
      <c r="I230">
        <v>0.31360990854708937</v>
      </c>
    </row>
    <row r="231" spans="1:9" x14ac:dyDescent="0.25">
      <c r="A231">
        <v>0.10903603828682515</v>
      </c>
      <c r="B231">
        <v>0.27951340139770731</v>
      </c>
      <c r="C231">
        <v>0.47074253220450357</v>
      </c>
      <c r="G231">
        <v>0.17543275183414625</v>
      </c>
      <c r="H231">
        <v>0.2446663059823499</v>
      </c>
      <c r="I231">
        <v>0.31292239260616217</v>
      </c>
    </row>
    <row r="232" spans="1:9" x14ac:dyDescent="0.25">
      <c r="A232">
        <v>0.10630093287593198</v>
      </c>
      <c r="B232">
        <v>0.27903458054154823</v>
      </c>
      <c r="C232">
        <v>0.47074253220450357</v>
      </c>
      <c r="G232">
        <v>0.17484398329814368</v>
      </c>
      <c r="H232">
        <v>0.24379434575948228</v>
      </c>
      <c r="I232">
        <v>0.31222732596478914</v>
      </c>
    </row>
    <row r="233" spans="1:9" x14ac:dyDescent="0.25">
      <c r="A233">
        <v>0.10630093287593198</v>
      </c>
      <c r="B233">
        <v>0.27867980106708229</v>
      </c>
      <c r="C233">
        <v>0.47074253220450357</v>
      </c>
      <c r="D233">
        <v>0.11882975994008084</v>
      </c>
      <c r="E233">
        <v>0.27276006271256781</v>
      </c>
      <c r="F233">
        <v>0.4313276431239858</v>
      </c>
      <c r="G233">
        <v>0.17424040463913945</v>
      </c>
      <c r="H233">
        <v>0.24261975151944135</v>
      </c>
      <c r="I233">
        <v>0.31152461524933256</v>
      </c>
    </row>
    <row r="234" spans="1:9" x14ac:dyDescent="0.25">
      <c r="A234">
        <v>0.10333060503220613</v>
      </c>
      <c r="B234">
        <v>0.27852423217228545</v>
      </c>
      <c r="C234">
        <v>0.47074253220450357</v>
      </c>
      <c r="G234">
        <v>0.17362180563826912</v>
      </c>
      <c r="H234">
        <v>0.2412284578415364</v>
      </c>
      <c r="I234">
        <v>0.31081417144112011</v>
      </c>
    </row>
    <row r="235" spans="1:9" x14ac:dyDescent="0.25">
      <c r="A235">
        <v>0.10333060503220613</v>
      </c>
      <c r="B235">
        <v>0.27842143003799541</v>
      </c>
      <c r="C235">
        <v>0.47074253220450357</v>
      </c>
      <c r="G235">
        <v>0.17298799259115885</v>
      </c>
      <c r="H235">
        <v>0.240164302934184</v>
      </c>
      <c r="I235">
        <v>0.31009591021049621</v>
      </c>
    </row>
    <row r="236" spans="1:9" x14ac:dyDescent="0.25">
      <c r="A236">
        <v>0.10333060503220613</v>
      </c>
      <c r="B236">
        <v>0.27842057033607231</v>
      </c>
      <c r="C236">
        <v>0.47074253220450357</v>
      </c>
      <c r="G236">
        <v>0.17233879007078226</v>
      </c>
      <c r="H236">
        <v>0.23960826182244171</v>
      </c>
      <c r="I236">
        <v>0.30936975225895857</v>
      </c>
    </row>
    <row r="237" spans="1:9" x14ac:dyDescent="0.25">
      <c r="A237">
        <v>0.10333060503220613</v>
      </c>
      <c r="B237">
        <v>0.27842057033607231</v>
      </c>
      <c r="C237">
        <v>0.47074253220450357</v>
      </c>
      <c r="G237">
        <v>0.17167404273931366</v>
      </c>
      <c r="H237">
        <v>0.23923903434472377</v>
      </c>
      <c r="I237">
        <v>0.30863562366870245</v>
      </c>
    </row>
    <row r="238" spans="1:9" x14ac:dyDescent="0.25">
      <c r="A238">
        <v>0.10327804445964428</v>
      </c>
      <c r="B238">
        <v>0.27838629917865348</v>
      </c>
      <c r="C238">
        <v>0.47074253220450357</v>
      </c>
      <c r="D238">
        <v>0.11820288074434715</v>
      </c>
      <c r="E238">
        <v>0.27121637284723815</v>
      </c>
      <c r="F238">
        <v>0.4298636474271128</v>
      </c>
      <c r="G238">
        <v>0.17099361719901007</v>
      </c>
      <c r="H238">
        <v>0.23888614622961496</v>
      </c>
      <c r="I238">
        <v>0.30789345625877002</v>
      </c>
    </row>
    <row r="239" spans="1:9" x14ac:dyDescent="0.25">
      <c r="A239">
        <v>0.1031839717251864</v>
      </c>
      <c r="B239">
        <v>0.27825045589627251</v>
      </c>
      <c r="C239">
        <v>0.47074253220450357</v>
      </c>
      <c r="G239">
        <v>0.17029740387051895</v>
      </c>
      <c r="H239">
        <v>0.2385180307207139</v>
      </c>
      <c r="I239">
        <v>0.30714318794691625</v>
      </c>
    </row>
    <row r="240" spans="1:9" x14ac:dyDescent="0.25">
      <c r="A240">
        <v>0.10318396197183749</v>
      </c>
      <c r="B240">
        <v>0.27825045540860505</v>
      </c>
      <c r="C240">
        <v>0.47074253220450357</v>
      </c>
      <c r="G240">
        <v>0.16958531888532738</v>
      </c>
      <c r="H240">
        <v>0.23813658698333268</v>
      </c>
      <c r="I240">
        <v>0.30638476311621837</v>
      </c>
    </row>
    <row r="241" spans="1:9" x14ac:dyDescent="0.25">
      <c r="A241">
        <v>0.10318396197183749</v>
      </c>
      <c r="B241">
        <v>0.27825045540860505</v>
      </c>
      <c r="C241">
        <v>0.47074253220450357</v>
      </c>
      <c r="G241">
        <v>0.16885730597741955</v>
      </c>
      <c r="H241">
        <v>0.2377467451233683</v>
      </c>
      <c r="I241">
        <v>0.30561813298528639</v>
      </c>
    </row>
    <row r="242" spans="1:9" x14ac:dyDescent="0.25">
      <c r="A242">
        <v>0.10318396197183749</v>
      </c>
      <c r="B242">
        <v>0.2780931213522152</v>
      </c>
      <c r="C242">
        <v>0.47074253220450357</v>
      </c>
      <c r="G242">
        <v>0.16811333835752021</v>
      </c>
      <c r="H242">
        <v>0.23735171877698061</v>
      </c>
      <c r="I242">
        <v>0.30484325598091605</v>
      </c>
    </row>
    <row r="243" spans="1:9" x14ac:dyDescent="0.25">
      <c r="A243">
        <v>0.10318396197183749</v>
      </c>
      <c r="B243">
        <v>0.2780931213522152</v>
      </c>
      <c r="C243">
        <v>0.47074253220450357</v>
      </c>
      <c r="D243">
        <v>0.11760983618617384</v>
      </c>
      <c r="E243">
        <v>0.2690318410677105</v>
      </c>
      <c r="F243">
        <v>0.42846347435984727</v>
      </c>
      <c r="G243">
        <v>0.16735342055174846</v>
      </c>
      <c r="H243">
        <v>0.23695319831475009</v>
      </c>
      <c r="I243">
        <v>0.30406009811183521</v>
      </c>
    </row>
    <row r="244" spans="1:9" x14ac:dyDescent="0.25">
      <c r="A244">
        <v>0.10137502991395685</v>
      </c>
      <c r="B244">
        <v>0.27799938122740253</v>
      </c>
      <c r="C244">
        <v>0.47074253220450357</v>
      </c>
      <c r="G244">
        <v>0.16657759018496335</v>
      </c>
      <c r="H244">
        <v>0.23655199829738199</v>
      </c>
      <c r="I244">
        <v>0.30326863334213944</v>
      </c>
    </row>
    <row r="245" spans="1:9" x14ac:dyDescent="0.25">
      <c r="A245">
        <v>0.10137502991395685</v>
      </c>
      <c r="B245">
        <v>0.27799880996040394</v>
      </c>
      <c r="C245">
        <v>0.47074253220450357</v>
      </c>
      <c r="G245">
        <v>0.16578591968780024</v>
      </c>
      <c r="H245">
        <v>0.23614849001897772</v>
      </c>
      <c r="I245">
        <v>0.30246884396287421</v>
      </c>
    </row>
    <row r="246" spans="1:9" x14ac:dyDescent="0.25">
      <c r="A246">
        <v>0.10137502991395685</v>
      </c>
      <c r="B246">
        <v>0.2779988099604026</v>
      </c>
      <c r="C246">
        <v>0.47074253220450357</v>
      </c>
      <c r="G246">
        <v>0.16497851790519477</v>
      </c>
      <c r="H246">
        <v>0.2357428347670599</v>
      </c>
      <c r="I246">
        <v>0.30166072096013036</v>
      </c>
    </row>
    <row r="247" spans="1:9" x14ac:dyDescent="0.25">
      <c r="A247">
        <v>0.10137502991395685</v>
      </c>
      <c r="B247">
        <v>0.27781370932815641</v>
      </c>
      <c r="C247">
        <v>0.47074253220450357</v>
      </c>
      <c r="G247">
        <v>0.16415553158331481</v>
      </c>
      <c r="H247">
        <v>0.23533510011303721</v>
      </c>
      <c r="I247">
        <v>0.30084426437792777</v>
      </c>
    </row>
    <row r="248" spans="1:9" x14ac:dyDescent="0.25">
      <c r="A248">
        <v>9.3445148243098547E-2</v>
      </c>
      <c r="B248">
        <v>0.27741721524461349</v>
      </c>
      <c r="C248">
        <v>0.47074253220450357</v>
      </c>
      <c r="D248">
        <v>0.11704856939824002</v>
      </c>
      <c r="E248">
        <v>0.26781989035453496</v>
      </c>
      <c r="F248">
        <v>0.42712185511861955</v>
      </c>
      <c r="G248">
        <v>0.1633171467112414</v>
      </c>
      <c r="H248">
        <v>0.23492531548543916</v>
      </c>
      <c r="I248">
        <v>0.30001948367401915</v>
      </c>
    </row>
    <row r="249" spans="1:9" x14ac:dyDescent="0.25">
      <c r="A249">
        <v>9.3445148243098547E-2</v>
      </c>
      <c r="B249">
        <v>0.27741721524461349</v>
      </c>
      <c r="C249">
        <v>0.47074253220450357</v>
      </c>
      <c r="G249">
        <v>0.16246358969342553</v>
      </c>
      <c r="H249">
        <v>0.23451349779760311</v>
      </c>
      <c r="I249">
        <v>0.29918639806672431</v>
      </c>
    </row>
    <row r="250" spans="1:9" x14ac:dyDescent="0.25">
      <c r="A250">
        <v>9.3445148243098547E-2</v>
      </c>
      <c r="B250">
        <v>0.27571014835715718</v>
      </c>
      <c r="C250">
        <v>0.47074253220450357</v>
      </c>
      <c r="G250">
        <v>0.1615951283291466</v>
      </c>
      <c r="H250">
        <v>0.23409966273267205</v>
      </c>
      <c r="I250">
        <v>0.29834503687074487</v>
      </c>
    </row>
    <row r="251" spans="1:9" x14ac:dyDescent="0.25">
      <c r="A251">
        <v>9.3445148243098547E-2</v>
      </c>
      <c r="B251">
        <v>0.27456766073302996</v>
      </c>
      <c r="C251">
        <v>0.47074253220450357</v>
      </c>
      <c r="G251">
        <v>0.16071207257572409</v>
      </c>
      <c r="H251">
        <v>0.23368382933241855</v>
      </c>
      <c r="I251">
        <v>0.29749543981990623</v>
      </c>
    </row>
    <row r="252" spans="1:9" x14ac:dyDescent="0.25">
      <c r="A252">
        <v>9.3445148243098547E-2</v>
      </c>
      <c r="B252">
        <v>0.27456766073302996</v>
      </c>
      <c r="C252">
        <v>0.47074253220450357</v>
      </c>
      <c r="G252">
        <v>0.15981477507330455</v>
      </c>
      <c r="H252">
        <v>0.23326602156143941</v>
      </c>
      <c r="I252">
        <v>0.29690934187221824</v>
      </c>
    </row>
    <row r="253" spans="1:9" x14ac:dyDescent="0.25">
      <c r="A253">
        <v>9.3445148243098547E-2</v>
      </c>
      <c r="B253">
        <v>0.27357707841067275</v>
      </c>
      <c r="C253">
        <v>0.47074253220450357</v>
      </c>
      <c r="D253">
        <v>0.11651693737450175</v>
      </c>
      <c r="E253">
        <v>0.26665342794119268</v>
      </c>
      <c r="F253">
        <v>0.42583416492130488</v>
      </c>
      <c r="G253">
        <v>0.15890363141055705</v>
      </c>
      <c r="H253">
        <v>0.23284626857687804</v>
      </c>
      <c r="I253">
        <v>0.29664638250120379</v>
      </c>
    </row>
    <row r="254" spans="1:9" x14ac:dyDescent="0.25">
      <c r="A254">
        <v>9.3445148243098547E-2</v>
      </c>
      <c r="B254">
        <v>0.27357707841067275</v>
      </c>
      <c r="C254">
        <v>0.47074253220450357</v>
      </c>
      <c r="G254">
        <v>0.15797908011266221</v>
      </c>
      <c r="H254">
        <v>0.23242460449883479</v>
      </c>
      <c r="I254">
        <v>0.29638428358076957</v>
      </c>
    </row>
    <row r="255" spans="1:9" x14ac:dyDescent="0.25">
      <c r="A255">
        <v>9.3445148243098547E-2</v>
      </c>
      <c r="B255">
        <v>0.27319121589538325</v>
      </c>
      <c r="C255">
        <v>0.47071217624814216</v>
      </c>
      <c r="G255">
        <v>0.15704160233551914</v>
      </c>
      <c r="H255">
        <v>0.23200106803223713</v>
      </c>
      <c r="I255">
        <v>0.29612302173617361</v>
      </c>
    </row>
    <row r="256" spans="1:9" x14ac:dyDescent="0.25">
      <c r="A256">
        <v>9.3445148243098547E-2</v>
      </c>
      <c r="B256">
        <v>0.27266981810108881</v>
      </c>
      <c r="C256">
        <v>0.47071217624814216</v>
      </c>
      <c r="G256">
        <v>0.15609172125313342</v>
      </c>
      <c r="H256">
        <v>0.2315757020835508</v>
      </c>
      <c r="I256">
        <v>0.2958625732237844</v>
      </c>
    </row>
    <row r="257" spans="1:9" x14ac:dyDescent="0.25">
      <c r="A257">
        <v>9.3445148243098547E-2</v>
      </c>
      <c r="B257">
        <v>0.2726696741965654</v>
      </c>
      <c r="C257">
        <v>0.47071217624814216</v>
      </c>
      <c r="G257">
        <v>0.15513000112863856</v>
      </c>
      <c r="H257">
        <v>0.23114855342174509</v>
      </c>
      <c r="I257">
        <v>0.29560291391858773</v>
      </c>
    </row>
    <row r="258" spans="1:9" x14ac:dyDescent="0.25">
      <c r="A258">
        <v>9.3445148243098547E-2</v>
      </c>
      <c r="B258">
        <v>0.27254674779351695</v>
      </c>
      <c r="C258">
        <v>0.47071217624814216</v>
      </c>
      <c r="D258">
        <v>0.11601283726577001</v>
      </c>
      <c r="E258">
        <v>0.26464935162804737</v>
      </c>
      <c r="F258">
        <v>0.42459631258384933</v>
      </c>
      <c r="G258">
        <v>0.15415704606334502</v>
      </c>
      <c r="H258">
        <v>0.23071967239255775</v>
      </c>
      <c r="I258">
        <v>0.29534401930151633</v>
      </c>
    </row>
    <row r="259" spans="1:9" x14ac:dyDescent="0.25">
      <c r="A259">
        <v>9.3445148243098547E-2</v>
      </c>
      <c r="B259">
        <v>0.27247928952746492</v>
      </c>
      <c r="C259">
        <v>0.47071217624814216</v>
      </c>
      <c r="G259">
        <v>0.15317349842242128</v>
      </c>
      <c r="H259">
        <v>0.23028911267950605</v>
      </c>
      <c r="I259">
        <v>0.29508586444659513</v>
      </c>
    </row>
    <row r="260" spans="1:9" x14ac:dyDescent="0.25">
      <c r="A260">
        <v>9.3445148243098547E-2</v>
      </c>
      <c r="B260">
        <v>0.27207292244937675</v>
      </c>
      <c r="C260">
        <v>0.47071217624814216</v>
      </c>
      <c r="G260">
        <v>0.15218003694041263</v>
      </c>
      <c r="H260">
        <v>0.22985693110056257</v>
      </c>
      <c r="I260">
        <v>0.29482842400788184</v>
      </c>
    </row>
    <row r="261" spans="1:9" x14ac:dyDescent="0.25">
      <c r="A261">
        <v>9.3445148243098547E-2</v>
      </c>
      <c r="B261">
        <v>0.27207292244937675</v>
      </c>
      <c r="C261">
        <v>0.47071217624814216</v>
      </c>
      <c r="G261">
        <v>0.15117737451446753</v>
      </c>
      <c r="H261">
        <v>0.22942318742948845</v>
      </c>
      <c r="I261">
        <v>0.29457167220624814</v>
      </c>
    </row>
    <row r="262" spans="1:9" x14ac:dyDescent="0.25">
      <c r="A262">
        <v>9.3445148243098547E-2</v>
      </c>
      <c r="B262">
        <v>0.27126654676395734</v>
      </c>
      <c r="C262">
        <v>0.47071217624814216</v>
      </c>
      <c r="G262">
        <v>0.15016625569799422</v>
      </c>
      <c r="H262">
        <v>0.22898794423254185</v>
      </c>
      <c r="I262">
        <v>0.29431558281593745</v>
      </c>
    </row>
    <row r="263" spans="1:9" x14ac:dyDescent="0.25">
      <c r="A263">
        <v>9.3445148243098547E-2</v>
      </c>
      <c r="B263">
        <v>0.27054638835743822</v>
      </c>
      <c r="C263">
        <v>0.47071217624814216</v>
      </c>
      <c r="D263">
        <v>0.11553427065387661</v>
      </c>
      <c r="E263">
        <v>0.2636130679453389</v>
      </c>
      <c r="F263">
        <v>0.42340465447867015</v>
      </c>
      <c r="G263">
        <v>0.14914745391216883</v>
      </c>
      <c r="H263">
        <v>0.22855126671339093</v>
      </c>
      <c r="I263">
        <v>0.2940601291509532</v>
      </c>
    </row>
    <row r="264" spans="1:9" x14ac:dyDescent="0.25">
      <c r="A264">
        <v>9.0767277937794544E-2</v>
      </c>
      <c r="B264">
        <v>0.27039837820715634</v>
      </c>
      <c r="C264">
        <v>0.47071217624814216</v>
      </c>
      <c r="G264">
        <v>0.14812176839741917</v>
      </c>
      <c r="H264">
        <v>0.22811322256100844</v>
      </c>
      <c r="I264">
        <v>0.2938052840512233</v>
      </c>
    </row>
    <row r="265" spans="1:9" x14ac:dyDescent="0.25">
      <c r="A265">
        <v>9.0767277937794544E-2</v>
      </c>
      <c r="B265">
        <v>0.27039816082724277</v>
      </c>
      <c r="C265">
        <v>0.47071217624814216</v>
      </c>
      <c r="G265">
        <v>0.1470900209312786</v>
      </c>
      <c r="H265">
        <v>0.22767388179698544</v>
      </c>
      <c r="I265">
        <v>0.29355101986858667</v>
      </c>
    </row>
    <row r="266" spans="1:9" x14ac:dyDescent="0.25">
      <c r="A266">
        <v>9.0766131349061155E-2</v>
      </c>
      <c r="B266">
        <v>0.2703374655013781</v>
      </c>
      <c r="C266">
        <v>0.47071217624814216</v>
      </c>
      <c r="G266">
        <v>0.1460530523430196</v>
      </c>
      <c r="H266">
        <v>0.2272333166200052</v>
      </c>
      <c r="I266">
        <v>0.29329730845256441</v>
      </c>
    </row>
    <row r="267" spans="1:9" x14ac:dyDescent="0.25">
      <c r="A267">
        <v>9.0766131349061155E-2</v>
      </c>
      <c r="B267">
        <v>0.2703374655013781</v>
      </c>
      <c r="C267">
        <v>0.47071217624814216</v>
      </c>
      <c r="G267">
        <v>0.1450117188589633</v>
      </c>
      <c r="H267">
        <v>0.22679160124623907</v>
      </c>
      <c r="I267">
        <v>0.29304412113593276</v>
      </c>
    </row>
    <row r="268" spans="1:9" x14ac:dyDescent="0.25">
      <c r="A268">
        <v>9.0766131349061155E-2</v>
      </c>
      <c r="B268">
        <v>0.27021621791489309</v>
      </c>
      <c r="C268">
        <v>0.47071217624814216</v>
      </c>
      <c r="D268">
        <v>0.11507937237034961</v>
      </c>
      <c r="E268">
        <v>0.26212157849786999</v>
      </c>
      <c r="F268">
        <v>0.42228084498024432</v>
      </c>
      <c r="G268">
        <v>0.14396688831522186</v>
      </c>
      <c r="H268">
        <v>0.22634881174519736</v>
      </c>
      <c r="I268">
        <v>0.29279142872007524</v>
      </c>
    </row>
    <row r="269" spans="1:9" x14ac:dyDescent="0.25">
      <c r="A269">
        <v>9.0766131349061155E-2</v>
      </c>
      <c r="B269">
        <v>0.2691777384684958</v>
      </c>
      <c r="C269">
        <v>0.47071217624814216</v>
      </c>
      <c r="G269">
        <v>0.14291943627691775</v>
      </c>
      <c r="H269">
        <v>0.22590502587112601</v>
      </c>
      <c r="I269">
        <v>0.29253920146015039</v>
      </c>
    </row>
    <row r="270" spans="1:9" x14ac:dyDescent="0.25">
      <c r="A270">
        <v>9.0766131349061155E-2</v>
      </c>
      <c r="B270">
        <v>0.26914137716460296</v>
      </c>
      <c r="C270">
        <v>0.47071217624814216</v>
      </c>
      <c r="G270">
        <v>0.14187024210439753</v>
      </c>
      <c r="H270">
        <v>0.22546032289045317</v>
      </c>
      <c r="I270">
        <v>0.29228740905001721</v>
      </c>
    </row>
    <row r="271" spans="1:9" x14ac:dyDescent="0.25">
      <c r="A271">
        <v>9.0765672180805057E-2</v>
      </c>
      <c r="B271">
        <v>0.26833701312473063</v>
      </c>
      <c r="C271">
        <v>0.47071217624814216</v>
      </c>
      <c r="G271">
        <v>0.14082018500773463</v>
      </c>
      <c r="H271">
        <v>0.22501478340605327</v>
      </c>
      <c r="I271">
        <v>0.29206392516435259</v>
      </c>
    </row>
    <row r="272" spans="1:9" x14ac:dyDescent="0.25">
      <c r="A272">
        <v>9.0765672180805057E-2</v>
      </c>
      <c r="B272">
        <v>0.26816507392421685</v>
      </c>
      <c r="C272">
        <v>0.47071217624814216</v>
      </c>
      <c r="G272">
        <v>0.13977014013077246</v>
      </c>
      <c r="H272">
        <v>0.22456848917927452</v>
      </c>
      <c r="I272">
        <v>0.29195827621037707</v>
      </c>
    </row>
    <row r="273" spans="1:9" x14ac:dyDescent="0.25">
      <c r="A273">
        <v>8.8887718711166783E-2</v>
      </c>
      <c r="B273">
        <v>0.26804588141551688</v>
      </c>
      <c r="C273">
        <v>0.47071217624814216</v>
      </c>
      <c r="D273">
        <v>0.11464641956069253</v>
      </c>
      <c r="E273">
        <v>0.2605230839113038</v>
      </c>
      <c r="F273">
        <v>0.42120263355381354</v>
      </c>
      <c r="G273">
        <v>0.13872097470515943</v>
      </c>
      <c r="H273">
        <v>0.22412152295075197</v>
      </c>
      <c r="I273">
        <v>0.2918524703682629</v>
      </c>
    </row>
    <row r="274" spans="1:9" x14ac:dyDescent="0.25">
      <c r="A274">
        <v>8.8887632879750905E-2</v>
      </c>
      <c r="B274">
        <v>0.26723568433872752</v>
      </c>
      <c r="C274">
        <v>0.47071217624814216</v>
      </c>
      <c r="G274">
        <v>0.13767354431327408</v>
      </c>
      <c r="H274">
        <v>0.22367396826105218</v>
      </c>
      <c r="I274">
        <v>0.29174648467214598</v>
      </c>
    </row>
    <row r="275" spans="1:9" x14ac:dyDescent="0.25">
      <c r="A275">
        <v>8.8887632879750905E-2</v>
      </c>
      <c r="B275">
        <v>0.26693648890934341</v>
      </c>
      <c r="C275">
        <v>0.47071217624814216</v>
      </c>
      <c r="G275">
        <v>0.13662868929668814</v>
      </c>
      <c r="H275">
        <v>0.2232259092721447</v>
      </c>
      <c r="I275">
        <v>0.29164029464648766</v>
      </c>
    </row>
    <row r="276" spans="1:9" x14ac:dyDescent="0.25">
      <c r="A276">
        <v>8.8887632879750905E-2</v>
      </c>
      <c r="B276">
        <v>0.2666554994662918</v>
      </c>
      <c r="C276">
        <v>0.47071217624814216</v>
      </c>
      <c r="G276">
        <v>0.13558723134393938</v>
      </c>
      <c r="H276">
        <v>0.22277743059062455</v>
      </c>
      <c r="I276">
        <v>0.29153387416856985</v>
      </c>
    </row>
    <row r="277" spans="1:9" x14ac:dyDescent="0.25">
      <c r="A277">
        <v>8.8710610985216362E-2</v>
      </c>
      <c r="B277">
        <v>0.26663620925814063</v>
      </c>
      <c r="C277">
        <v>0.47071217624814216</v>
      </c>
      <c r="G277">
        <v>0.13454997028796231</v>
      </c>
      <c r="H277">
        <v>0.22232861709347818</v>
      </c>
      <c r="I277">
        <v>0.29142719531606393</v>
      </c>
    </row>
    <row r="278" spans="1:9" x14ac:dyDescent="0.25">
      <c r="A278">
        <v>8.8710610985216362E-2</v>
      </c>
      <c r="B278">
        <v>0.26635295972428319</v>
      </c>
      <c r="C278">
        <v>0.47071217624814216</v>
      </c>
      <c r="D278">
        <v>0.1142338301078423</v>
      </c>
      <c r="E278">
        <v>0.25518690848632181</v>
      </c>
      <c r="F278">
        <v>0.42015170947861263</v>
      </c>
      <c r="G278">
        <v>0.13351768113966425</v>
      </c>
      <c r="H278">
        <v>0.22187955375705201</v>
      </c>
      <c r="I278">
        <v>0.29132022819778847</v>
      </c>
    </row>
    <row r="279" spans="1:9" x14ac:dyDescent="0.25">
      <c r="A279">
        <v>8.8710610985216362E-2</v>
      </c>
      <c r="B279">
        <v>0.2663529558141125</v>
      </c>
      <c r="C279">
        <v>0.47071217624814216</v>
      </c>
      <c r="G279">
        <v>0.13249111137992814</v>
      </c>
      <c r="H279">
        <v>0.221430325489714</v>
      </c>
      <c r="I279">
        <v>0.29121294076545451</v>
      </c>
    </row>
    <row r="280" spans="1:9" x14ac:dyDescent="0.25">
      <c r="A280">
        <v>8.8710610985216362E-2</v>
      </c>
      <c r="B280">
        <v>0.26513087285626896</v>
      </c>
      <c r="C280">
        <v>0.47071217624814216</v>
      </c>
      <c r="G280">
        <v>0.13147097852788947</v>
      </c>
      <c r="H280">
        <v>0.22098101696853112</v>
      </c>
      <c r="I280">
        <v>0.29110529860389533</v>
      </c>
    </row>
    <row r="281" spans="1:9" x14ac:dyDescent="0.25">
      <c r="A281">
        <v>8.4259666107815628E-2</v>
      </c>
      <c r="B281">
        <v>0.26490623968725319</v>
      </c>
      <c r="C281">
        <v>0.47071217624814216</v>
      </c>
      <c r="G281">
        <v>0.13045796799879619</v>
      </c>
      <c r="H281">
        <v>0.22053171248010087</v>
      </c>
      <c r="I281">
        <v>0.29099726469686304</v>
      </c>
    </row>
    <row r="282" spans="1:9" x14ac:dyDescent="0.25">
      <c r="A282">
        <v>8.4259315333825108E-2</v>
      </c>
      <c r="B282">
        <v>0.26471111592004581</v>
      </c>
      <c r="C282">
        <v>0.47071217624814216</v>
      </c>
      <c r="G282">
        <v>0.1294527312602049</v>
      </c>
      <c r="H282">
        <v>0.22008249576551586</v>
      </c>
      <c r="I282">
        <v>0.2908887991650474</v>
      </c>
    </row>
    <row r="283" spans="1:9" x14ac:dyDescent="0.25">
      <c r="A283">
        <v>8.4259315333825108E-2</v>
      </c>
      <c r="B283">
        <v>0.26471111592004581</v>
      </c>
      <c r="C283">
        <v>0.47071217624814216</v>
      </c>
      <c r="D283">
        <v>0.11384015563676392</v>
      </c>
      <c r="E283">
        <v>0.25312908677852297</v>
      </c>
      <c r="F283">
        <v>0.41912901170792954</v>
      </c>
      <c r="G283">
        <v>0.12845588429081495</v>
      </c>
      <c r="H283">
        <v>0.2196334498692524</v>
      </c>
      <c r="I283">
        <v>0.29077985897244379</v>
      </c>
    </row>
    <row r="284" spans="1:9" x14ac:dyDescent="0.25">
      <c r="A284">
        <v>8.4038864912937924E-2</v>
      </c>
      <c r="B284">
        <v>0.26413748173843277</v>
      </c>
      <c r="C284">
        <v>0.47071217624814216</v>
      </c>
      <c r="G284">
        <v>0.12746800634197489</v>
      </c>
      <c r="H284">
        <v>0.21918465699162679</v>
      </c>
      <c r="I284">
        <v>0.29067039759650648</v>
      </c>
    </row>
    <row r="285" spans="1:9" x14ac:dyDescent="0.25">
      <c r="A285">
        <v>8.4038864912937924E-2</v>
      </c>
      <c r="B285">
        <v>0.26401200353230575</v>
      </c>
      <c r="C285">
        <v>0.47071217624814216</v>
      </c>
      <c r="G285">
        <v>0.12648963899790219</v>
      </c>
      <c r="H285">
        <v>0.21873619834431804</v>
      </c>
      <c r="I285">
        <v>0.29056036465688251</v>
      </c>
    </row>
    <row r="286" spans="1:9" x14ac:dyDescent="0.25">
      <c r="A286">
        <v>8.4038251880626691E-2</v>
      </c>
      <c r="B286">
        <v>0.26401197250829728</v>
      </c>
      <c r="C286">
        <v>0.47071217624814216</v>
      </c>
      <c r="G286">
        <v>0.12552128552700348</v>
      </c>
      <c r="H286">
        <v>0.21828815400831209</v>
      </c>
      <c r="I286">
        <v>0.29044970549652099</v>
      </c>
    </row>
    <row r="287" spans="1:9" x14ac:dyDescent="0.25">
      <c r="A287">
        <v>8.4038251880626691E-2</v>
      </c>
      <c r="B287">
        <v>0.26341531479229868</v>
      </c>
      <c r="C287">
        <v>0.47071217624814216</v>
      </c>
      <c r="G287">
        <v>0.12456341051340503</v>
      </c>
      <c r="H287">
        <v>0.21784060279351217</v>
      </c>
      <c r="I287">
        <v>0.2903383607079687</v>
      </c>
    </row>
    <row r="288" spans="1:9" x14ac:dyDescent="0.25">
      <c r="A288">
        <v>8.4038251880626691E-2</v>
      </c>
      <c r="B288">
        <v>0.26321378712209792</v>
      </c>
      <c r="C288">
        <v>0.47071217624814216</v>
      </c>
      <c r="D288">
        <v>0.11346407205336916</v>
      </c>
      <c r="E288">
        <v>0.2515393925993572</v>
      </c>
      <c r="F288">
        <v>0.41813462949029612</v>
      </c>
      <c r="G288">
        <v>0.12361643975498288</v>
      </c>
      <c r="H288">
        <v>0.21739362209914623</v>
      </c>
      <c r="I288">
        <v>0.29022626559636955</v>
      </c>
    </row>
    <row r="289" spans="1:9" x14ac:dyDescent="0.25">
      <c r="A289">
        <v>8.4038251880626691E-2</v>
      </c>
      <c r="B289">
        <v>0.26317386254525132</v>
      </c>
      <c r="C289">
        <v>0.47071217624814216</v>
      </c>
      <c r="G289">
        <v>0.12268076041177184</v>
      </c>
      <c r="H289">
        <v>0.21694728777402142</v>
      </c>
      <c r="I289">
        <v>0.29011334956915275</v>
      </c>
    </row>
    <row r="290" spans="1:9" x14ac:dyDescent="0.25">
      <c r="A290">
        <v>8.4038251880626691E-2</v>
      </c>
      <c r="B290">
        <v>0.26317386240641177</v>
      </c>
      <c r="C290">
        <v>0.47071217624814216</v>
      </c>
      <c r="G290">
        <v>0.12175672138672868</v>
      </c>
      <c r="H290">
        <v>0.21650167397555742</v>
      </c>
      <c r="I290">
        <v>0.28999953544056351</v>
      </c>
    </row>
    <row r="291" spans="1:9" x14ac:dyDescent="0.25">
      <c r="A291">
        <v>8.4038251880626691E-2</v>
      </c>
      <c r="B291">
        <v>0.26317386240634494</v>
      </c>
      <c r="C291">
        <v>0.47071217624814216</v>
      </c>
      <c r="G291">
        <v>0.1208446339193381</v>
      </c>
      <c r="H291">
        <v>0.21605685302647504</v>
      </c>
      <c r="I291">
        <v>0.28988473863697728</v>
      </c>
    </row>
    <row r="292" spans="1:9" x14ac:dyDescent="0.25">
      <c r="A292">
        <v>8.4038251880626691E-2</v>
      </c>
      <c r="B292">
        <v>0.26317386240634494</v>
      </c>
      <c r="C292">
        <v>0.47071217624814216</v>
      </c>
      <c r="G292">
        <v>0.11994477237153946</v>
      </c>
      <c r="H292">
        <v>0.21561289526790062</v>
      </c>
      <c r="I292">
        <v>0.28976886628621396</v>
      </c>
    </row>
    <row r="293" spans="1:9" x14ac:dyDescent="0.25">
      <c r="A293">
        <v>8.4038251880626691E-2</v>
      </c>
      <c r="B293">
        <v>0.26311161074513256</v>
      </c>
      <c r="C293">
        <v>0.47071217624814216</v>
      </c>
      <c r="D293">
        <v>0.11310436925804353</v>
      </c>
      <c r="E293">
        <v>0.24788635812676843</v>
      </c>
      <c r="F293">
        <v>0.41716806976365434</v>
      </c>
      <c r="G293">
        <v>0.11905737518482933</v>
      </c>
      <c r="H293">
        <v>0.21516986890754533</v>
      </c>
      <c r="I293">
        <v>0.289651816170791</v>
      </c>
    </row>
    <row r="294" spans="1:9" x14ac:dyDescent="0.25">
      <c r="A294">
        <v>8.4038251880626691E-2</v>
      </c>
      <c r="B294">
        <v>0.26292540958421401</v>
      </c>
      <c r="C294">
        <v>0.47071217624814216</v>
      </c>
      <c r="G294">
        <v>0.11818264598719412</v>
      </c>
      <c r="H294">
        <v>0.21472783986149083</v>
      </c>
      <c r="I294">
        <v>0.28953347552098829</v>
      </c>
    </row>
    <row r="295" spans="1:9" x14ac:dyDescent="0.25">
      <c r="A295">
        <v>8.4038251880626691E-2</v>
      </c>
      <c r="B295">
        <v>0.26275543566146758</v>
      </c>
      <c r="C295">
        <v>0.47071217624814216</v>
      </c>
      <c r="G295">
        <v>0.11732075482864476</v>
      </c>
      <c r="H295">
        <v>0.2142868715879446</v>
      </c>
      <c r="I295">
        <v>0.28941371961863682</v>
      </c>
    </row>
    <row r="296" spans="1:9" x14ac:dyDescent="0.25">
      <c r="A296">
        <v>8.4038251880626691E-2</v>
      </c>
      <c r="B296">
        <v>0.26206288711515219</v>
      </c>
      <c r="C296">
        <v>0.47071217624814216</v>
      </c>
      <c r="G296">
        <v>0.11647183952457064</v>
      </c>
      <c r="H296">
        <v>0.21384702491109847</v>
      </c>
      <c r="I296">
        <v>0.28929241017638441</v>
      </c>
    </row>
    <row r="297" spans="1:9" x14ac:dyDescent="0.25">
      <c r="A297">
        <v>8.4038251880626691E-2</v>
      </c>
      <c r="B297">
        <v>0.26172108058019361</v>
      </c>
      <c r="C297">
        <v>0.47071217624814216</v>
      </c>
      <c r="G297">
        <v>0.1156360070868436</v>
      </c>
      <c r="H297">
        <v>0.21340835783294718</v>
      </c>
      <c r="I297">
        <v>0.28916939344950487</v>
      </c>
    </row>
    <row r="298" spans="1:9" x14ac:dyDescent="0.25">
      <c r="A298">
        <v>8.4038251880626691E-2</v>
      </c>
      <c r="B298">
        <v>0.26139111304055496</v>
      </c>
      <c r="C298">
        <v>0.47071217624814216</v>
      </c>
      <c r="D298">
        <v>0.10969738915201944</v>
      </c>
      <c r="E298">
        <v>0.24618109454635753</v>
      </c>
      <c r="F298">
        <v>0.41622848212664615</v>
      </c>
      <c r="G298">
        <v>0.1148133352235168</v>
      </c>
      <c r="H298">
        <v>0.212970925330526</v>
      </c>
      <c r="I298">
        <v>0.28904449802780302</v>
      </c>
    </row>
    <row r="299" spans="1:9" x14ac:dyDescent="0.25">
      <c r="A299">
        <v>8.4038251880626691E-2</v>
      </c>
      <c r="B299">
        <v>0.26104511733864055</v>
      </c>
      <c r="C299">
        <v>0.47071217624814216</v>
      </c>
      <c r="G299">
        <v>0.11400387388908782</v>
      </c>
      <c r="H299">
        <v>0.21253477913552038</v>
      </c>
      <c r="I299">
        <v>0.28891753224305811</v>
      </c>
    </row>
    <row r="300" spans="1:9" x14ac:dyDescent="0.25">
      <c r="A300">
        <v>8.4038251880626691E-2</v>
      </c>
      <c r="B300">
        <v>0.26104511733864055</v>
      </c>
      <c r="C300">
        <v>0.47071217624814216</v>
      </c>
      <c r="G300">
        <v>0.11320764686852339</v>
      </c>
      <c r="H300">
        <v>0.21209996749252286</v>
      </c>
      <c r="I300">
        <v>0.2887882811123364</v>
      </c>
    </row>
    <row r="301" spans="1:9" x14ac:dyDescent="0.25">
      <c r="A301">
        <v>8.4038251880626691E-2</v>
      </c>
      <c r="B301">
        <v>0.26079304327741271</v>
      </c>
      <c r="C301">
        <v>0.47071217624814216</v>
      </c>
      <c r="G301">
        <v>0.11242465337959216</v>
      </c>
      <c r="H301">
        <v>0.21166653489132675</v>
      </c>
      <c r="I301">
        <v>0.28865650271808641</v>
      </c>
    </row>
    <row r="302" spans="1:9" x14ac:dyDescent="0.25">
      <c r="A302">
        <v>8.4038251880626691E-2</v>
      </c>
      <c r="B302">
        <v>0.26067249051940511</v>
      </c>
      <c r="C302">
        <v>0.47071217624814216</v>
      </c>
      <c r="G302">
        <v>0.11165486967945307</v>
      </c>
      <c r="H302">
        <v>0.21123452176747609</v>
      </c>
      <c r="I302">
        <v>0.28852192390125647</v>
      </c>
    </row>
    <row r="303" spans="1:9" x14ac:dyDescent="0.25">
      <c r="A303">
        <v>8.4038251880626691E-2</v>
      </c>
      <c r="B303">
        <v>0.26057113038502838</v>
      </c>
      <c r="C303">
        <v>0.47071217624814216</v>
      </c>
      <c r="D303">
        <v>0.10921864829208068</v>
      </c>
      <c r="E303">
        <v>0.24448879128265594</v>
      </c>
      <c r="F303">
        <v>0.41531481858288594</v>
      </c>
      <c r="G303">
        <v>0.11089825066287229</v>
      </c>
      <c r="H303">
        <v>0.21080396416375025</v>
      </c>
      <c r="I303">
        <v>0.28838423511173755</v>
      </c>
    </row>
    <row r="304" spans="1:9" x14ac:dyDescent="0.25">
      <c r="A304">
        <v>8.4038251880626691E-2</v>
      </c>
      <c r="B304">
        <v>0.25969295218581628</v>
      </c>
      <c r="C304">
        <v>0.47071217624814216</v>
      </c>
      <c r="G304">
        <v>0.1101547314408818</v>
      </c>
      <c r="H304">
        <v>0.21037489334326032</v>
      </c>
      <c r="I304">
        <v>0.2882430842191458</v>
      </c>
    </row>
    <row r="305" spans="1:9" x14ac:dyDescent="0.25">
      <c r="A305">
        <v>8.4038251880626691E-2</v>
      </c>
      <c r="B305">
        <v>0.25969163137406476</v>
      </c>
      <c r="C305">
        <v>0.47071217624814216</v>
      </c>
      <c r="G305">
        <v>0.10942422889009017</v>
      </c>
      <c r="H305">
        <v>0.20994733534213245</v>
      </c>
      <c r="I305">
        <v>0.28809806903282226</v>
      </c>
    </row>
    <row r="306" spans="1:9" x14ac:dyDescent="0.25">
      <c r="A306">
        <v>8.4038251880626691E-2</v>
      </c>
      <c r="B306">
        <v>0.25946800876172454</v>
      </c>
      <c r="C306">
        <v>0.47071217624814216</v>
      </c>
      <c r="G306">
        <v>0.10870664316423001</v>
      </c>
      <c r="H306">
        <v>0.20952131044625086</v>
      </c>
      <c r="I306">
        <v>0.28794872820875334</v>
      </c>
    </row>
    <row r="307" spans="1:9" x14ac:dyDescent="0.25">
      <c r="A307">
        <v>8.4038251880626691E-2</v>
      </c>
      <c r="B307">
        <v>0.25914909489504778</v>
      </c>
      <c r="C307">
        <v>0.47071217624814216</v>
      </c>
      <c r="G307">
        <v>0.10800185916081947</v>
      </c>
      <c r="H307">
        <v>0.20909683257177325</v>
      </c>
      <c r="I307">
        <v>0.28779453012641742</v>
      </c>
    </row>
    <row r="308" spans="1:9" x14ac:dyDescent="0.25">
      <c r="A308">
        <v>8.4038251880626691E-2</v>
      </c>
      <c r="B308">
        <v>0.25906785043115205</v>
      </c>
      <c r="C308">
        <v>0.47071217624814216</v>
      </c>
      <c r="D308">
        <v>0.10887424037337072</v>
      </c>
      <c r="E308">
        <v>0.24325987810936245</v>
      </c>
      <c r="F308">
        <v>0.41442593855061938</v>
      </c>
      <c r="G308">
        <v>0.10730974793706005</v>
      </c>
      <c r="H308">
        <v>0.20867390852281581</v>
      </c>
      <c r="I308">
        <v>0.28763485919170723</v>
      </c>
    </row>
    <row r="309" spans="1:9" x14ac:dyDescent="0.25">
      <c r="A309">
        <v>8.4038251880626691E-2</v>
      </c>
      <c r="B309">
        <v>0.2586828395196395</v>
      </c>
      <c r="C309">
        <v>0.47071217624814216</v>
      </c>
      <c r="G309">
        <v>0.1066301680702236</v>
      </c>
      <c r="H309">
        <v>0.20825253709107172</v>
      </c>
      <c r="I309">
        <v>0.28746899885030935</v>
      </c>
    </row>
    <row r="310" spans="1:9" x14ac:dyDescent="0.25">
      <c r="A310">
        <v>8.4038251880626691E-2</v>
      </c>
      <c r="B310">
        <v>0.25865813396450965</v>
      </c>
      <c r="C310">
        <v>0.47071217624814216</v>
      </c>
      <c r="G310">
        <v>0.10596296695885847</v>
      </c>
      <c r="H310">
        <v>0.2078327079503835</v>
      </c>
      <c r="I310">
        <v>0.28729611036117236</v>
      </c>
    </row>
    <row r="311" spans="1:9" x14ac:dyDescent="0.25">
      <c r="A311">
        <v>8.4038251880626691E-2</v>
      </c>
      <c r="B311">
        <v>0.25865630019490748</v>
      </c>
      <c r="C311">
        <v>0.47071217624814216</v>
      </c>
      <c r="G311">
        <v>0.10530798206210322</v>
      </c>
      <c r="H311">
        <v>0.20741440028302427</v>
      </c>
      <c r="I311">
        <v>0.28711520605523283</v>
      </c>
    </row>
    <row r="312" spans="1:9" x14ac:dyDescent="0.25">
      <c r="A312">
        <v>8.4038251880626691E-2</v>
      </c>
      <c r="B312">
        <v>0.25865630019490748</v>
      </c>
      <c r="C312">
        <v>0.47071217624814216</v>
      </c>
      <c r="G312">
        <v>0.10466504207526799</v>
      </c>
      <c r="H312">
        <v>0.20699758105170515</v>
      </c>
      <c r="I312">
        <v>0.28692511535099879</v>
      </c>
    </row>
    <row r="313" spans="1:9" x14ac:dyDescent="0.25">
      <c r="A313">
        <v>8.4038251880626691E-2</v>
      </c>
      <c r="B313">
        <v>0.25865387248487326</v>
      </c>
      <c r="C313">
        <v>0.47071217624814216</v>
      </c>
      <c r="D313">
        <v>0.10855081864596912</v>
      </c>
      <c r="E313">
        <v>0.23965922536384512</v>
      </c>
      <c r="F313">
        <v>0.41356067471156349</v>
      </c>
      <c r="G313">
        <v>0.10403396804063723</v>
      </c>
      <c r="H313">
        <v>0.20658220279919676</v>
      </c>
      <c r="I313">
        <v>0.28672444115660722</v>
      </c>
    </row>
    <row r="314" spans="1:9" x14ac:dyDescent="0.25">
      <c r="A314">
        <v>8.4038251880626691E-2</v>
      </c>
      <c r="B314">
        <v>0.25865387248487326</v>
      </c>
      <c r="C314">
        <v>0.47071217624814216</v>
      </c>
      <c r="G314">
        <v>0.103414574393121</v>
      </c>
      <c r="H314">
        <v>0.206168200811328</v>
      </c>
      <c r="I314">
        <v>0.28651150336717746</v>
      </c>
    </row>
    <row r="315" spans="1:9" x14ac:dyDescent="0.25">
      <c r="A315">
        <v>8.4038251880626691E-2</v>
      </c>
      <c r="B315">
        <v>0.25865387248487326</v>
      </c>
      <c r="C315">
        <v>0.47071217624814216</v>
      </c>
      <c r="G315">
        <v>0.10280666994100024</v>
      </c>
      <c r="H315">
        <v>0.20575548941209046</v>
      </c>
      <c r="I315">
        <v>0.28628426482651509</v>
      </c>
    </row>
    <row r="316" spans="1:9" x14ac:dyDescent="0.25">
      <c r="A316">
        <v>8.4038251880626691E-2</v>
      </c>
      <c r="B316">
        <v>0.25865387248487326</v>
      </c>
      <c r="C316">
        <v>0.47071217624814216</v>
      </c>
      <c r="G316">
        <v>0.10221005878252015</v>
      </c>
      <c r="H316">
        <v>0.20534395706050906</v>
      </c>
      <c r="I316">
        <v>0.28604023314240334</v>
      </c>
    </row>
    <row r="317" spans="1:9" x14ac:dyDescent="0.25">
      <c r="A317">
        <v>8.4038251880626691E-2</v>
      </c>
      <c r="B317">
        <v>0.25865387248487326</v>
      </c>
      <c r="C317">
        <v>0.47071217624814216</v>
      </c>
      <c r="G317">
        <v>0.1016245411595335</v>
      </c>
      <c r="H317">
        <v>0.20493345977012148</v>
      </c>
      <c r="I317">
        <v>0.28577632876977577</v>
      </c>
    </row>
    <row r="318" spans="1:9" x14ac:dyDescent="0.25">
      <c r="A318">
        <v>8.4038251880626691E-2</v>
      </c>
      <c r="B318">
        <v>0.25863739728369539</v>
      </c>
      <c r="C318">
        <v>0.47071217624814216</v>
      </c>
      <c r="D318">
        <v>0.10823413915269177</v>
      </c>
      <c r="E318">
        <v>0.23426035530361672</v>
      </c>
      <c r="F318">
        <v>0.41271787271601934</v>
      </c>
      <c r="G318">
        <v>0.10104991424976242</v>
      </c>
      <c r="H318">
        <v>0.20452381214421916</v>
      </c>
      <c r="I318">
        <v>0.28548870522362935</v>
      </c>
    </row>
    <row r="319" spans="1:9" x14ac:dyDescent="0.25">
      <c r="A319">
        <v>8.4038251880626691E-2</v>
      </c>
      <c r="B319">
        <v>0.25863739728369539</v>
      </c>
      <c r="C319">
        <v>0.47071217624814216</v>
      </c>
      <c r="G319">
        <v>0.10048597289955283</v>
      </c>
      <c r="H319">
        <v>0.20411477496464472</v>
      </c>
      <c r="I319">
        <v>0.28517250017784301</v>
      </c>
    </row>
    <row r="320" spans="1:9" x14ac:dyDescent="0.25">
      <c r="A320">
        <v>8.4038251880626691E-2</v>
      </c>
      <c r="B320">
        <v>0.25848400679133221</v>
      </c>
      <c r="C320">
        <v>0.47071217624814216</v>
      </c>
      <c r="G320">
        <v>9.9932510299232627E-2</v>
      </c>
      <c r="H320">
        <v>0.20370603770519652</v>
      </c>
      <c r="I320">
        <v>0.28482148487249731</v>
      </c>
    </row>
    <row r="321" spans="1:9" x14ac:dyDescent="0.25">
      <c r="A321">
        <v>8.4038251880626691E-2</v>
      </c>
      <c r="B321">
        <v>0.25841360177007006</v>
      </c>
      <c r="C321">
        <v>0.47071217624814216</v>
      </c>
      <c r="G321">
        <v>9.9389318603378893E-2</v>
      </c>
      <c r="H321">
        <v>0.20329719341511021</v>
      </c>
      <c r="I321">
        <v>0.28442756074220893</v>
      </c>
    </row>
    <row r="322" spans="1:9" x14ac:dyDescent="0.25">
      <c r="A322">
        <v>8.4038251880626691E-2</v>
      </c>
      <c r="B322">
        <v>0.25832952111667318</v>
      </c>
      <c r="C322">
        <v>0.47071217624814216</v>
      </c>
      <c r="G322">
        <v>9.8856189498434388E-2</v>
      </c>
      <c r="H322">
        <v>0.20288770186666719</v>
      </c>
      <c r="I322">
        <v>0.28398002115048854</v>
      </c>
    </row>
    <row r="323" spans="1:9" x14ac:dyDescent="0.25">
      <c r="A323">
        <v>8.4038251880626691E-2</v>
      </c>
      <c r="B323">
        <v>0.25826032440440977</v>
      </c>
      <c r="C323">
        <v>0.47071217624814216</v>
      </c>
      <c r="D323">
        <v>0.10795448760579372</v>
      </c>
      <c r="E323">
        <v>0.23326751519288411</v>
      </c>
      <c r="F323">
        <v>0.411896414066734</v>
      </c>
      <c r="G323">
        <v>9.8332914720211495E-2</v>
      </c>
      <c r="H323">
        <v>0.20247683418497431</v>
      </c>
      <c r="I323">
        <v>0.28346444259668863</v>
      </c>
    </row>
    <row r="324" spans="1:9" x14ac:dyDescent="0.25">
      <c r="A324">
        <v>8.4038251880626691E-2</v>
      </c>
      <c r="B324">
        <v>0.25826032440440977</v>
      </c>
      <c r="C324">
        <v>0.47071217624814216</v>
      </c>
      <c r="G324">
        <v>9.7819286523877988E-2</v>
      </c>
      <c r="H324">
        <v>0.2020635874146211</v>
      </c>
      <c r="I324">
        <v>0.28286097449594977</v>
      </c>
    </row>
    <row r="325" spans="1:9" x14ac:dyDescent="0.25">
      <c r="A325">
        <v>8.4038251880626691E-2</v>
      </c>
      <c r="B325">
        <v>0.25826032440440977</v>
      </c>
      <c r="C325">
        <v>0.47071217624814216</v>
      </c>
      <c r="G325">
        <v>9.7315098109047357E-2</v>
      </c>
      <c r="H325">
        <v>0.20164654870005458</v>
      </c>
      <c r="I325">
        <v>0.28214162107660157</v>
      </c>
    </row>
    <row r="326" spans="1:9" x14ac:dyDescent="0.25">
      <c r="A326">
        <v>8.4038251880626691E-2</v>
      </c>
      <c r="B326">
        <v>0.25824957549358901</v>
      </c>
      <c r="C326">
        <v>0.47071217624814216</v>
      </c>
      <c r="G326">
        <v>9.6820144002592673E-2</v>
      </c>
      <c r="H326">
        <v>0.20122367195596008</v>
      </c>
      <c r="I326">
        <v>0.28126577292909394</v>
      </c>
    </row>
    <row r="327" spans="1:9" x14ac:dyDescent="0.25">
      <c r="A327">
        <v>8.4038251880626691E-2</v>
      </c>
      <c r="B327">
        <v>0.25798825637738976</v>
      </c>
      <c r="C327">
        <v>0.47071217624814216</v>
      </c>
      <c r="G327">
        <v>9.6334220401776707E-2</v>
      </c>
      <c r="H327">
        <v>0.20079189640533324</v>
      </c>
      <c r="I327">
        <v>0.28017257576932664</v>
      </c>
    </row>
    <row r="328" spans="1:9" x14ac:dyDescent="0.25">
      <c r="A328">
        <v>8.40155438492559E-2</v>
      </c>
      <c r="B328">
        <v>0.25798168331953641</v>
      </c>
      <c r="C328">
        <v>0.47071217624814216</v>
      </c>
      <c r="D328">
        <v>0.10769106114126656</v>
      </c>
      <c r="E328">
        <v>0.23241365468627434</v>
      </c>
      <c r="F328">
        <v>0.41109522842897078</v>
      </c>
      <c r="G328">
        <v>9.585712548024608E-2</v>
      </c>
      <c r="H328">
        <v>0.20034646665617095</v>
      </c>
      <c r="I328">
        <v>0.27876732984474245</v>
      </c>
    </row>
    <row r="329" spans="1:9" x14ac:dyDescent="0.25">
      <c r="A329">
        <v>8.40155438492559E-2</v>
      </c>
      <c r="B329">
        <v>0.25798168331953641</v>
      </c>
      <c r="C329">
        <v>0.47071217624814216</v>
      </c>
      <c r="G329">
        <v>9.5388659659373057E-2</v>
      </c>
      <c r="H329">
        <v>0.19987966290078835</v>
      </c>
      <c r="I329">
        <v>0.27689609167370688</v>
      </c>
    </row>
    <row r="330" spans="1:9" x14ac:dyDescent="0.25">
      <c r="A330">
        <v>7.6527304625191889E-2</v>
      </c>
      <c r="B330">
        <v>0.25708762384431372</v>
      </c>
      <c r="C330">
        <v>0.47071217624814216</v>
      </c>
      <c r="G330">
        <v>9.4928625847357076E-2</v>
      </c>
      <c r="H330">
        <v>0.19937831309056758</v>
      </c>
      <c r="I330">
        <v>0.2763627908678728</v>
      </c>
    </row>
    <row r="331" spans="1:9" x14ac:dyDescent="0.25">
      <c r="A331">
        <v>7.6527304625191889E-2</v>
      </c>
      <c r="B331">
        <v>0.25708762384431372</v>
      </c>
      <c r="C331">
        <v>0.47071217624814216</v>
      </c>
      <c r="G331">
        <v>9.4476829648409227E-2</v>
      </c>
      <c r="H331">
        <v>0.19881872410953713</v>
      </c>
      <c r="I331">
        <v>0.27604667049438897</v>
      </c>
    </row>
    <row r="332" spans="1:9" x14ac:dyDescent="0.25">
      <c r="A332">
        <v>7.6527304625191889E-2</v>
      </c>
      <c r="B332">
        <v>0.25708762384431372</v>
      </c>
      <c r="C332">
        <v>0.47071217624814216</v>
      </c>
      <c r="G332">
        <v>9.4033079544249387E-2</v>
      </c>
      <c r="H332">
        <v>0.19815640953869149</v>
      </c>
      <c r="I332">
        <v>0.27572725529405528</v>
      </c>
    </row>
    <row r="333" spans="1:9" x14ac:dyDescent="0.25">
      <c r="A333">
        <v>7.6527304625191889E-2</v>
      </c>
      <c r="B333">
        <v>0.25708467360244025</v>
      </c>
      <c r="C333">
        <v>0.47071217624814216</v>
      </c>
      <c r="D333">
        <v>0.10743503058066337</v>
      </c>
      <c r="E333">
        <v>0.23065478357498362</v>
      </c>
      <c r="F333">
        <v>0.41031329941423639</v>
      </c>
      <c r="G333">
        <v>9.3597187050051711E-2</v>
      </c>
      <c r="H333">
        <v>0.19730932779670832</v>
      </c>
      <c r="I333">
        <v>0.27540444276600867</v>
      </c>
    </row>
    <row r="334" spans="1:9" x14ac:dyDescent="0.25">
      <c r="A334">
        <v>7.6527304625191889E-2</v>
      </c>
      <c r="B334">
        <v>0.25708467360244025</v>
      </c>
      <c r="C334">
        <v>0.47071217624814216</v>
      </c>
      <c r="G334">
        <v>9.3168966846864251E-2</v>
      </c>
      <c r="H334">
        <v>0.19616776420871651</v>
      </c>
      <c r="I334">
        <v>0.27507812880619065</v>
      </c>
    </row>
    <row r="335" spans="1:9" x14ac:dyDescent="0.25">
      <c r="A335">
        <v>7.6527304625191889E-2</v>
      </c>
      <c r="B335">
        <v>0.25706117937891337</v>
      </c>
      <c r="C335">
        <v>0.47071217624814216</v>
      </c>
      <c r="G335">
        <v>9.2748236892429281E-2</v>
      </c>
      <c r="H335">
        <v>0.19481643802062773</v>
      </c>
      <c r="I335">
        <v>0.27474820771637215</v>
      </c>
    </row>
    <row r="336" spans="1:9" x14ac:dyDescent="0.25">
      <c r="A336">
        <v>7.6511977156508551E-2</v>
      </c>
      <c r="B336">
        <v>0.25706041300547927</v>
      </c>
      <c r="C336">
        <v>0.47071217624814216</v>
      </c>
      <c r="G336">
        <v>9.233481851222404E-2</v>
      </c>
      <c r="H336">
        <v>0.19379373221612745</v>
      </c>
      <c r="I336">
        <v>0.2744145722161927</v>
      </c>
    </row>
    <row r="337" spans="1:9" x14ac:dyDescent="0.25">
      <c r="A337">
        <v>7.6511977156508551E-2</v>
      </c>
      <c r="B337">
        <v>0.25646349802475549</v>
      </c>
      <c r="C337">
        <v>0.47071217624814216</v>
      </c>
      <c r="G337">
        <v>9.1928536472434264E-2</v>
      </c>
      <c r="H337">
        <v>0.19324218399675289</v>
      </c>
      <c r="I337">
        <v>0.27407711345837177</v>
      </c>
    </row>
    <row r="338" spans="1:9" x14ac:dyDescent="0.25">
      <c r="A338">
        <v>7.6511977156508551E-2</v>
      </c>
      <c r="B338">
        <v>0.25645795246432657</v>
      </c>
      <c r="C338">
        <v>0.47071217624814216</v>
      </c>
      <c r="D338">
        <v>0.10718685511375825</v>
      </c>
      <c r="E338">
        <v>0.22953029545650444</v>
      </c>
      <c r="F338">
        <v>0.4095496664105524</v>
      </c>
      <c r="G338">
        <v>9.1529219036471515E-2</v>
      </c>
      <c r="H338">
        <v>0.19284724581773502</v>
      </c>
      <c r="I338">
        <v>0.2737357210473535</v>
      </c>
    </row>
    <row r="339" spans="1:9" x14ac:dyDescent="0.25">
      <c r="A339">
        <v>7.6511977156508551E-2</v>
      </c>
      <c r="B339">
        <v>0.2559227955316894</v>
      </c>
      <c r="C339">
        <v>0.47071217624814216</v>
      </c>
      <c r="G339">
        <v>9.1136698006542644E-2</v>
      </c>
      <c r="H339">
        <v>0.19247174828146615</v>
      </c>
      <c r="I339">
        <v>0.27339028306161017</v>
      </c>
    </row>
    <row r="340" spans="1:9" x14ac:dyDescent="0.25">
      <c r="A340">
        <v>7.6511977156508551E-2</v>
      </c>
      <c r="B340">
        <v>0.2559227955316894</v>
      </c>
      <c r="C340">
        <v>0.47071217624814216</v>
      </c>
      <c r="G340">
        <v>9.07508087516814E-2</v>
      </c>
      <c r="H340">
        <v>0.19209722067557483</v>
      </c>
      <c r="I340">
        <v>0.2730406860798289</v>
      </c>
    </row>
    <row r="341" spans="1:9" x14ac:dyDescent="0.25">
      <c r="A341">
        <v>7.6511977156508551E-2</v>
      </c>
      <c r="B341">
        <v>0.2559227955316894</v>
      </c>
      <c r="C341">
        <v>0.47071217624814216</v>
      </c>
      <c r="G341">
        <v>9.0371390223553824E-2</v>
      </c>
      <c r="H341">
        <v>0.19172524162044011</v>
      </c>
      <c r="I341">
        <v>0.27268681521127419</v>
      </c>
    </row>
    <row r="342" spans="1:9" x14ac:dyDescent="0.25">
      <c r="A342">
        <v>7.6511977156508551E-2</v>
      </c>
      <c r="B342">
        <v>0.25592279552515407</v>
      </c>
      <c r="C342">
        <v>0.47071217624814216</v>
      </c>
      <c r="G342">
        <v>8.9998284961262498E-2</v>
      </c>
      <c r="H342">
        <v>0.19135716972508857</v>
      </c>
      <c r="I342">
        <v>0.27232855413056217</v>
      </c>
    </row>
    <row r="343" spans="1:9" x14ac:dyDescent="0.25">
      <c r="A343">
        <v>7.6511977156508551E-2</v>
      </c>
      <c r="B343">
        <v>0.25592279552515407</v>
      </c>
      <c r="C343">
        <v>0.47071217624814216</v>
      </c>
      <c r="D343">
        <v>0.10695105728375698</v>
      </c>
      <c r="E343">
        <v>0.2282857015780328</v>
      </c>
      <c r="F343">
        <v>0.40457478888560233</v>
      </c>
      <c r="G343">
        <v>8.9631339086279557E-2</v>
      </c>
      <c r="H343">
        <v>0.19099301796132018</v>
      </c>
      <c r="I343">
        <v>0.27196578511713021</v>
      </c>
    </row>
    <row r="344" spans="1:9" x14ac:dyDescent="0.25">
      <c r="A344">
        <v>7.6511977156508551E-2</v>
      </c>
      <c r="B344">
        <v>0.25592279552515407</v>
      </c>
      <c r="C344">
        <v>0.47071217624814216</v>
      </c>
      <c r="G344">
        <v>8.9270402288561618E-2</v>
      </c>
      <c r="H344">
        <v>0.19063226739994293</v>
      </c>
      <c r="I344">
        <v>0.2715983890997048</v>
      </c>
    </row>
    <row r="345" spans="1:9" x14ac:dyDescent="0.25">
      <c r="A345">
        <v>7.6511977156508551E-2</v>
      </c>
      <c r="B345">
        <v>0.25589930823524565</v>
      </c>
      <c r="C345">
        <v>0.47071217624814216</v>
      </c>
      <c r="G345">
        <v>8.8915327804811595E-2</v>
      </c>
      <c r="H345">
        <v>0.19027433046136052</v>
      </c>
      <c r="I345">
        <v>0.27122624570604936</v>
      </c>
    </row>
    <row r="346" spans="1:9" x14ac:dyDescent="0.25">
      <c r="A346">
        <v>7.6511977156508551E-2</v>
      </c>
      <c r="B346">
        <v>0.25589930543164657</v>
      </c>
      <c r="C346">
        <v>0.47071217624814216</v>
      </c>
      <c r="G346">
        <v>8.8565972389786932E-2</v>
      </c>
      <c r="H346">
        <v>0.18991870870451033</v>
      </c>
      <c r="I346">
        <v>0.27084923331830008</v>
      </c>
    </row>
    <row r="347" spans="1:9" x14ac:dyDescent="0.25">
      <c r="A347">
        <v>7.6511977156508551E-2</v>
      </c>
      <c r="B347">
        <v>0.25589930543164657</v>
      </c>
      <c r="C347">
        <v>0.47071217624814216</v>
      </c>
      <c r="G347">
        <v>8.8222196281470253E-2</v>
      </c>
      <c r="H347">
        <v>0.18956501944594359</v>
      </c>
      <c r="I347">
        <v>0.27046722913421251</v>
      </c>
    </row>
    <row r="348" spans="1:9" x14ac:dyDescent="0.25">
      <c r="A348">
        <v>7.6511977156508551E-2</v>
      </c>
      <c r="B348">
        <v>0.25553474282645794</v>
      </c>
      <c r="C348">
        <v>0.47071217624814216</v>
      </c>
      <c r="D348">
        <v>0.1067256109908762</v>
      </c>
      <c r="E348">
        <v>0.22644435951503264</v>
      </c>
      <c r="F348">
        <v>0.39956751564643628</v>
      </c>
      <c r="G348">
        <v>8.7883863160863926E-2</v>
      </c>
      <c r="H348">
        <v>0.18921297977285809</v>
      </c>
      <c r="I348">
        <v>0.27008010923465148</v>
      </c>
    </row>
    <row r="349" spans="1:9" x14ac:dyDescent="0.25">
      <c r="A349">
        <v>7.6511977156508551E-2</v>
      </c>
      <c r="B349">
        <v>0.25543858145751375</v>
      </c>
      <c r="C349">
        <v>0.47071217624814216</v>
      </c>
      <c r="G349">
        <v>8.7550840107096781E-2</v>
      </c>
      <c r="H349">
        <v>0.18886238227760327</v>
      </c>
      <c r="I349">
        <v>0.26968774865763606</v>
      </c>
    </row>
    <row r="350" spans="1:9" x14ac:dyDescent="0.25">
      <c r="A350">
        <v>7.6511977156508551E-2</v>
      </c>
      <c r="B350">
        <v>0.2554052357002935</v>
      </c>
      <c r="C350">
        <v>0.47071217624814216</v>
      </c>
      <c r="G350">
        <v>8.7222997548477135E-2</v>
      </c>
      <c r="H350">
        <v>0.1885130735251003</v>
      </c>
      <c r="I350">
        <v>0.26929002147931785</v>
      </c>
    </row>
    <row r="351" spans="1:9" x14ac:dyDescent="0.25">
      <c r="A351">
        <v>7.6511977156508551E-2</v>
      </c>
      <c r="B351">
        <v>0.25527763306116341</v>
      </c>
      <c r="C351">
        <v>0.47071217624814216</v>
      </c>
      <c r="G351">
        <v>8.6900209210071466E-2</v>
      </c>
      <c r="H351">
        <v>0.18816493761678885</v>
      </c>
      <c r="I351">
        <v>0.26888680090219169</v>
      </c>
    </row>
    <row r="352" spans="1:9" x14ac:dyDescent="0.25">
      <c r="A352">
        <v>7.6511977156508551E-2</v>
      </c>
      <c r="B352">
        <v>0.25472597953696974</v>
      </c>
      <c r="C352">
        <v>0.47071217624814216</v>
      </c>
      <c r="G352">
        <v>8.6582352058333534E-2</v>
      </c>
      <c r="H352">
        <v>0.18781788443449632</v>
      </c>
      <c r="I352">
        <v>0.26847795935095559</v>
      </c>
    </row>
    <row r="353" spans="1:9" x14ac:dyDescent="0.25">
      <c r="A353">
        <v>7.6511977156508551E-2</v>
      </c>
      <c r="B353">
        <v>0.25437508903288414</v>
      </c>
      <c r="C353">
        <v>0.47071217624814216</v>
      </c>
      <c r="D353">
        <v>0.10650575334322823</v>
      </c>
      <c r="E353">
        <v>0.22555115081772253</v>
      </c>
      <c r="F353">
        <v>0.3977096261531291</v>
      </c>
      <c r="G353">
        <v>8.6269306243264135E-2</v>
      </c>
      <c r="H353">
        <v>0.18747184150305371</v>
      </c>
      <c r="I353">
        <v>0.26806336857631574</v>
      </c>
    </row>
    <row r="354" spans="1:9" x14ac:dyDescent="0.25">
      <c r="A354">
        <v>7.6511977156508551E-2</v>
      </c>
      <c r="B354">
        <v>0.25437508903288414</v>
      </c>
      <c r="C354">
        <v>0.47071217624814216</v>
      </c>
      <c r="G354">
        <v>8.5960955038535361E-2</v>
      </c>
      <c r="H354">
        <v>0.18712674845864946</v>
      </c>
      <c r="I354">
        <v>0.2676428997671374</v>
      </c>
    </row>
    <row r="355" spans="1:9" x14ac:dyDescent="0.25">
      <c r="A355">
        <v>7.6511977156508551E-2</v>
      </c>
      <c r="B355">
        <v>0.25406624602995065</v>
      </c>
      <c r="C355">
        <v>0.47071217624814216</v>
      </c>
      <c r="G355">
        <v>8.5657184779972972E-2</v>
      </c>
      <c r="H355">
        <v>0.18678255332901744</v>
      </c>
      <c r="I355">
        <v>0.26721642367129855</v>
      </c>
    </row>
    <row r="356" spans="1:9" x14ac:dyDescent="0.25">
      <c r="A356">
        <v>7.6511977156508551E-2</v>
      </c>
      <c r="B356">
        <v>0.25400124167161703</v>
      </c>
      <c r="C356">
        <v>0.47071217624814216</v>
      </c>
      <c r="G356">
        <v>8.5357884802752651E-2</v>
      </c>
      <c r="H356">
        <v>0.18643921005028358</v>
      </c>
      <c r="I356">
        <v>0.26678381072559354</v>
      </c>
    </row>
    <row r="357" spans="1:9" x14ac:dyDescent="0.25">
      <c r="A357">
        <v>7.5371602970712478E-2</v>
      </c>
      <c r="B357">
        <v>0.25390124342356635</v>
      </c>
      <c r="C357">
        <v>0.47071217624814216</v>
      </c>
      <c r="G357">
        <v>8.5062947377629136E-2</v>
      </c>
      <c r="H357">
        <v>0.18609667681915293</v>
      </c>
      <c r="I357">
        <v>0.26664086517855518</v>
      </c>
    </row>
    <row r="358" spans="1:9" x14ac:dyDescent="0.25">
      <c r="A358">
        <v>7.5371602970712478E-2</v>
      </c>
      <c r="B358">
        <v>0.25390124342356635</v>
      </c>
      <c r="C358">
        <v>0.47071217624814216</v>
      </c>
      <c r="D358">
        <v>0.10614855851083957</v>
      </c>
      <c r="E358">
        <v>0.22471514706384546</v>
      </c>
      <c r="F358">
        <v>0.39645891107225389</v>
      </c>
      <c r="G358">
        <v>8.477226764648782E-2</v>
      </c>
      <c r="H358">
        <v>0.18575491500571917</v>
      </c>
      <c r="I358">
        <v>0.26658044162436806</v>
      </c>
    </row>
    <row r="359" spans="1:9" x14ac:dyDescent="0.25">
      <c r="A359">
        <v>7.5371602970712478E-2</v>
      </c>
      <c r="B359">
        <v>0.25381313399023087</v>
      </c>
      <c r="C359">
        <v>0.47071217624814216</v>
      </c>
      <c r="G359">
        <v>8.4485743557474707E-2</v>
      </c>
      <c r="H359">
        <v>0.18541388844068135</v>
      </c>
      <c r="I359">
        <v>0.26652033060158048</v>
      </c>
    </row>
    <row r="360" spans="1:9" x14ac:dyDescent="0.25">
      <c r="A360">
        <v>7.5371589445050111E-2</v>
      </c>
      <c r="B360">
        <v>0.25370160345988368</v>
      </c>
      <c r="C360">
        <v>0.47071217624814216</v>
      </c>
      <c r="G360">
        <v>8.4203275799937763E-2</v>
      </c>
      <c r="H360">
        <v>0.18507356295132363</v>
      </c>
      <c r="I360">
        <v>0.26646052979426765</v>
      </c>
    </row>
    <row r="361" spans="1:9" x14ac:dyDescent="0.25">
      <c r="A361">
        <v>7.3150259072368454E-2</v>
      </c>
      <c r="B361">
        <v>0.25359053694124961</v>
      </c>
      <c r="C361">
        <v>0.47071217624814216</v>
      </c>
      <c r="G361">
        <v>8.3924767739384662E-2</v>
      </c>
      <c r="H361">
        <v>0.18473390606164958</v>
      </c>
      <c r="I361">
        <v>0.26640103690418337</v>
      </c>
    </row>
    <row r="362" spans="1:9" x14ac:dyDescent="0.25">
      <c r="A362">
        <v>7.3030790381408486E-2</v>
      </c>
      <c r="B362">
        <v>0.25283754278200998</v>
      </c>
      <c r="C362">
        <v>0.47071217624814216</v>
      </c>
      <c r="G362">
        <v>8.3650125352636343E-2</v>
      </c>
      <c r="H362">
        <v>0.18439488679974436</v>
      </c>
      <c r="I362">
        <v>0.26634184965066687</v>
      </c>
    </row>
    <row r="363" spans="1:9" x14ac:dyDescent="0.25">
      <c r="A363">
        <v>7.3030790381408486E-2</v>
      </c>
      <c r="B363">
        <v>0.25282620481140294</v>
      </c>
      <c r="C363">
        <v>0.47071217624814216</v>
      </c>
      <c r="D363">
        <v>0.10596097547816327</v>
      </c>
      <c r="E363">
        <v>0.22403780465523782</v>
      </c>
      <c r="F363">
        <v>0.3953639826502493</v>
      </c>
      <c r="G363">
        <v>8.3379257163343629E-2</v>
      </c>
      <c r="H363">
        <v>0.18405647557408089</v>
      </c>
      <c r="I363">
        <v>0.26628296577056471</v>
      </c>
    </row>
    <row r="364" spans="1:9" x14ac:dyDescent="0.25">
      <c r="A364">
        <v>7.3030790381408486E-2</v>
      </c>
      <c r="B364">
        <v>0.25282131751390946</v>
      </c>
      <c r="C364">
        <v>0.47071217624814216</v>
      </c>
      <c r="G364">
        <v>8.3112074178003745E-2</v>
      </c>
      <c r="H364">
        <v>0.18371864409305552</v>
      </c>
      <c r="I364">
        <v>0.26622438301814316</v>
      </c>
    </row>
    <row r="365" spans="1:9" x14ac:dyDescent="0.25">
      <c r="A365">
        <v>7.3030790381408486E-2</v>
      </c>
      <c r="B365">
        <v>0.25282131751390946</v>
      </c>
      <c r="C365">
        <v>0.47071217624814216</v>
      </c>
      <c r="G365">
        <v>8.2848489822604857E-2</v>
      </c>
      <c r="H365">
        <v>0.18338136531052679</v>
      </c>
      <c r="I365">
        <v>0.26616609916500594</v>
      </c>
    </row>
    <row r="366" spans="1:9" x14ac:dyDescent="0.25">
      <c r="A366">
        <v>7.3030790381408486E-2</v>
      </c>
      <c r="B366">
        <v>0.25271386178422905</v>
      </c>
      <c r="C366">
        <v>0.47071217624814216</v>
      </c>
      <c r="G366">
        <v>8.2588419880005787E-2</v>
      </c>
      <c r="H366">
        <v>0.18304461338587916</v>
      </c>
      <c r="I366">
        <v>0.26610811199999962</v>
      </c>
    </row>
    <row r="367" spans="1:9" x14ac:dyDescent="0.25">
      <c r="A367">
        <v>7.3014128360801803E-2</v>
      </c>
      <c r="B367">
        <v>0.25229248446543057</v>
      </c>
      <c r="C367">
        <v>0.47071217624814216</v>
      </c>
      <c r="G367">
        <v>8.2331782428145817E-2</v>
      </c>
      <c r="H367">
        <v>0.18270836365103077</v>
      </c>
      <c r="I367">
        <v>0.26605041932912815</v>
      </c>
    </row>
    <row r="368" spans="1:9" x14ac:dyDescent="0.25">
      <c r="A368">
        <v>7.2968106031542732E-2</v>
      </c>
      <c r="B368">
        <v>0.25118090539123444</v>
      </c>
      <c r="C368">
        <v>0.47071217624814216</v>
      </c>
      <c r="D368">
        <v>0.1057808719494818</v>
      </c>
      <c r="E368">
        <v>0.22299127056753143</v>
      </c>
      <c r="F368">
        <v>0.39440474479064352</v>
      </c>
      <c r="G368">
        <v>8.2078497779165233E-2</v>
      </c>
      <c r="H368">
        <v>0.18237259257946431</v>
      </c>
      <c r="I368">
        <v>0.26599301897546318</v>
      </c>
    </row>
    <row r="369" spans="1:9" x14ac:dyDescent="0.25">
      <c r="A369">
        <v>7.2968106031542732E-2</v>
      </c>
      <c r="B369">
        <v>0.25118090539123444</v>
      </c>
      <c r="C369">
        <v>0.47071217624814216</v>
      </c>
      <c r="G369">
        <v>8.182848841950506E-2</v>
      </c>
      <c r="H369">
        <v>0.18203727775416767</v>
      </c>
      <c r="I369">
        <v>0.26593590877904816</v>
      </c>
    </row>
    <row r="370" spans="1:9" x14ac:dyDescent="0.25">
      <c r="A370">
        <v>7.2938784304759419E-2</v>
      </c>
      <c r="B370">
        <v>0.25107919568789233</v>
      </c>
      <c r="C370">
        <v>0.47071217624814216</v>
      </c>
      <c r="G370">
        <v>8.1581678951046635E-2</v>
      </c>
      <c r="H370">
        <v>0.1817023978326186</v>
      </c>
      <c r="I370">
        <v>0.26587908659681009</v>
      </c>
    </row>
    <row r="371" spans="1:9" x14ac:dyDescent="0.25">
      <c r="A371">
        <v>7.2911451476462497E-2</v>
      </c>
      <c r="B371">
        <v>0.24893341293974766</v>
      </c>
      <c r="C371">
        <v>0.47071217624814216</v>
      </c>
      <c r="G371">
        <v>8.1337996033336524E-2</v>
      </c>
      <c r="H371">
        <v>0.18136793250779351</v>
      </c>
      <c r="I371">
        <v>0.26582255030246266</v>
      </c>
    </row>
    <row r="372" spans="1:9" x14ac:dyDescent="0.25">
      <c r="A372">
        <v>7.2911447587681505E-2</v>
      </c>
      <c r="B372">
        <v>0.24893091526793584</v>
      </c>
      <c r="C372">
        <v>0.47071217624814216</v>
      </c>
      <c r="G372">
        <v>8.1097368326937105E-2</v>
      </c>
      <c r="H372">
        <v>0.18103386246477082</v>
      </c>
      <c r="I372">
        <v>0.2657662977864092</v>
      </c>
    </row>
    <row r="373" spans="1:9" x14ac:dyDescent="0.25">
      <c r="A373">
        <v>7.2911447587681505E-2</v>
      </c>
      <c r="B373">
        <v>0.24851364552390076</v>
      </c>
      <c r="C373">
        <v>0.47071217624814216</v>
      </c>
      <c r="D373">
        <v>0.10560096961694157</v>
      </c>
      <c r="E373">
        <v>0.22233704515910749</v>
      </c>
      <c r="F373">
        <v>0.3935509406524621</v>
      </c>
      <c r="G373">
        <v>8.0859726437938109E-2</v>
      </c>
      <c r="H373">
        <v>0.18070016933290586</v>
      </c>
      <c r="I373">
        <v>0.26571032695565161</v>
      </c>
    </row>
    <row r="374" spans="1:9" x14ac:dyDescent="0.25">
      <c r="A374">
        <v>7.2911447587681505E-2</v>
      </c>
      <c r="B374">
        <v>0.24799255623605165</v>
      </c>
      <c r="C374">
        <v>0.47071217624814216</v>
      </c>
      <c r="G374">
        <v>8.0625002863646975E-2</v>
      </c>
      <c r="H374">
        <v>0.18036683563382222</v>
      </c>
      <c r="I374">
        <v>0.26565463573369175</v>
      </c>
    </row>
    <row r="375" spans="1:9" x14ac:dyDescent="0.25">
      <c r="A375">
        <v>7.2911447587681505E-2</v>
      </c>
      <c r="B375">
        <v>0.24798864390676667</v>
      </c>
      <c r="C375">
        <v>0.47071217624814216</v>
      </c>
      <c r="G375">
        <v>8.0393131939482887E-2</v>
      </c>
      <c r="H375">
        <v>0.1800338447256758</v>
      </c>
      <c r="I375">
        <v>0.26559922206042924</v>
      </c>
    </row>
    <row r="376" spans="1:9" x14ac:dyDescent="0.25">
      <c r="A376">
        <v>7.2911447587681505E-2</v>
      </c>
      <c r="B376">
        <v>0.24798864390676667</v>
      </c>
      <c r="C376">
        <v>0.47071217624814216</v>
      </c>
      <c r="G376">
        <v>8.0164049787083469E-2</v>
      </c>
      <c r="H376">
        <v>0.1797011807442504</v>
      </c>
      <c r="I376">
        <v>0.26554408389206985</v>
      </c>
    </row>
    <row r="377" spans="1:9" x14ac:dyDescent="0.25">
      <c r="A377">
        <v>7.2911447587681505E-2</v>
      </c>
      <c r="B377">
        <v>0.24797751822973982</v>
      </c>
      <c r="C377">
        <v>0.47071217624814216</v>
      </c>
      <c r="G377">
        <v>7.993769426363187E-2</v>
      </c>
      <c r="H377">
        <v>0.1793688285415557</v>
      </c>
      <c r="I377">
        <v>0.26548921920102198</v>
      </c>
    </row>
    <row r="378" spans="1:9" x14ac:dyDescent="0.25">
      <c r="A378">
        <v>7.2911447587681505E-2</v>
      </c>
      <c r="B378">
        <v>0.24771399536521205</v>
      </c>
      <c r="C378">
        <v>0.47071217624814216</v>
      </c>
      <c r="D378">
        <v>0.10542258583178332</v>
      </c>
      <c r="E378">
        <v>0.22169298046665897</v>
      </c>
      <c r="F378">
        <v>0.39274831723186937</v>
      </c>
      <c r="G378">
        <v>7.9714004912408418E-2</v>
      </c>
      <c r="H378">
        <v>0.17903677362263243</v>
      </c>
      <c r="I378">
        <v>0.2654346259757937</v>
      </c>
    </row>
    <row r="379" spans="1:9" x14ac:dyDescent="0.25">
      <c r="A379">
        <v>7.2911447587681505E-2</v>
      </c>
      <c r="B379">
        <v>0.24771399147739381</v>
      </c>
      <c r="C379">
        <v>0.47071217624814216</v>
      </c>
      <c r="G379">
        <v>7.9492922914564598E-2</v>
      </c>
      <c r="H379">
        <v>0.1787050020813063</v>
      </c>
      <c r="I379">
        <v>0.26538030222089892</v>
      </c>
    </row>
    <row r="380" spans="1:9" x14ac:dyDescent="0.25">
      <c r="A380">
        <v>7.2911447587681505E-2</v>
      </c>
      <c r="B380">
        <v>0.2476006762897672</v>
      </c>
      <c r="C380">
        <v>0.47071217624814216</v>
      </c>
      <c r="G380">
        <v>7.9274391042114437E-2</v>
      </c>
      <c r="H380">
        <v>0.17837350053564524</v>
      </c>
      <c r="I380">
        <v>0.26532624595675347</v>
      </c>
    </row>
    <row r="381" spans="1:9" x14ac:dyDescent="0.25">
      <c r="A381">
        <v>7.2911447587681505E-2</v>
      </c>
      <c r="B381">
        <v>0.2476006762897672</v>
      </c>
      <c r="C381">
        <v>0.47071217624814216</v>
      </c>
      <c r="G381">
        <v>7.9058353612138435E-2</v>
      </c>
      <c r="H381">
        <v>0.17804225606385732</v>
      </c>
      <c r="I381">
        <v>0.2652724552195711</v>
      </c>
    </row>
    <row r="382" spans="1:9" x14ac:dyDescent="0.25">
      <c r="A382">
        <v>7.2911447587681505E-2</v>
      </c>
      <c r="B382">
        <v>0.24697898578475233</v>
      </c>
      <c r="C382">
        <v>0.47071217624814216</v>
      </c>
      <c r="G382">
        <v>7.8844756442184721E-2</v>
      </c>
      <c r="H382">
        <v>0.1777112561413644</v>
      </c>
      <c r="I382">
        <v>0.26521892806126235</v>
      </c>
    </row>
    <row r="383" spans="1:9" x14ac:dyDescent="0.25">
      <c r="A383">
        <v>7.2911447587681505E-2</v>
      </c>
      <c r="B383">
        <v>0.24434628266764333</v>
      </c>
      <c r="C383">
        <v>0.47071217624814216</v>
      </c>
      <c r="D383">
        <v>0.10524671257881243</v>
      </c>
      <c r="E383">
        <v>0.22108971849231426</v>
      </c>
      <c r="F383">
        <v>0.39198463850285792</v>
      </c>
      <c r="G383">
        <v>7.8633546806859467E-2</v>
      </c>
      <c r="H383">
        <v>0.17738048857974692</v>
      </c>
      <c r="I383">
        <v>0.26516566254933055</v>
      </c>
    </row>
    <row r="384" spans="1:9" x14ac:dyDescent="0.25">
      <c r="A384">
        <v>7.2911398043450856E-2</v>
      </c>
      <c r="B384">
        <v>0.2443438615542764</v>
      </c>
      <c r="C384">
        <v>0.47071217624814216</v>
      </c>
      <c r="G384">
        <v>7.8424673395588118E-2</v>
      </c>
      <c r="H384">
        <v>0.17704994146822256</v>
      </c>
      <c r="I384">
        <v>0.26511265676677104</v>
      </c>
    </row>
    <row r="385" spans="1:9" x14ac:dyDescent="0.25">
      <c r="A385">
        <v>7.2911388376778297E-2</v>
      </c>
      <c r="B385">
        <v>0.24424163466471013</v>
      </c>
      <c r="C385">
        <v>0.47071217624814216</v>
      </c>
      <c r="G385">
        <v>7.8218086271532664E-2</v>
      </c>
      <c r="H385">
        <v>0.17671960311827545</v>
      </c>
      <c r="I385">
        <v>0.26505990881196972</v>
      </c>
    </row>
    <row r="386" spans="1:9" x14ac:dyDescent="0.25">
      <c r="A386">
        <v>7.2911388376778297E-2</v>
      </c>
      <c r="B386">
        <v>0.24406950979704661</v>
      </c>
      <c r="C386">
        <v>0.47071217624814216</v>
      </c>
      <c r="G386">
        <v>7.8013736831646599E-2</v>
      </c>
      <c r="H386">
        <v>0.17638946201200065</v>
      </c>
      <c r="I386">
        <v>0.26500741679858925</v>
      </c>
    </row>
    <row r="387" spans="1:9" x14ac:dyDescent="0.25">
      <c r="A387">
        <v>7.2911388376778297E-2</v>
      </c>
      <c r="B387">
        <v>0.24404986132813233</v>
      </c>
      <c r="C387">
        <v>0.47071217624814216</v>
      </c>
      <c r="G387">
        <v>7.7811577767847473E-2</v>
      </c>
      <c r="H387">
        <v>0.17605950675467549</v>
      </c>
      <c r="I387">
        <v>0.26495517885547537</v>
      </c>
    </row>
    <row r="388" spans="1:9" x14ac:dyDescent="0.25">
      <c r="A388">
        <v>7.2911388376778297E-2</v>
      </c>
      <c r="B388">
        <v>0.24404922949866942</v>
      </c>
      <c r="C388">
        <v>0.47071217624814216</v>
      </c>
      <c r="D388">
        <v>0.10507403634767602</v>
      </c>
      <c r="E388">
        <v>0.22024807374392172</v>
      </c>
      <c r="F388">
        <v>0.39125312680908803</v>
      </c>
      <c r="G388">
        <v>7.7611563029286443E-2</v>
      </c>
      <c r="H388">
        <v>0.17572972603199774</v>
      </c>
      <c r="I388">
        <v>0.26490319312654548</v>
      </c>
    </row>
    <row r="389" spans="1:9" x14ac:dyDescent="0.25">
      <c r="A389">
        <v>7.2911388376778297E-2</v>
      </c>
      <c r="B389">
        <v>0.2439989355823434</v>
      </c>
      <c r="C389">
        <v>0.47071217624814216</v>
      </c>
      <c r="G389">
        <v>7.7413647785694262E-2</v>
      </c>
      <c r="H389">
        <v>0.17540010857237576</v>
      </c>
      <c r="I389">
        <v>0.26485145777068925</v>
      </c>
    </row>
    <row r="390" spans="1:9" x14ac:dyDescent="0.25">
      <c r="A390">
        <v>7.2911388376778297E-2</v>
      </c>
      <c r="B390">
        <v>0.2439989355823434</v>
      </c>
      <c r="C390">
        <v>0.47071217624814216</v>
      </c>
      <c r="G390">
        <v>7.7217788391781492E-2</v>
      </c>
      <c r="H390">
        <v>0.17507064311458162</v>
      </c>
      <c r="I390">
        <v>0.26479997096165891</v>
      </c>
    </row>
    <row r="391" spans="1:9" x14ac:dyDescent="0.25">
      <c r="A391">
        <v>7.2911388376778297E-2</v>
      </c>
      <c r="B391">
        <v>0.24398173664528447</v>
      </c>
      <c r="C391">
        <v>0.47071217624814216</v>
      </c>
      <c r="G391">
        <v>7.702394235266885E-2</v>
      </c>
      <c r="H391">
        <v>0.17474131838101017</v>
      </c>
      <c r="I391">
        <v>0.26474873088796536</v>
      </c>
    </row>
    <row r="392" spans="1:9" x14ac:dyDescent="0.25">
      <c r="A392">
        <v>7.2911388376778297E-2</v>
      </c>
      <c r="B392">
        <v>0.24392163701716538</v>
      </c>
      <c r="C392">
        <v>0.47071217624814216</v>
      </c>
      <c r="G392">
        <v>7.683206829032746E-2</v>
      </c>
      <c r="H392">
        <v>0.17441212305671711</v>
      </c>
      <c r="I392">
        <v>0.26469773575277572</v>
      </c>
    </row>
    <row r="393" spans="1:9" x14ac:dyDescent="0.25">
      <c r="A393">
        <v>7.2911388376778297E-2</v>
      </c>
      <c r="B393">
        <v>0.2439137305206574</v>
      </c>
      <c r="C393">
        <v>0.47071217624814216</v>
      </c>
      <c r="D393">
        <v>0.10490499732434021</v>
      </c>
      <c r="E393">
        <v>0.2196725013023606</v>
      </c>
      <c r="F393">
        <v>0.39054932648814039</v>
      </c>
      <c r="G393">
        <v>7.6642125911000974E-2</v>
      </c>
      <c r="H393">
        <v>0.17408304577433986</v>
      </c>
      <c r="I393">
        <v>0.26464698377380375</v>
      </c>
    </row>
    <row r="394" spans="1:9" x14ac:dyDescent="0.25">
      <c r="A394">
        <v>7.2911281644816389E-2</v>
      </c>
      <c r="B394">
        <v>0.24381123834564383</v>
      </c>
      <c r="C394">
        <v>0.47071217624814216</v>
      </c>
      <c r="G394">
        <v>7.6454075973592578E-2</v>
      </c>
      <c r="H394">
        <v>0.17375407510493804</v>
      </c>
      <c r="I394">
        <v>0.26459647318320578</v>
      </c>
    </row>
    <row r="395" spans="1:9" x14ac:dyDescent="0.25">
      <c r="A395">
        <v>7.2911281644816389E-2</v>
      </c>
      <c r="B395">
        <v>0.24366055932290248</v>
      </c>
      <c r="C395">
        <v>0.47071217624814216</v>
      </c>
      <c r="G395">
        <v>7.6267880258986592E-2</v>
      </c>
      <c r="H395">
        <v>0.17342519955472122</v>
      </c>
      <c r="I395">
        <v>0.26454620222747721</v>
      </c>
    </row>
    <row r="396" spans="1:9" x14ac:dyDescent="0.25">
      <c r="A396">
        <v>7.2911281644816389E-2</v>
      </c>
      <c r="B396">
        <v>0.24339352805006603</v>
      </c>
      <c r="C396">
        <v>0.47071217624814216</v>
      </c>
      <c r="G396">
        <v>7.6083501540285023E-2</v>
      </c>
      <c r="H396">
        <v>0.17309640756757574</v>
      </c>
      <c r="I396">
        <v>0.26449616916734653</v>
      </c>
    </row>
    <row r="397" spans="1:9" x14ac:dyDescent="0.25">
      <c r="A397">
        <v>7.2911281644816389E-2</v>
      </c>
      <c r="B397">
        <v>0.24333425990835469</v>
      </c>
      <c r="C397">
        <v>0.47071217624814216</v>
      </c>
      <c r="G397">
        <v>7.5900903553934626E-2</v>
      </c>
      <c r="H397">
        <v>0.17276768753323746</v>
      </c>
      <c r="I397">
        <v>0.26444637227766782</v>
      </c>
    </row>
    <row r="398" spans="1:9" x14ac:dyDescent="0.25">
      <c r="A398">
        <v>6.7560977103261158E-2</v>
      </c>
      <c r="B398">
        <v>0.24288546221574986</v>
      </c>
      <c r="C398">
        <v>0.47071217624814216</v>
      </c>
      <c r="D398">
        <v>0.1046700053145197</v>
      </c>
      <c r="E398">
        <v>0.21838967900814574</v>
      </c>
      <c r="F398">
        <v>0.38986989252188103</v>
      </c>
      <c r="G398">
        <v>7.5720050971720451E-2</v>
      </c>
      <c r="H398">
        <v>0.17243902780090778</v>
      </c>
      <c r="I398">
        <v>0.2643968098473149</v>
      </c>
    </row>
    <row r="399" spans="1:9" x14ac:dyDescent="0.25">
      <c r="A399">
        <v>6.7560977103261158E-2</v>
      </c>
      <c r="B399">
        <v>0.24271583165011235</v>
      </c>
      <c r="C399">
        <v>0.47071217624814216</v>
      </c>
      <c r="G399">
        <v>7.5540909373602805E-2</v>
      </c>
      <c r="H399">
        <v>0.17211041669806099</v>
      </c>
      <c r="I399">
        <v>0.26434748017908216</v>
      </c>
    </row>
    <row r="400" spans="1:9" x14ac:dyDescent="0.25">
      <c r="A400">
        <v>6.7560977103261158E-2</v>
      </c>
      <c r="B400">
        <v>0.24264519350596364</v>
      </c>
      <c r="C400">
        <v>0.47071217624814216</v>
      </c>
      <c r="G400">
        <v>7.5363445221374864E-2</v>
      </c>
      <c r="H400">
        <v>0.17178184255414752</v>
      </c>
      <c r="I400">
        <v>0.2642983815895702</v>
      </c>
    </row>
    <row r="401" spans="1:9" x14ac:dyDescent="0.25">
      <c r="A401">
        <v>6.7560977103261158E-2</v>
      </c>
      <c r="B401">
        <v>0.24091053782108438</v>
      </c>
      <c r="C401">
        <v>0.47071217624814216</v>
      </c>
      <c r="G401">
        <v>7.5187625833118291E-2</v>
      </c>
      <c r="H401">
        <v>0.17145329372886048</v>
      </c>
      <c r="I401">
        <v>0.2642495124090895</v>
      </c>
    </row>
    <row r="402" spans="1:9" x14ac:dyDescent="0.25">
      <c r="A402">
        <v>6.7560977103261158E-2</v>
      </c>
      <c r="B402">
        <v>0.24091053782108438</v>
      </c>
      <c r="C402">
        <v>0.47071217624814216</v>
      </c>
      <c r="G402">
        <v>7.5013419358433489E-2</v>
      </c>
      <c r="H402">
        <v>0.17112475864460347</v>
      </c>
      <c r="I402">
        <v>0.2642008709815476</v>
      </c>
    </row>
    <row r="403" spans="1:9" x14ac:dyDescent="0.25">
      <c r="A403">
        <v>6.7560977103261158E-2</v>
      </c>
      <c r="B403">
        <v>0.24075427023425472</v>
      </c>
      <c r="C403">
        <v>0.47071217624814216</v>
      </c>
      <c r="D403">
        <v>0.10428767585018871</v>
      </c>
      <c r="E403">
        <v>0.21784677570293259</v>
      </c>
      <c r="F403">
        <v>0.38921211282870249</v>
      </c>
      <c r="G403">
        <v>7.4840794754423193E-2</v>
      </c>
      <c r="H403">
        <v>0.17079622582277049</v>
      </c>
      <c r="I403">
        <v>0.26415245566435253</v>
      </c>
    </row>
    <row r="404" spans="1:9" x14ac:dyDescent="0.25">
      <c r="A404">
        <v>6.7560977103261158E-2</v>
      </c>
      <c r="B404">
        <v>0.24055250211436824</v>
      </c>
      <c r="C404">
        <v>0.47071217624814216</v>
      </c>
      <c r="G404">
        <v>7.4669721762408658E-2</v>
      </c>
      <c r="H404">
        <v>0.17046768392343381</v>
      </c>
      <c r="I404">
        <v>0.26410426482830301</v>
      </c>
    </row>
    <row r="405" spans="1:9" x14ac:dyDescent="0.25">
      <c r="A405">
        <v>6.7560977103261158E-2</v>
      </c>
      <c r="B405">
        <v>0.24053622177523165</v>
      </c>
      <c r="C405">
        <v>0.47071217624814216</v>
      </c>
      <c r="G405">
        <v>7.4500170885354655E-2</v>
      </c>
      <c r="H405">
        <v>0.17013912178801782</v>
      </c>
      <c r="I405">
        <v>0.26405629685748194</v>
      </c>
    </row>
    <row r="406" spans="1:9" x14ac:dyDescent="0.25">
      <c r="A406">
        <v>6.7560977103261158E-2</v>
      </c>
      <c r="B406">
        <v>0.24037163870686848</v>
      </c>
      <c r="C406">
        <v>0.47071217624814216</v>
      </c>
      <c r="G406">
        <v>7.4332113365984026E-2</v>
      </c>
      <c r="H406">
        <v>0.16981052848453523</v>
      </c>
      <c r="I406">
        <v>0.2640085501491623</v>
      </c>
    </row>
    <row r="407" spans="1:9" x14ac:dyDescent="0.25">
      <c r="A407">
        <v>6.7560977103261158E-2</v>
      </c>
      <c r="B407">
        <v>0.2402828007525335</v>
      </c>
      <c r="C407">
        <v>0.47071217624814216</v>
      </c>
      <c r="G407">
        <v>7.4165521165561937E-2</v>
      </c>
      <c r="H407">
        <v>0.16948189335495853</v>
      </c>
      <c r="I407">
        <v>0.26396102311369163</v>
      </c>
    </row>
    <row r="408" spans="1:9" x14ac:dyDescent="0.25">
      <c r="A408">
        <v>6.7560977103261158E-2</v>
      </c>
      <c r="B408">
        <v>0.23985168126037934</v>
      </c>
      <c r="C408">
        <v>0.46822436585951854</v>
      </c>
      <c r="D408">
        <v>0.10377129142611029</v>
      </c>
      <c r="E408">
        <v>0.21732586060132619</v>
      </c>
      <c r="F408">
        <v>0.38857370765140015</v>
      </c>
      <c r="G408">
        <v>7.4000366943328733E-2</v>
      </c>
      <c r="H408">
        <v>0.16915320606430023</v>
      </c>
      <c r="I408">
        <v>0.26391371417439713</v>
      </c>
    </row>
    <row r="409" spans="1:9" x14ac:dyDescent="0.25">
      <c r="A409">
        <v>6.7560977103261158E-2</v>
      </c>
      <c r="B409">
        <v>0.23825974048309834</v>
      </c>
      <c r="C409">
        <v>0.46822436585951854</v>
      </c>
      <c r="G409">
        <v>7.3836624036561119E-2</v>
      </c>
      <c r="H409">
        <v>0.16882445665099027</v>
      </c>
      <c r="I409">
        <v>0.26386662176747827</v>
      </c>
    </row>
    <row r="410" spans="1:9" x14ac:dyDescent="0.25">
      <c r="A410">
        <v>6.7493561122406551E-2</v>
      </c>
      <c r="B410">
        <v>0.23804520769122198</v>
      </c>
      <c r="C410">
        <v>0.46781309651065445</v>
      </c>
      <c r="G410">
        <v>7.367426644124514E-2</v>
      </c>
      <c r="H410">
        <v>0.1684956355781442</v>
      </c>
      <c r="I410">
        <v>0.26381974434190486</v>
      </c>
    </row>
    <row r="411" spans="1:9" x14ac:dyDescent="0.25">
      <c r="A411">
        <v>6.7493561122406551E-2</v>
      </c>
      <c r="B411">
        <v>0.23786569915992092</v>
      </c>
      <c r="C411">
        <v>0.46781309651065445</v>
      </c>
      <c r="G411">
        <v>7.3513268793339637E-2</v>
      </c>
      <c r="H411">
        <v>0.16816673378533603</v>
      </c>
      <c r="I411">
        <v>0.26377308035931424</v>
      </c>
    </row>
    <row r="412" spans="1:9" x14ac:dyDescent="0.25">
      <c r="A412">
        <v>6.7493561122406551E-2</v>
      </c>
      <c r="B412">
        <v>0.23786569915992092</v>
      </c>
      <c r="C412">
        <v>0.46781309651065445</v>
      </c>
      <c r="G412">
        <v>7.3353606350613609E-2</v>
      </c>
      <c r="H412">
        <v>0.16783774274050653</v>
      </c>
      <c r="I412">
        <v>0.26372662829391413</v>
      </c>
    </row>
    <row r="413" spans="1:9" x14ac:dyDescent="0.25">
      <c r="A413">
        <v>6.7481856506524954E-2</v>
      </c>
      <c r="B413">
        <v>0.23746091112626683</v>
      </c>
      <c r="C413">
        <v>0.46781309651065445</v>
      </c>
      <c r="D413">
        <v>0.10344386537491128</v>
      </c>
      <c r="E413">
        <v>0.21660854645218125</v>
      </c>
      <c r="F413">
        <v>0.38795273232505156</v>
      </c>
      <c r="G413">
        <v>7.3195254975040452E-2</v>
      </c>
      <c r="H413">
        <v>0.16750865449165969</v>
      </c>
      <c r="I413">
        <v>0.26368038663236965</v>
      </c>
    </row>
    <row r="414" spans="1:9" x14ac:dyDescent="0.25">
      <c r="A414">
        <v>6.7481856506524954E-2</v>
      </c>
      <c r="B414">
        <v>0.2374592875932639</v>
      </c>
      <c r="C414">
        <v>0.46781309651065445</v>
      </c>
      <c r="G414">
        <v>7.3038191115728013E-2</v>
      </c>
      <c r="H414">
        <v>0.16717946171801978</v>
      </c>
      <c r="I414">
        <v>0.26363435387371659</v>
      </c>
    </row>
    <row r="415" spans="1:9" x14ac:dyDescent="0.25">
      <c r="A415">
        <v>6.7481856506524954E-2</v>
      </c>
      <c r="B415">
        <v>0.23743309443059868</v>
      </c>
      <c r="C415">
        <v>0.46781309651065445</v>
      </c>
      <c r="G415">
        <v>7.2882391792373893E-2</v>
      </c>
      <c r="H415">
        <v>0.16685015778035053</v>
      </c>
      <c r="I415">
        <v>0.26358852852924863</v>
      </c>
    </row>
    <row r="416" spans="1:9" x14ac:dyDescent="0.25">
      <c r="A416">
        <v>6.7481856506524954E-2</v>
      </c>
      <c r="B416">
        <v>0.2366734400460091</v>
      </c>
      <c r="C416">
        <v>0.46781309651065445</v>
      </c>
      <c r="G416">
        <v>7.2727834579223702E-2</v>
      </c>
      <c r="H416">
        <v>0.16652073677015547</v>
      </c>
      <c r="I416">
        <v>0.26354290912242134</v>
      </c>
    </row>
    <row r="417" spans="1:9" x14ac:dyDescent="0.25">
      <c r="A417">
        <v>6.7481856506524954E-2</v>
      </c>
      <c r="B417">
        <v>0.23667343960495488</v>
      </c>
      <c r="C417">
        <v>0.46781309651065445</v>
      </c>
      <c r="G417">
        <v>7.2574497589520892E-2</v>
      </c>
      <c r="H417">
        <v>0.16619119355750947</v>
      </c>
      <c r="I417">
        <v>0.26349749418875379</v>
      </c>
    </row>
    <row r="418" spans="1:9" x14ac:dyDescent="0.25">
      <c r="A418">
        <v>6.7481856506524954E-2</v>
      </c>
      <c r="B418">
        <v>0.23652445114954154</v>
      </c>
      <c r="C418">
        <v>0.46781309651065445</v>
      </c>
      <c r="D418">
        <v>0.10313826091326533</v>
      </c>
      <c r="E418">
        <v>0.21597187660900322</v>
      </c>
      <c r="F418">
        <v>0.3873475186892365</v>
      </c>
      <c r="G418">
        <v>7.2422359460429436E-2</v>
      </c>
      <c r="H418">
        <v>0.16586152383728719</v>
      </c>
      <c r="I418">
        <v>0.26345228227572504</v>
      </c>
    </row>
    <row r="419" spans="1:9" x14ac:dyDescent="0.25">
      <c r="A419">
        <v>6.7471554976718168E-2</v>
      </c>
      <c r="B419">
        <v>0.23592019952566604</v>
      </c>
      <c r="C419">
        <v>0.46781309651065445</v>
      </c>
      <c r="G419">
        <v>7.2271399338417475E-2</v>
      </c>
      <c r="H419">
        <v>0.16553172417358769</v>
      </c>
      <c r="I419">
        <v>0.26340727194267965</v>
      </c>
    </row>
    <row r="420" spans="1:9" x14ac:dyDescent="0.25">
      <c r="A420">
        <v>6.4727091180978177E-2</v>
      </c>
      <c r="B420">
        <v>0.23569623673759582</v>
      </c>
      <c r="C420">
        <v>0.46781309651065445</v>
      </c>
      <c r="G420">
        <v>7.2121596865084722E-2</v>
      </c>
      <c r="H420">
        <v>0.16520179204216098</v>
      </c>
      <c r="I420">
        <v>0.26336246176072675</v>
      </c>
    </row>
    <row r="421" spans="1:9" x14ac:dyDescent="0.25">
      <c r="A421">
        <v>6.4727091180978177E-2</v>
      </c>
      <c r="B421">
        <v>0.23486734692555986</v>
      </c>
      <c r="C421">
        <v>0.46781309651065445</v>
      </c>
      <c r="G421">
        <v>7.197293216342085E-2</v>
      </c>
      <c r="H421">
        <v>0.16487172587067403</v>
      </c>
      <c r="I421">
        <v>0.26331785031263755</v>
      </c>
    </row>
    <row r="422" spans="1:9" x14ac:dyDescent="0.25">
      <c r="A422">
        <v>6.4727091180978177E-2</v>
      </c>
      <c r="B422">
        <v>0.23474406714853763</v>
      </c>
      <c r="C422">
        <v>0.46781309651065445</v>
      </c>
      <c r="G422">
        <v>7.182538582448228E-2</v>
      </c>
      <c r="H422">
        <v>0.1645415250766695</v>
      </c>
      <c r="I422">
        <v>0.26327343619275806</v>
      </c>
    </row>
    <row r="423" spans="1:9" x14ac:dyDescent="0.25">
      <c r="A423">
        <v>6.4727091180978177E-2</v>
      </c>
      <c r="B423">
        <v>0.2347114376015062</v>
      </c>
      <c r="C423">
        <v>0.46781309651065445</v>
      </c>
      <c r="D423">
        <v>0.10287955663199429</v>
      </c>
      <c r="E423">
        <v>0.21454286037568523</v>
      </c>
      <c r="F423">
        <v>0.38675663191546811</v>
      </c>
      <c r="G423">
        <v>7.1678938894471869E-2</v>
      </c>
      <c r="H423">
        <v>0.16421119010307345</v>
      </c>
      <c r="I423">
        <v>0.2632292180069013</v>
      </c>
    </row>
    <row r="424" spans="1:9" x14ac:dyDescent="0.25">
      <c r="A424">
        <v>6.4727091180978177E-2</v>
      </c>
      <c r="B424">
        <v>0.23397370114176833</v>
      </c>
      <c r="C424">
        <v>0.46781309651065445</v>
      </c>
      <c r="G424">
        <v>7.153357286220928E-2</v>
      </c>
      <c r="H424">
        <v>0.16388072245113955</v>
      </c>
      <c r="I424">
        <v>0.26318519437225707</v>
      </c>
    </row>
    <row r="425" spans="1:9" x14ac:dyDescent="0.25">
      <c r="A425">
        <v>6.4727091180978177E-2</v>
      </c>
      <c r="B425">
        <v>0.23375372750488954</v>
      </c>
      <c r="C425">
        <v>0.46781309651065445</v>
      </c>
      <c r="G425">
        <v>7.1389269646982126E-2</v>
      </c>
      <c r="H425">
        <v>0.1635501247107132</v>
      </c>
      <c r="I425">
        <v>0.26314136391729526</v>
      </c>
    </row>
    <row r="426" spans="1:9" x14ac:dyDescent="0.25">
      <c r="A426">
        <v>6.4727091180978177E-2</v>
      </c>
      <c r="B426">
        <v>0.23257635717509734</v>
      </c>
      <c r="C426">
        <v>0.46781309651065445</v>
      </c>
      <c r="G426">
        <v>7.1246011586761956E-2</v>
      </c>
      <c r="H426">
        <v>0.16321940058771317</v>
      </c>
      <c r="I426">
        <v>0.26309772528166459</v>
      </c>
    </row>
    <row r="427" spans="1:9" x14ac:dyDescent="0.25">
      <c r="A427">
        <v>6.4727091180978177E-2</v>
      </c>
      <c r="B427">
        <v>0.2322272034213905</v>
      </c>
      <c r="C427">
        <v>0.46781309651065445</v>
      </c>
      <c r="G427">
        <v>7.1103781426775592E-2</v>
      </c>
      <c r="H427">
        <v>0.16288855492873491</v>
      </c>
      <c r="I427">
        <v>0.26305427711610574</v>
      </c>
    </row>
    <row r="428" spans="1:9" x14ac:dyDescent="0.25">
      <c r="A428">
        <v>6.4660278743234184E-2</v>
      </c>
      <c r="B428">
        <v>0.23222376432397113</v>
      </c>
      <c r="C428">
        <v>0.46781309651065445</v>
      </c>
      <c r="D428">
        <v>0.10266317264184691</v>
      </c>
      <c r="E428">
        <v>0.21408414235831913</v>
      </c>
      <c r="F428">
        <v>0.38617883488065785</v>
      </c>
      <c r="G428">
        <v>7.0962562308421157E-2</v>
      </c>
      <c r="H428">
        <v>0.16255759374268244</v>
      </c>
      <c r="I428">
        <v>0.26301101808235433</v>
      </c>
    </row>
    <row r="429" spans="1:9" x14ac:dyDescent="0.25">
      <c r="A429">
        <v>6.4660278743234184E-2</v>
      </c>
      <c r="B429">
        <v>0.23222376432397113</v>
      </c>
      <c r="C429">
        <v>0.46781309651065445</v>
      </c>
      <c r="G429">
        <v>7.0822337758515902E-2</v>
      </c>
      <c r="H429">
        <v>0.16222652421933903</v>
      </c>
      <c r="I429">
        <v>0.26296794685304248</v>
      </c>
    </row>
    <row r="430" spans="1:9" x14ac:dyDescent="0.25">
      <c r="A430">
        <v>6.4660278743234184E-2</v>
      </c>
      <c r="B430">
        <v>0.23214237149268765</v>
      </c>
      <c r="C430">
        <v>0.46781309651065445</v>
      </c>
      <c r="G430">
        <v>7.068309167886612E-2</v>
      </c>
      <c r="H430">
        <v>0.16189535474478994</v>
      </c>
      <c r="I430">
        <v>0.26292506211161049</v>
      </c>
    </row>
    <row r="431" spans="1:9" x14ac:dyDescent="0.25">
      <c r="A431">
        <v>6.4660278743234184E-2</v>
      </c>
      <c r="B431">
        <v>0.23212634480770244</v>
      </c>
      <c r="C431">
        <v>0.46781309651065445</v>
      </c>
      <c r="G431">
        <v>7.0544808336150649E-2</v>
      </c>
      <c r="H431">
        <v>0.16156409491360868</v>
      </c>
      <c r="I431">
        <v>0.26288236255221137</v>
      </c>
    </row>
    <row r="432" spans="1:9" x14ac:dyDescent="0.25">
      <c r="A432">
        <v>6.4660278743234184E-2</v>
      </c>
      <c r="B432">
        <v>0.23211002208764828</v>
      </c>
      <c r="C432">
        <v>0.46781309651065445</v>
      </c>
      <c r="G432">
        <v>7.0407472352103526E-2</v>
      </c>
      <c r="H432">
        <v>0.16123275553772415</v>
      </c>
      <c r="I432">
        <v>0.26283984687962092</v>
      </c>
    </row>
    <row r="433" spans="1:9" x14ac:dyDescent="0.25">
      <c r="A433">
        <v>6.2588509882679819E-2</v>
      </c>
      <c r="B433">
        <v>0.2319659906061502</v>
      </c>
      <c r="C433">
        <v>0.46781309651065445</v>
      </c>
      <c r="D433">
        <v>0.10243735613173845</v>
      </c>
      <c r="E433">
        <v>0.21360198553606163</v>
      </c>
      <c r="F433">
        <v>0.38561305759164188</v>
      </c>
      <c r="G433">
        <v>7.0271068693991551E-2</v>
      </c>
      <c r="H433">
        <v>0.16090134865188072</v>
      </c>
      <c r="I433">
        <v>0.26279751380914496</v>
      </c>
    </row>
    <row r="434" spans="1:9" x14ac:dyDescent="0.25">
      <c r="A434">
        <v>6.2588509882679819E-2</v>
      </c>
      <c r="B434">
        <v>0.2318451444978761</v>
      </c>
      <c r="C434">
        <v>0.46781309651065445</v>
      </c>
      <c r="G434">
        <v>7.0135582665374119E-2</v>
      </c>
      <c r="H434">
        <v>0.16056988751561255</v>
      </c>
      <c r="I434">
        <v>0.26275536206652822</v>
      </c>
    </row>
    <row r="435" spans="1:9" x14ac:dyDescent="0.25">
      <c r="A435">
        <v>6.2588509882679819E-2</v>
      </c>
      <c r="B435">
        <v>0.23180238472221221</v>
      </c>
      <c r="C435">
        <v>0.46781309651065445</v>
      </c>
      <c r="G435">
        <v>7.0000999897136443E-2</v>
      </c>
      <c r="H435">
        <v>0.16023838661164841</v>
      </c>
      <c r="I435">
        <v>0.26271339038786418</v>
      </c>
    </row>
    <row r="436" spans="1:9" x14ac:dyDescent="0.25">
      <c r="A436">
        <v>6.2588509882679819E-2</v>
      </c>
      <c r="B436">
        <v>0.23179140242032553</v>
      </c>
      <c r="C436">
        <v>0.46781309651065445</v>
      </c>
      <c r="G436">
        <v>6.9867306338788834E-2</v>
      </c>
      <c r="H436">
        <v>0.1599068616406763</v>
      </c>
      <c r="I436">
        <v>0.26267159751950125</v>
      </c>
    </row>
    <row r="437" spans="1:9" x14ac:dyDescent="0.25">
      <c r="A437">
        <v>6.2588509882679819E-2</v>
      </c>
      <c r="B437">
        <v>0.23179140242032553</v>
      </c>
      <c r="C437">
        <v>0.46781309651065445</v>
      </c>
      <c r="G437">
        <v>6.9734488250023749E-2</v>
      </c>
      <c r="H437">
        <v>0.15957532951239947</v>
      </c>
      <c r="I437">
        <v>0.26262998221796541</v>
      </c>
    </row>
    <row r="438" spans="1:9" x14ac:dyDescent="0.25">
      <c r="A438">
        <v>6.2588509882679819E-2</v>
      </c>
      <c r="B438">
        <v>0.23171853519092417</v>
      </c>
      <c r="C438">
        <v>0.46781309651065445</v>
      </c>
      <c r="D438">
        <v>0.1022242831530329</v>
      </c>
      <c r="E438">
        <v>0.21307530699686278</v>
      </c>
      <c r="F438">
        <v>0.38505837085294409</v>
      </c>
      <c r="G438">
        <v>6.9602532192519259E-2</v>
      </c>
      <c r="H438">
        <v>0.15924380833282248</v>
      </c>
      <c r="I438">
        <v>0.26258854324985498</v>
      </c>
    </row>
    <row r="439" spans="1:9" x14ac:dyDescent="0.25">
      <c r="A439">
        <v>6.2564622635019246E-2</v>
      </c>
      <c r="B439">
        <v>0.23165391157734083</v>
      </c>
      <c r="C439">
        <v>0.46781309651065445</v>
      </c>
      <c r="G439">
        <v>6.9471425021986069E-2</v>
      </c>
      <c r="H439">
        <v>0.15891231738772468</v>
      </c>
      <c r="I439">
        <v>0.26254727939176725</v>
      </c>
    </row>
    <row r="440" spans="1:9" x14ac:dyDescent="0.25">
      <c r="A440">
        <v>6.2564622635019246E-2</v>
      </c>
      <c r="B440">
        <v>0.23165385808451422</v>
      </c>
      <c r="C440">
        <v>0.46781309651065445</v>
      </c>
      <c r="G440">
        <v>6.9341153880446135E-2</v>
      </c>
      <c r="H440">
        <v>0.15858087712228613</v>
      </c>
      <c r="I440">
        <v>0.26250618943020354</v>
      </c>
    </row>
    <row r="441" spans="1:9" x14ac:dyDescent="0.25">
      <c r="A441">
        <v>6.2564622635019246E-2</v>
      </c>
      <c r="B441">
        <v>0.23146654706425024</v>
      </c>
      <c r="C441">
        <v>0.46781309651065445</v>
      </c>
      <c r="G441">
        <v>6.9211706188738523E-2</v>
      </c>
      <c r="H441">
        <v>0.15824950911685282</v>
      </c>
      <c r="I441">
        <v>0.26246527216148163</v>
      </c>
    </row>
    <row r="442" spans="1:9" x14ac:dyDescent="0.25">
      <c r="A442">
        <v>6.2564622635019246E-2</v>
      </c>
      <c r="B442">
        <v>0.23146634288292187</v>
      </c>
      <c r="C442">
        <v>0.46781309651065445</v>
      </c>
      <c r="G442">
        <v>6.9083069639242475E-2</v>
      </c>
      <c r="H442">
        <v>0.15791823605884411</v>
      </c>
      <c r="I442">
        <v>0.2624245263916532</v>
      </c>
    </row>
    <row r="443" spans="1:9" x14ac:dyDescent="0.25">
      <c r="A443">
        <v>6.2564622635019246E-2</v>
      </c>
      <c r="B443">
        <v>0.23143897451461548</v>
      </c>
      <c r="C443">
        <v>0.46781309651065445</v>
      </c>
      <c r="D443">
        <v>0.10201952127401812</v>
      </c>
      <c r="E443">
        <v>0.21171036205831134</v>
      </c>
      <c r="F443">
        <v>0.38451396378538721</v>
      </c>
      <c r="G443">
        <v>6.8955232188813831E-2</v>
      </c>
      <c r="H443">
        <v>0.15758708171083211</v>
      </c>
      <c r="I443">
        <v>0.26238395093641936</v>
      </c>
    </row>
    <row r="444" spans="1:9" x14ac:dyDescent="0.25">
      <c r="A444">
        <v>6.2564622635019246E-2</v>
      </c>
      <c r="B444">
        <v>0.23134004309965467</v>
      </c>
      <c r="C444">
        <v>0.46781309651065445</v>
      </c>
      <c r="G444">
        <v>6.8828182051926284E-2</v>
      </c>
      <c r="H444">
        <v>0.1572560708748427</v>
      </c>
      <c r="I444">
        <v>0.26234354462104242</v>
      </c>
    </row>
    <row r="445" spans="1:9" x14ac:dyDescent="0.25">
      <c r="A445">
        <v>6.2564622635019246E-2</v>
      </c>
      <c r="B445">
        <v>0.23134004309965467</v>
      </c>
      <c r="C445">
        <v>0.46781309651065445</v>
      </c>
      <c r="G445">
        <v>6.8701907694011563E-2</v>
      </c>
      <c r="H445">
        <v>0.15692522935295697</v>
      </c>
      <c r="I445">
        <v>0.26230330628025855</v>
      </c>
    </row>
    <row r="446" spans="1:9" x14ac:dyDescent="0.25">
      <c r="A446">
        <v>6.2564622635019246E-2</v>
      </c>
      <c r="B446">
        <v>0.23130893096032229</v>
      </c>
      <c r="C446">
        <v>0.46781309651065445</v>
      </c>
      <c r="G446">
        <v>6.8576397824991253E-2</v>
      </c>
      <c r="H446">
        <v>0.15659458390431824</v>
      </c>
      <c r="I446">
        <v>0.26226323475820496</v>
      </c>
    </row>
    <row r="447" spans="1:9" x14ac:dyDescent="0.25">
      <c r="A447">
        <v>6.2564622635019246E-2</v>
      </c>
      <c r="B447">
        <v>0.23130893096032229</v>
      </c>
      <c r="C447">
        <v>0.46781309651065445</v>
      </c>
      <c r="G447">
        <v>6.8451641392996657E-2</v>
      </c>
      <c r="H447">
        <v>0.15626416219867756</v>
      </c>
      <c r="I447">
        <v>0.262223328908327</v>
      </c>
    </row>
    <row r="448" spans="1:9" x14ac:dyDescent="0.25">
      <c r="A448">
        <v>6.2564622635019246E-2</v>
      </c>
      <c r="B448">
        <v>0.23130893096032229</v>
      </c>
      <c r="C448">
        <v>0.46781309651065445</v>
      </c>
      <c r="D448">
        <v>0.10120133685256397</v>
      </c>
      <c r="E448">
        <v>0.21116698734884717</v>
      </c>
      <c r="F448">
        <v>0.38397912483944641</v>
      </c>
      <c r="G448">
        <v>6.8327627578268393E-2</v>
      </c>
      <c r="H448">
        <v>0.15593399276663841</v>
      </c>
      <c r="I448">
        <v>0.26218358759329569</v>
      </c>
    </row>
    <row r="449" spans="1:9" x14ac:dyDescent="0.25">
      <c r="A449">
        <v>6.2564622635019246E-2</v>
      </c>
      <c r="B449">
        <v>0.23130893096032229</v>
      </c>
      <c r="C449">
        <v>0.46781309651065445</v>
      </c>
      <c r="G449">
        <v>6.8204345787231779E-2</v>
      </c>
      <c r="H449">
        <v>0.15560410494679183</v>
      </c>
      <c r="I449">
        <v>0.26214400968493695</v>
      </c>
    </row>
    <row r="450" spans="1:9" x14ac:dyDescent="0.25">
      <c r="A450">
        <v>6.2564622635019246E-2</v>
      </c>
      <c r="B450">
        <v>0.22991264408686626</v>
      </c>
      <c r="C450">
        <v>0.46781309651065445</v>
      </c>
      <c r="G450">
        <v>6.8081785646741222E-2</v>
      </c>
      <c r="H450">
        <v>0.1552745288299511</v>
      </c>
      <c r="I450">
        <v>0.26210459406413511</v>
      </c>
    </row>
    <row r="451" spans="1:9" x14ac:dyDescent="0.25">
      <c r="A451">
        <v>6.2564622635019246E-2</v>
      </c>
      <c r="B451">
        <v>0.2297872158357615</v>
      </c>
      <c r="C451">
        <v>0.46781309651065445</v>
      </c>
      <c r="G451">
        <v>6.7959936998489137E-2</v>
      </c>
      <c r="H451">
        <v>0.15494529520073116</v>
      </c>
      <c r="I451">
        <v>0.26206533962076406</v>
      </c>
    </row>
    <row r="452" spans="1:9" x14ac:dyDescent="0.25">
      <c r="A452">
        <v>6.2564622635019246E-2</v>
      </c>
      <c r="B452">
        <v>0.22865537315539308</v>
      </c>
      <c r="C452">
        <v>0.46781309651065445</v>
      </c>
      <c r="G452">
        <v>6.7838789893574364E-2</v>
      </c>
      <c r="H452">
        <v>0.15461643547672799</v>
      </c>
      <c r="I452">
        <v>0.26202624525360557</v>
      </c>
    </row>
    <row r="453" spans="1:9" x14ac:dyDescent="0.25">
      <c r="A453">
        <v>6.2564622635019246E-2</v>
      </c>
      <c r="B453">
        <v>0.22790220486142224</v>
      </c>
      <c r="C453">
        <v>0.46781309651065445</v>
      </c>
      <c r="D453">
        <v>9.959970537074718E-2</v>
      </c>
      <c r="E453">
        <v>0.21048042247008017</v>
      </c>
      <c r="F453">
        <v>0.38345322591057457</v>
      </c>
      <c r="G453">
        <v>6.7718334587225454E-2</v>
      </c>
      <c r="H453">
        <v>0.15428798164557977</v>
      </c>
      <c r="I453">
        <v>0.26198730987026242</v>
      </c>
    </row>
    <row r="454" spans="1:9" x14ac:dyDescent="0.25">
      <c r="A454">
        <v>6.2564622635019246E-2</v>
      </c>
      <c r="B454">
        <v>0.22790220486142224</v>
      </c>
      <c r="C454">
        <v>0.46781309651065445</v>
      </c>
      <c r="G454">
        <v>6.759856153367233E-2</v>
      </c>
      <c r="H454">
        <v>0.15395996620020319</v>
      </c>
      <c r="I454">
        <v>0.26194853238708954</v>
      </c>
    </row>
    <row r="455" spans="1:9" x14ac:dyDescent="0.25">
      <c r="A455">
        <v>6.2564622635019246E-2</v>
      </c>
      <c r="B455">
        <v>0.22788849281993545</v>
      </c>
      <c r="C455">
        <v>0.46781309651065445</v>
      </c>
      <c r="G455">
        <v>6.7479461381163813E-2</v>
      </c>
      <c r="H455">
        <v>0.15363242207251004</v>
      </c>
      <c r="I455">
        <v>0.26190991172911099</v>
      </c>
    </row>
    <row r="456" spans="1:9" x14ac:dyDescent="0.25">
      <c r="A456">
        <v>6.2564622635019246E-2</v>
      </c>
      <c r="B456">
        <v>0.22788849281993545</v>
      </c>
      <c r="C456">
        <v>0.46781309651065445</v>
      </c>
      <c r="G456">
        <v>6.736102496712594E-2</v>
      </c>
      <c r="H456">
        <v>0.15330538256591986</v>
      </c>
      <c r="I456">
        <v>0.26187144682994179</v>
      </c>
    </row>
    <row r="457" spans="1:9" x14ac:dyDescent="0.25">
      <c r="A457">
        <v>6.2564622635019246E-2</v>
      </c>
      <c r="B457">
        <v>0.22788849281993545</v>
      </c>
      <c r="C457">
        <v>0.46781309651065445</v>
      </c>
      <c r="G457">
        <v>6.7243243313455367E-2</v>
      </c>
      <c r="H457">
        <v>0.15297888128698431</v>
      </c>
      <c r="I457">
        <v>0.26183313663171837</v>
      </c>
    </row>
    <row r="458" spans="1:9" x14ac:dyDescent="0.25">
      <c r="A458">
        <v>6.2564622635019246E-2</v>
      </c>
      <c r="B458">
        <v>0.22781841098831271</v>
      </c>
      <c r="C458">
        <v>0.46781309651065445</v>
      </c>
      <c r="D458">
        <v>9.9268776562388875E-2</v>
      </c>
      <c r="E458">
        <v>0.20960367002784647</v>
      </c>
      <c r="F458">
        <v>0.38293570914314101</v>
      </c>
      <c r="G458">
        <v>6.7126107621946374E-2</v>
      </c>
      <c r="H458">
        <v>0.15265295207644083</v>
      </c>
      <c r="I458">
        <v>0.26179498008500934</v>
      </c>
    </row>
    <row r="459" spans="1:9" x14ac:dyDescent="0.25">
      <c r="A459">
        <v>6.2564622635019246E-2</v>
      </c>
      <c r="B459">
        <v>0.2276335321322521</v>
      </c>
      <c r="C459">
        <v>0.46781309651065445</v>
      </c>
      <c r="G459">
        <v>6.7009609269844089E-2</v>
      </c>
      <c r="H459">
        <v>0.15232762894001386</v>
      </c>
      <c r="I459">
        <v>0.26175697614875482</v>
      </c>
    </row>
    <row r="460" spans="1:9" x14ac:dyDescent="0.25">
      <c r="A460">
        <v>6.2564622635019246E-2</v>
      </c>
      <c r="B460">
        <v>0.22761862249257386</v>
      </c>
      <c r="C460">
        <v>0.46781309651065445</v>
      </c>
      <c r="G460">
        <v>6.6893739805524183E-2</v>
      </c>
      <c r="H460">
        <v>0.15200294597926578</v>
      </c>
      <c r="I460">
        <v>0.26171912379018075</v>
      </c>
    </row>
    <row r="461" spans="1:9" x14ac:dyDescent="0.25">
      <c r="A461">
        <v>6.2564622635019246E-2</v>
      </c>
      <c r="B461">
        <v>0.2275343592820554</v>
      </c>
      <c r="C461">
        <v>0.46781309651065445</v>
      </c>
      <c r="G461">
        <v>6.6778490944290586E-2</v>
      </c>
      <c r="H461">
        <v>0.15167893732280144</v>
      </c>
      <c r="I461">
        <v>0.2616814219847301</v>
      </c>
    </row>
    <row r="462" spans="1:9" x14ac:dyDescent="0.25">
      <c r="A462">
        <v>6.2564622635019246E-2</v>
      </c>
      <c r="B462">
        <v>0.22752644849511033</v>
      </c>
      <c r="C462">
        <v>0.46781309651065445</v>
      </c>
      <c r="G462">
        <v>6.666385456429158E-2</v>
      </c>
      <c r="H462">
        <v>0.15135563705811134</v>
      </c>
      <c r="I462">
        <v>0.2616438697159873</v>
      </c>
    </row>
    <row r="463" spans="1:9" x14ac:dyDescent="0.25">
      <c r="A463">
        <v>6.2564622635019246E-2</v>
      </c>
      <c r="B463">
        <v>0.22748827038479877</v>
      </c>
      <c r="C463">
        <v>0.46781309651065445</v>
      </c>
      <c r="D463">
        <v>9.9126176131515045E-2</v>
      </c>
      <c r="E463">
        <v>0.2090650705573831</v>
      </c>
      <c r="F463">
        <v>0.38242607601860201</v>
      </c>
      <c r="G463">
        <v>6.6549822702548E-2</v>
      </c>
      <c r="H463">
        <v>0.1510330791643279</v>
      </c>
      <c r="I463">
        <v>0.26160646597560738</v>
      </c>
    </row>
    <row r="464" spans="1:9" x14ac:dyDescent="0.25">
      <c r="A464">
        <v>6.2564622635019246E-2</v>
      </c>
      <c r="B464">
        <v>0.22748809429873695</v>
      </c>
      <c r="C464">
        <v>0.46781309651065445</v>
      </c>
      <c r="G464">
        <v>6.6436387551092324E-2</v>
      </c>
      <c r="H464">
        <v>0.1507112974461548</v>
      </c>
      <c r="I464">
        <v>0.261569209763241</v>
      </c>
    </row>
    <row r="465" spans="1:9" x14ac:dyDescent="0.25">
      <c r="A465">
        <v>6.252386013504331E-2</v>
      </c>
      <c r="B465">
        <v>0.2273525699782441</v>
      </c>
      <c r="C465">
        <v>0.46781309651065445</v>
      </c>
      <c r="G465">
        <v>6.6323541453212898E-2</v>
      </c>
      <c r="H465">
        <v>0.15039032546921358</v>
      </c>
      <c r="I465">
        <v>0.26153210008646471</v>
      </c>
    </row>
    <row r="466" spans="1:9" x14ac:dyDescent="0.25">
      <c r="A466">
        <v>6.252386013504331E-2</v>
      </c>
      <c r="B466">
        <v>0.22735256992130112</v>
      </c>
      <c r="C466">
        <v>0.46781309651065445</v>
      </c>
      <c r="G466">
        <v>6.6211276899803342E-2</v>
      </c>
      <c r="H466">
        <v>0.15007019649703895</v>
      </c>
      <c r="I466">
        <v>0.26149513596070739</v>
      </c>
    </row>
    <row r="467" spans="1:9" x14ac:dyDescent="0.25">
      <c r="A467">
        <v>6.252386013504331E-2</v>
      </c>
      <c r="B467">
        <v>0.22735256992130112</v>
      </c>
      <c r="C467">
        <v>0.46781309651065445</v>
      </c>
      <c r="G467">
        <v>6.6099586525809578E-2</v>
      </c>
      <c r="H467">
        <v>0.14975094342993542</v>
      </c>
      <c r="I467">
        <v>0.26145831640918354</v>
      </c>
    </row>
    <row r="468" spans="1:9" x14ac:dyDescent="0.25">
      <c r="A468">
        <v>6.252386013504331E-2</v>
      </c>
      <c r="B468">
        <v>0.22735256992130112</v>
      </c>
      <c r="C468">
        <v>0.46781309651065445</v>
      </c>
      <c r="D468">
        <v>9.8990155117230638E-2</v>
      </c>
      <c r="E468">
        <v>0.20824833272938789</v>
      </c>
      <c r="F468">
        <v>0.38192387835484143</v>
      </c>
      <c r="G468">
        <v>6.5988463106776502E-2</v>
      </c>
      <c r="H468">
        <v>0.14943259874589845</v>
      </c>
      <c r="I468">
        <v>0.26142164046282074</v>
      </c>
    </row>
    <row r="469" spans="1:9" x14ac:dyDescent="0.25">
      <c r="A469">
        <v>6.252386013504331E-2</v>
      </c>
      <c r="B469">
        <v>0.22727687619801601</v>
      </c>
      <c r="C469">
        <v>0.46781309651065445</v>
      </c>
      <c r="G469">
        <v>6.5877899555487868E-2</v>
      </c>
      <c r="H469">
        <v>0.14911519444378607</v>
      </c>
      <c r="I469">
        <v>0.26138510716019192</v>
      </c>
    </row>
    <row r="470" spans="1:9" x14ac:dyDescent="0.25">
      <c r="A470">
        <v>6.252386013504331E-2</v>
      </c>
      <c r="B470">
        <v>0.22581471292583916</v>
      </c>
      <c r="C470">
        <v>0.46781309651065445</v>
      </c>
      <c r="G470">
        <v>6.5767888918697309E-2</v>
      </c>
      <c r="H470">
        <v>0.14879876198891856</v>
      </c>
      <c r="I470">
        <v>0.26134871554744388</v>
      </c>
    </row>
    <row r="471" spans="1:9" x14ac:dyDescent="0.25">
      <c r="A471">
        <v>6.252386013504331E-2</v>
      </c>
      <c r="B471">
        <v>0.22575167441130067</v>
      </c>
      <c r="C471">
        <v>0.46781309651065445</v>
      </c>
      <c r="G471">
        <v>6.5658424373948976E-2</v>
      </c>
      <c r="H471">
        <v>0.14848333226126986</v>
      </c>
      <c r="I471">
        <v>0.26131246467823421</v>
      </c>
    </row>
    <row r="472" spans="1:9" x14ac:dyDescent="0.25">
      <c r="A472">
        <v>6.252386013504331E-2</v>
      </c>
      <c r="B472">
        <v>0.22492036691570433</v>
      </c>
      <c r="C472">
        <v>0.46781309651065445</v>
      </c>
      <c r="G472">
        <v>6.5549499226484328E-2</v>
      </c>
      <c r="H472">
        <v>0.14816893550640672</v>
      </c>
      <c r="I472">
        <v>0.26127635361365931</v>
      </c>
    </row>
    <row r="473" spans="1:9" x14ac:dyDescent="0.25">
      <c r="A473">
        <v>6.252386013504331E-2</v>
      </c>
      <c r="B473">
        <v>0.22492036691570433</v>
      </c>
      <c r="C473">
        <v>0.46781309651065445</v>
      </c>
      <c r="D473">
        <v>9.8857985850994132E-2</v>
      </c>
      <c r="E473">
        <v>0.20772402174001314</v>
      </c>
      <c r="F473">
        <v>0.38142871088695818</v>
      </c>
      <c r="G473">
        <v>6.5441106906231644E-2</v>
      </c>
      <c r="H473">
        <v>0.14785560128932101</v>
      </c>
      <c r="I473">
        <v>0.26124038142219019</v>
      </c>
    </row>
    <row r="474" spans="1:9" x14ac:dyDescent="0.25">
      <c r="A474">
        <v>6.252386013504331E-2</v>
      </c>
      <c r="B474">
        <v>0.22492036691570433</v>
      </c>
      <c r="C474">
        <v>0.46781309651065445</v>
      </c>
      <c r="G474">
        <v>6.533324096487747E-2</v>
      </c>
      <c r="H474">
        <v>0.14754335845129476</v>
      </c>
      <c r="I474">
        <v>0.2612045471796034</v>
      </c>
    </row>
    <row r="475" spans="1:9" x14ac:dyDescent="0.25">
      <c r="A475">
        <v>6.252386013504331E-2</v>
      </c>
      <c r="B475">
        <v>0.22433717212635496</v>
      </c>
      <c r="C475">
        <v>0.46781309651065445</v>
      </c>
      <c r="G475">
        <v>6.5225895073017112E-2</v>
      </c>
      <c r="H475">
        <v>0.14723223506992542</v>
      </c>
      <c r="I475">
        <v>0.2611688499689207</v>
      </c>
    </row>
    <row r="476" spans="1:9" x14ac:dyDescent="0.25">
      <c r="A476">
        <v>6.252386013504331E-2</v>
      </c>
      <c r="B476">
        <v>0.22433717104132853</v>
      </c>
      <c r="C476">
        <v>0.46781309651065445</v>
      </c>
      <c r="G476">
        <v>6.5119063017380602E-2</v>
      </c>
      <c r="H476">
        <v>0.1469222584224355</v>
      </c>
      <c r="I476">
        <v>0.26113328888033749</v>
      </c>
    </row>
    <row r="477" spans="1:9" x14ac:dyDescent="0.25">
      <c r="A477">
        <v>6.252386013504331E-2</v>
      </c>
      <c r="B477">
        <v>0.22384733594634126</v>
      </c>
      <c r="C477">
        <v>0.46781309651065445</v>
      </c>
      <c r="G477">
        <v>6.5012738698134037E-2</v>
      </c>
      <c r="H477">
        <v>0.1466134549523781</v>
      </c>
      <c r="I477">
        <v>0.26109786301116239</v>
      </c>
    </row>
    <row r="478" spans="1:9" x14ac:dyDescent="0.25">
      <c r="A478">
        <v>6.252386013504331E-2</v>
      </c>
      <c r="B478">
        <v>0.22384733594634126</v>
      </c>
      <c r="C478">
        <v>0.46781309651065445</v>
      </c>
      <c r="D478">
        <v>9.8728575497327428E-2</v>
      </c>
      <c r="E478">
        <v>0.20689535727856487</v>
      </c>
      <c r="F478">
        <v>0.38094020514644894</v>
      </c>
      <c r="G478">
        <v>6.4906916126252406E-2</v>
      </c>
      <c r="H478">
        <v>0.14630585023984266</v>
      </c>
      <c r="I478">
        <v>0.2610625714657554</v>
      </c>
    </row>
    <row r="479" spans="1:9" x14ac:dyDescent="0.25">
      <c r="A479">
        <v>6.252386013504331E-2</v>
      </c>
      <c r="B479">
        <v>0.22373572711309345</v>
      </c>
      <c r="C479">
        <v>0.46781309651065445</v>
      </c>
      <c r="G479">
        <v>6.4801589420962674E-2</v>
      </c>
      <c r="H479">
        <v>0.14599946897525173</v>
      </c>
      <c r="I479">
        <v>0.26102741335545632</v>
      </c>
    </row>
    <row r="480" spans="1:9" x14ac:dyDescent="0.25">
      <c r="A480">
        <v>6.252386013504331E-2</v>
      </c>
      <c r="B480">
        <v>0.22373572711309345</v>
      </c>
      <c r="C480">
        <v>0.46781309651065445</v>
      </c>
      <c r="G480">
        <v>6.4696752807254065E-2</v>
      </c>
      <c r="H480">
        <v>0.14569433493683095</v>
      </c>
      <c r="I480">
        <v>0.2609923877985329</v>
      </c>
    </row>
    <row r="481" spans="1:9" x14ac:dyDescent="0.25">
      <c r="A481">
        <v>6.252386013504331E-2</v>
      </c>
      <c r="B481">
        <v>0.22370542840043686</v>
      </c>
      <c r="C481">
        <v>0.46781309651065445</v>
      </c>
      <c r="G481">
        <v>6.4592400613456419E-2</v>
      </c>
      <c r="H481">
        <v>0.1453904709718149</v>
      </c>
      <c r="I481">
        <v>0.26095749392010886</v>
      </c>
    </row>
    <row r="482" spans="1:9" x14ac:dyDescent="0.25">
      <c r="A482">
        <v>6.252386013504331E-2</v>
      </c>
      <c r="B482">
        <v>0.22370542840043686</v>
      </c>
      <c r="C482">
        <v>0.46781309651065445</v>
      </c>
      <c r="G482">
        <v>6.4488527268879783E-2</v>
      </c>
      <c r="H482">
        <v>0.14508789898143612</v>
      </c>
      <c r="I482">
        <v>0.26092273085211104</v>
      </c>
    </row>
    <row r="483" spans="1:9" x14ac:dyDescent="0.25">
      <c r="A483">
        <v>6.252386013504331E-2</v>
      </c>
      <c r="B483">
        <v>0.22368155285529498</v>
      </c>
      <c r="C483">
        <v>0.46781309651065445</v>
      </c>
      <c r="D483">
        <v>9.860159962876551E-2</v>
      </c>
      <c r="E483">
        <v>0.20644373957101828</v>
      </c>
      <c r="F483">
        <v>0.38045802440123838</v>
      </c>
      <c r="G483">
        <v>6.43851273015182E-2</v>
      </c>
      <c r="H483">
        <v>0.14478663990972909</v>
      </c>
      <c r="I483">
        <v>0.26088809773320148</v>
      </c>
    </row>
    <row r="484" spans="1:9" x14ac:dyDescent="0.25">
      <c r="A484">
        <v>6.252386013504331E-2</v>
      </c>
      <c r="B484">
        <v>0.22368155285529498</v>
      </c>
      <c r="C484">
        <v>0.46781309651065445</v>
      </c>
      <c r="G484">
        <v>6.4282195335814279E-2</v>
      </c>
      <c r="H484">
        <v>0.1444867137361521</v>
      </c>
      <c r="I484">
        <v>0.26085359370871886</v>
      </c>
    </row>
    <row r="485" spans="1:9" x14ac:dyDescent="0.25">
      <c r="A485">
        <v>6.252386013504331E-2</v>
      </c>
      <c r="B485">
        <v>0.22368155285529498</v>
      </c>
      <c r="C485">
        <v>0.46781309651065445</v>
      </c>
      <c r="G485">
        <v>6.4179726090481601E-2</v>
      </c>
      <c r="H485">
        <v>0.14418813947201187</v>
      </c>
      <c r="I485">
        <v>0.26081921793062202</v>
      </c>
    </row>
    <row r="486" spans="1:9" x14ac:dyDescent="0.25">
      <c r="A486">
        <v>6.252386013504331E-2</v>
      </c>
      <c r="B486">
        <v>0.22332575614757039</v>
      </c>
      <c r="C486">
        <v>0.46606725969477464</v>
      </c>
      <c r="G486">
        <v>6.4077714376383335E-2</v>
      </c>
      <c r="H486">
        <v>0.14389093516064663</v>
      </c>
      <c r="I486">
        <v>0.26078496955742542</v>
      </c>
    </row>
    <row r="487" spans="1:9" x14ac:dyDescent="0.25">
      <c r="A487">
        <v>6.252386013504331E-2</v>
      </c>
      <c r="B487">
        <v>0.22330161566113241</v>
      </c>
      <c r="C487">
        <v>0.46606725969477464</v>
      </c>
      <c r="G487">
        <v>6.3976155094468884E-2</v>
      </c>
      <c r="H487">
        <v>0.14359511788129919</v>
      </c>
      <c r="I487">
        <v>0.26075084775414459</v>
      </c>
    </row>
    <row r="488" spans="1:9" x14ac:dyDescent="0.25">
      <c r="A488">
        <v>6.252386013504331E-2</v>
      </c>
      <c r="B488">
        <v>0.22321060275953458</v>
      </c>
      <c r="C488">
        <v>0.46606725969477464</v>
      </c>
      <c r="D488">
        <v>9.847706939680835E-2</v>
      </c>
      <c r="E488">
        <v>0.20605416247420844</v>
      </c>
      <c r="F488">
        <v>0.37998185945988255</v>
      </c>
      <c r="G488">
        <v>6.3875043233762224E-2</v>
      </c>
      <c r="H488">
        <v>0.14330070375657517</v>
      </c>
      <c r="I488">
        <v>0.26071685169223685</v>
      </c>
    </row>
    <row r="489" spans="1:9" x14ac:dyDescent="0.25">
      <c r="A489">
        <v>6.252386013504331E-2</v>
      </c>
      <c r="B489">
        <v>0.22321060275953458</v>
      </c>
      <c r="C489">
        <v>0.46606725969477464</v>
      </c>
      <c r="G489">
        <v>6.3774373869403614E-2</v>
      </c>
      <c r="H489">
        <v>0.14300770796336063</v>
      </c>
      <c r="I489">
        <v>0.26068298054954114</v>
      </c>
    </row>
    <row r="490" spans="1:9" x14ac:dyDescent="0.25">
      <c r="A490">
        <v>6.252386013504331E-2</v>
      </c>
      <c r="B490">
        <v>0.22293116125650109</v>
      </c>
      <c r="C490">
        <v>0.46606725969477464</v>
      </c>
      <c r="G490">
        <v>6.3674142160741534E-2</v>
      </c>
      <c r="H490">
        <v>0.14271614474703795</v>
      </c>
      <c r="I490">
        <v>0.26064923351022307</v>
      </c>
    </row>
    <row r="491" spans="1:9" x14ac:dyDescent="0.25">
      <c r="A491">
        <v>6.252386013504331E-2</v>
      </c>
      <c r="B491">
        <v>0.22292877171237963</v>
      </c>
      <c r="C491">
        <v>0.46606725969477464</v>
      </c>
      <c r="G491">
        <v>6.3574343349475301E-2</v>
      </c>
      <c r="H491">
        <v>0.14242602743880722</v>
      </c>
      <c r="I491">
        <v>0.26061560976472026</v>
      </c>
    </row>
    <row r="492" spans="1:9" x14ac:dyDescent="0.25">
      <c r="A492">
        <v>6.252386013504331E-2</v>
      </c>
      <c r="B492">
        <v>0.22292877171237963</v>
      </c>
      <c r="C492">
        <v>0.46606725969477464</v>
      </c>
      <c r="G492">
        <v>6.3474972757844139E-2</v>
      </c>
      <c r="H492">
        <v>0.14213736847589598</v>
      </c>
      <c r="I492">
        <v>0.260582108509682</v>
      </c>
    </row>
    <row r="493" spans="1:9" x14ac:dyDescent="0.25">
      <c r="A493">
        <v>6.252386013504331E-2</v>
      </c>
      <c r="B493">
        <v>0.22291632346401294</v>
      </c>
      <c r="C493">
        <v>0.46606725969477464</v>
      </c>
      <c r="D493">
        <v>9.8355118148996862E-2</v>
      </c>
      <c r="E493">
        <v>0.20560183776665233</v>
      </c>
      <c r="F493">
        <v>0.37804564613750485</v>
      </c>
      <c r="G493">
        <v>6.337602578686434E-2</v>
      </c>
      <c r="H493">
        <v>0.14185017942441083</v>
      </c>
      <c r="I493">
        <v>0.26054872894791703</v>
      </c>
    </row>
    <row r="494" spans="1:9" x14ac:dyDescent="0.25">
      <c r="A494">
        <v>6.252386013504331E-2</v>
      </c>
      <c r="B494">
        <v>0.22291632346401294</v>
      </c>
      <c r="C494">
        <v>0.46606725969477464</v>
      </c>
      <c r="G494">
        <v>6.3277497914610986E-2</v>
      </c>
      <c r="H494">
        <v>0.14156447100455505</v>
      </c>
      <c r="I494">
        <v>0.26051547028833505</v>
      </c>
    </row>
    <row r="495" spans="1:9" x14ac:dyDescent="0.25">
      <c r="A495">
        <v>6.252386013504331E-2</v>
      </c>
      <c r="B495">
        <v>0.22291631581097646</v>
      </c>
      <c r="C495">
        <v>0.46606725969477464</v>
      </c>
      <c r="G495">
        <v>6.3179384694544455E-2</v>
      </c>
      <c r="H495">
        <v>0.1412802531179228</v>
      </c>
      <c r="I495">
        <v>0.2604823317458983</v>
      </c>
    </row>
    <row r="496" spans="1:9" x14ac:dyDescent="0.25">
      <c r="A496">
        <v>6.252386013504331E-2</v>
      </c>
      <c r="B496">
        <v>0.22276693215223337</v>
      </c>
      <c r="C496">
        <v>0.46606725969477464</v>
      </c>
      <c r="G496">
        <v>6.3081681753879459E-2</v>
      </c>
      <c r="H496">
        <v>0.14099753487654873</v>
      </c>
      <c r="I496">
        <v>0.26044931254156178</v>
      </c>
    </row>
    <row r="497" spans="1:9" x14ac:dyDescent="0.25">
      <c r="A497">
        <v>6.252386013504331E-2</v>
      </c>
      <c r="B497">
        <v>0.22276589949906617</v>
      </c>
      <c r="C497">
        <v>0.46606725969477464</v>
      </c>
      <c r="G497">
        <v>6.2984384791995654E-2</v>
      </c>
      <c r="H497">
        <v>0.14071632463338857</v>
      </c>
      <c r="I497">
        <v>0.26041641190221959</v>
      </c>
    </row>
    <row r="498" spans="1:9" x14ac:dyDescent="0.25">
      <c r="A498">
        <v>6.252386013504331E-2</v>
      </c>
      <c r="B498">
        <v>0.22257673624066965</v>
      </c>
      <c r="C498">
        <v>0.46606725969477464</v>
      </c>
      <c r="D498">
        <v>9.8235900013458194E-2</v>
      </c>
      <c r="E498">
        <v>0.20514470367182719</v>
      </c>
      <c r="F498">
        <v>0.37712369767351334</v>
      </c>
      <c r="G498">
        <v>6.2887489578889844E-2</v>
      </c>
      <c r="H498">
        <v>0.1404366300138869</v>
      </c>
      <c r="I498">
        <v>0.26038362906066004</v>
      </c>
    </row>
    <row r="499" spans="1:9" x14ac:dyDescent="0.25">
      <c r="A499">
        <v>6.252386013504331E-2</v>
      </c>
      <c r="B499">
        <v>0.22257672580064355</v>
      </c>
      <c r="C499">
        <v>0.46606725969477464</v>
      </c>
      <c r="G499">
        <v>6.2790991953665998E-2</v>
      </c>
      <c r="H499">
        <v>0.14015845794828216</v>
      </c>
      <c r="I499">
        <v>0.26035096325549956</v>
      </c>
    </row>
    <row r="500" spans="1:9" x14ac:dyDescent="0.25">
      <c r="A500">
        <v>6.252386013504331E-2</v>
      </c>
      <c r="B500">
        <v>0.22225776787382986</v>
      </c>
      <c r="C500">
        <v>0.46606725969477464</v>
      </c>
      <c r="G500">
        <v>6.2694887823065565E-2</v>
      </c>
      <c r="H500">
        <v>0.13988181470430133</v>
      </c>
      <c r="I500">
        <v>0.26031841373114634</v>
      </c>
    </row>
    <row r="501" spans="1:9" x14ac:dyDescent="0.25">
      <c r="A501">
        <v>6.252386013504331E-2</v>
      </c>
      <c r="B501">
        <v>0.22189433512849832</v>
      </c>
      <c r="C501">
        <v>0.46606725969477464</v>
      </c>
      <c r="G501">
        <v>6.2599173160032801E-2</v>
      </c>
      <c r="H501">
        <v>0.13960670591989285</v>
      </c>
      <c r="I501">
        <v>0.26028597973773571</v>
      </c>
    </row>
    <row r="502" spans="1:9" x14ac:dyDescent="0.25">
      <c r="A502">
        <v>6.252386013504331E-2</v>
      </c>
      <c r="B502">
        <v>0.22188911153219867</v>
      </c>
      <c r="C502">
        <v>0.46606725969477464</v>
      </c>
      <c r="G502">
        <v>6.2503844002319564E-2</v>
      </c>
      <c r="H502">
        <v>0.13933313663565933</v>
      </c>
      <c r="I502">
        <v>0.26025366053108639</v>
      </c>
    </row>
    <row r="503" spans="1:9" x14ac:dyDescent="0.25">
      <c r="A503">
        <v>6.252386013504331E-2</v>
      </c>
      <c r="B503">
        <v>0.2217665443448992</v>
      </c>
      <c r="C503">
        <v>0.46606725969477464</v>
      </c>
      <c r="D503">
        <v>9.8119545455943924E-2</v>
      </c>
      <c r="E503">
        <v>0.20456183149850188</v>
      </c>
      <c r="F503">
        <v>0.37639236469320392</v>
      </c>
      <c r="G503">
        <v>6.2408896451121958E-2</v>
      </c>
      <c r="H503">
        <v>0.13906111132665935</v>
      </c>
      <c r="I503">
        <v>0.26022145537265023</v>
      </c>
    </row>
    <row r="504" spans="1:9" x14ac:dyDescent="0.25">
      <c r="A504">
        <v>6.252386013504331E-2</v>
      </c>
      <c r="B504">
        <v>0.22158454295273358</v>
      </c>
      <c r="C504">
        <v>0.46606725969477464</v>
      </c>
      <c r="G504">
        <v>6.231432666975379E-2</v>
      </c>
      <c r="H504">
        <v>0.13879063393326724</v>
      </c>
      <c r="I504">
        <v>0.26018936352945721</v>
      </c>
    </row>
    <row r="505" spans="1:9" x14ac:dyDescent="0.25">
      <c r="A505">
        <v>6.2514567595319107E-2</v>
      </c>
      <c r="B505">
        <v>0.22158407832574736</v>
      </c>
      <c r="C505">
        <v>0.46606725969477464</v>
      </c>
      <c r="G505">
        <v>6.2220130882352238E-2</v>
      </c>
      <c r="H505">
        <v>0.13852170789080026</v>
      </c>
      <c r="I505">
        <v>0.26015738427407065</v>
      </c>
    </row>
    <row r="506" spans="1:9" x14ac:dyDescent="0.25">
      <c r="A506">
        <v>6.2514567595319107E-2</v>
      </c>
      <c r="B506">
        <v>0.22077243145967559</v>
      </c>
      <c r="C506">
        <v>0.46606725969477464</v>
      </c>
      <c r="G506">
        <v>6.2126305372617235E-2</v>
      </c>
      <c r="H506">
        <v>0.1382543361576456</v>
      </c>
      <c r="I506">
        <v>0.26012551688453522</v>
      </c>
    </row>
    <row r="507" spans="1:9" x14ac:dyDescent="0.25">
      <c r="A507">
        <v>6.2514567595319107E-2</v>
      </c>
      <c r="B507">
        <v>0.22045082935789501</v>
      </c>
      <c r="C507">
        <v>0.46457443993075509</v>
      </c>
      <c r="G507">
        <v>6.2032846482580666E-2</v>
      </c>
      <c r="H507">
        <v>0.13798852124165059</v>
      </c>
      <c r="I507">
        <v>0.26009376064433326</v>
      </c>
    </row>
    <row r="508" spans="1:9" x14ac:dyDescent="0.25">
      <c r="A508">
        <v>6.2514567595319107E-2</v>
      </c>
      <c r="B508">
        <v>0.21971238597281029</v>
      </c>
      <c r="C508">
        <v>0.46457443993075509</v>
      </c>
      <c r="D508">
        <v>9.8006145344627496E-2</v>
      </c>
      <c r="E508">
        <v>0.20418799397180565</v>
      </c>
      <c r="F508">
        <v>0.37573503229365623</v>
      </c>
      <c r="G508">
        <v>6.1939750611407891E-2</v>
      </c>
      <c r="H508">
        <v>0.13772426522456874</v>
      </c>
      <c r="I508">
        <v>0.26006211484232877</v>
      </c>
    </row>
    <row r="509" spans="1:9" x14ac:dyDescent="0.25">
      <c r="A509">
        <v>6.2514567595319107E-2</v>
      </c>
      <c r="B509">
        <v>0.21970254393719357</v>
      </c>
      <c r="C509">
        <v>0.46457443993075509</v>
      </c>
      <c r="G509">
        <v>6.1847014214228724E-2</v>
      </c>
      <c r="H509">
        <v>0.13746156978439139</v>
      </c>
      <c r="I509">
        <v>0.26003057877272806</v>
      </c>
    </row>
    <row r="510" spans="1:9" x14ac:dyDescent="0.25">
      <c r="A510">
        <v>6.2514567595319107E-2</v>
      </c>
      <c r="B510">
        <v>0.21895688875096808</v>
      </c>
      <c r="C510">
        <v>0.46457443993075509</v>
      </c>
      <c r="G510">
        <v>6.1754633800997133E-2</v>
      </c>
      <c r="H510">
        <v>0.13720043621542441</v>
      </c>
      <c r="I510">
        <v>0.25999915173502497</v>
      </c>
    </row>
    <row r="511" spans="1:9" x14ac:dyDescent="0.25">
      <c r="A511">
        <v>6.2514567595319107E-2</v>
      </c>
      <c r="B511">
        <v>0.21894807734880364</v>
      </c>
      <c r="C511">
        <v>0.46457443993075509</v>
      </c>
      <c r="G511">
        <v>6.166260593538006E-2</v>
      </c>
      <c r="H511">
        <v>0.13694086544601375</v>
      </c>
      <c r="I511">
        <v>0.25996783303396143</v>
      </c>
    </row>
    <row r="512" spans="1:9" x14ac:dyDescent="0.25">
      <c r="A512">
        <v>6.2514567595319107E-2</v>
      </c>
      <c r="B512">
        <v>0.21879771178434176</v>
      </c>
      <c r="C512">
        <v>0.46457443993075509</v>
      </c>
      <c r="G512">
        <v>6.1570927233673724E-2</v>
      </c>
      <c r="H512">
        <v>0.13668285805385474</v>
      </c>
      <c r="I512">
        <v>0.25993662197947565</v>
      </c>
    </row>
    <row r="513" spans="1:9" x14ac:dyDescent="0.25">
      <c r="A513">
        <v>6.2514567595319107E-2</v>
      </c>
      <c r="B513">
        <v>0.21877247780335179</v>
      </c>
      <c r="C513">
        <v>0.46457443993075509</v>
      </c>
      <c r="D513">
        <v>9.7895748739722219E-2</v>
      </c>
      <c r="E513">
        <v>0.20387563466514194</v>
      </c>
      <c r="F513">
        <v>0.37512934827017802</v>
      </c>
      <c r="G513">
        <v>6.1479594363745796E-2</v>
      </c>
      <c r="H513">
        <v>0.13642641427886135</v>
      </c>
      <c r="I513">
        <v>0.25990551788666005</v>
      </c>
    </row>
    <row r="514" spans="1:9" x14ac:dyDescent="0.25">
      <c r="A514">
        <v>6.2514567595319107E-2</v>
      </c>
      <c r="B514">
        <v>0.21872604160975637</v>
      </c>
      <c r="C514">
        <v>0.46457443993075509</v>
      </c>
      <c r="G514">
        <v>6.1388604044004903E-2</v>
      </c>
      <c r="H514">
        <v>0.13617153403360532</v>
      </c>
      <c r="I514">
        <v>0.25987452007571454</v>
      </c>
    </row>
    <row r="515" spans="1:9" x14ac:dyDescent="0.25">
      <c r="A515">
        <v>6.2514567595319107E-2</v>
      </c>
      <c r="B515">
        <v>0.21865071453132345</v>
      </c>
      <c r="C515">
        <v>0.46457443993075509</v>
      </c>
      <c r="G515">
        <v>6.1297953042395485E-2</v>
      </c>
      <c r="H515">
        <v>0.13591821691137337</v>
      </c>
      <c r="I515">
        <v>0.2598436278718993</v>
      </c>
    </row>
    <row r="516" spans="1:9" x14ac:dyDescent="0.25">
      <c r="A516">
        <v>6.2514567595319107E-2</v>
      </c>
      <c r="B516">
        <v>0.21865008180194465</v>
      </c>
      <c r="C516">
        <v>0.46457443993075509</v>
      </c>
      <c r="G516">
        <v>6.1207638175416204E-2</v>
      </c>
      <c r="H516">
        <v>0.13566646219192169</v>
      </c>
      <c r="I516">
        <v>0.25981284060549364</v>
      </c>
    </row>
    <row r="517" spans="1:9" x14ac:dyDescent="0.25">
      <c r="A517">
        <v>6.2514567595319107E-2</v>
      </c>
      <c r="B517">
        <v>0.21816458802018132</v>
      </c>
      <c r="C517">
        <v>0.46457443993075509</v>
      </c>
      <c r="G517">
        <v>6.1117656307164654E-2</v>
      </c>
      <c r="H517">
        <v>0.13541626884503782</v>
      </c>
      <c r="I517">
        <v>0.25978215761175266</v>
      </c>
    </row>
    <row r="518" spans="1:9" x14ac:dyDescent="0.25">
      <c r="A518">
        <v>6.2514567595319107E-2</v>
      </c>
      <c r="B518">
        <v>0.21816458802018132</v>
      </c>
      <c r="C518">
        <v>0.46457443993075509</v>
      </c>
      <c r="D518">
        <v>9.7788366776651023E-2</v>
      </c>
      <c r="E518">
        <v>0.20340972645433336</v>
      </c>
      <c r="F518">
        <v>0.37456079981642565</v>
      </c>
      <c r="G518">
        <v>6.1028004348403178E-2</v>
      </c>
      <c r="H518">
        <v>0.1351676355320513</v>
      </c>
      <c r="I518">
        <v>0.25975157823085937</v>
      </c>
    </row>
    <row r="519" spans="1:9" x14ac:dyDescent="0.25">
      <c r="A519">
        <v>6.2514567595319107E-2</v>
      </c>
      <c r="B519">
        <v>0.21816458802018132</v>
      </c>
      <c r="C519">
        <v>0.46457443993075509</v>
      </c>
      <c r="G519">
        <v>6.09386792556489E-2</v>
      </c>
      <c r="H519">
        <v>0.13492056060545482</v>
      </c>
      <c r="I519">
        <v>0.25972110180788555</v>
      </c>
    </row>
    <row r="520" spans="1:9" x14ac:dyDescent="0.25">
      <c r="A520">
        <v>6.2514567595319107E-2</v>
      </c>
      <c r="B520">
        <v>0.21808603605119323</v>
      </c>
      <c r="C520">
        <v>0.46457443993075509</v>
      </c>
      <c r="G520">
        <v>6.0849678030286174E-2</v>
      </c>
      <c r="H520">
        <v>0.13467504210682296</v>
      </c>
      <c r="I520">
        <v>0.25969072769274526</v>
      </c>
    </row>
    <row r="521" spans="1:9" x14ac:dyDescent="0.25">
      <c r="A521">
        <v>6.2514567595319107E-2</v>
      </c>
      <c r="B521">
        <v>0.21685446624963559</v>
      </c>
      <c r="C521">
        <v>0.44006817187593078</v>
      </c>
      <c r="G521">
        <v>6.0760997717700313E-2</v>
      </c>
      <c r="H521">
        <v>0.13443107776323107</v>
      </c>
      <c r="I521">
        <v>0.25966045524015835</v>
      </c>
    </row>
    <row r="522" spans="1:9" x14ac:dyDescent="0.25">
      <c r="A522">
        <v>6.2514567595319107E-2</v>
      </c>
      <c r="B522">
        <v>0.21627191874163593</v>
      </c>
      <c r="C522">
        <v>0.44006817187593078</v>
      </c>
      <c r="G522">
        <v>6.0672635406431981E-2</v>
      </c>
      <c r="H522">
        <v>0.1341886649823911</v>
      </c>
      <c r="I522">
        <v>0.2596302838096014</v>
      </c>
    </row>
    <row r="523" spans="1:9" x14ac:dyDescent="0.25">
      <c r="A523">
        <v>6.2514567595319107E-2</v>
      </c>
      <c r="B523">
        <v>0.2161703687136392</v>
      </c>
      <c r="C523">
        <v>0.44006817187593078</v>
      </c>
      <c r="D523">
        <v>9.7683978776352223E-2</v>
      </c>
      <c r="E523">
        <v>0.20311953207744127</v>
      </c>
      <c r="F523">
        <v>0.37401972478606127</v>
      </c>
      <c r="G523">
        <v>6.0584588227352638E-2</v>
      </c>
      <c r="H523">
        <v>0.13394780084673119</v>
      </c>
      <c r="I523">
        <v>0.25960021276527379</v>
      </c>
    </row>
    <row r="524" spans="1:9" x14ac:dyDescent="0.25">
      <c r="A524">
        <v>6.2514567595319107E-2</v>
      </c>
      <c r="B524">
        <v>0.21614451376185467</v>
      </c>
      <c r="C524">
        <v>0.44006817187593078</v>
      </c>
      <c r="G524">
        <v>6.0496853352860834E-2</v>
      </c>
      <c r="H524">
        <v>0.13370848210665162</v>
      </c>
      <c r="I524">
        <v>0.25957024147604596</v>
      </c>
    </row>
    <row r="525" spans="1:9" x14ac:dyDescent="0.25">
      <c r="A525">
        <v>6.2514567595319107E-2</v>
      </c>
      <c r="B525">
        <v>0.21614446905510326</v>
      </c>
      <c r="C525">
        <v>0.44006817187593078</v>
      </c>
      <c r="G525">
        <v>6.0409427996096027E-2</v>
      </c>
      <c r="H525">
        <v>0.13347070517319126</v>
      </c>
      <c r="I525">
        <v>0.2595403693154314</v>
      </c>
    </row>
    <row r="526" spans="1:9" x14ac:dyDescent="0.25">
      <c r="A526">
        <v>6.2514567595319107E-2</v>
      </c>
      <c r="B526">
        <v>0.2161421609487128</v>
      </c>
      <c r="C526">
        <v>0.44005395381382711</v>
      </c>
      <c r="G526">
        <v>6.0322309410173261E-2</v>
      </c>
      <c r="H526">
        <v>0.13323446611033735</v>
      </c>
      <c r="I526">
        <v>0.25951059566153989</v>
      </c>
    </row>
    <row r="527" spans="1:9" x14ac:dyDescent="0.25">
      <c r="A527">
        <v>6.2514567595319107E-2</v>
      </c>
      <c r="B527">
        <v>0.21596756188664101</v>
      </c>
      <c r="C527">
        <v>0.44005395381382711</v>
      </c>
      <c r="G527">
        <v>6.0235494887434959E-2</v>
      </c>
      <c r="H527">
        <v>0.13299976062720545</v>
      </c>
      <c r="I527">
        <v>0.25948091989703304</v>
      </c>
    </row>
    <row r="528" spans="1:9" x14ac:dyDescent="0.25">
      <c r="A528">
        <v>6.2514567595319107E-2</v>
      </c>
      <c r="B528">
        <v>0.21578128456524026</v>
      </c>
      <c r="C528">
        <v>0.43944056755326122</v>
      </c>
      <c r="D528">
        <v>9.7360244025010534E-2</v>
      </c>
      <c r="E528">
        <v>0.20252929805631115</v>
      </c>
      <c r="F528">
        <v>0.37349953793988083</v>
      </c>
      <c r="G528">
        <v>6.0148981758722367E-2</v>
      </c>
      <c r="H528">
        <v>0.13276658407030989</v>
      </c>
      <c r="I528">
        <v>0.25945134140909587</v>
      </c>
    </row>
    <row r="529" spans="1:9" x14ac:dyDescent="0.25">
      <c r="A529">
        <v>6.2514567595319107E-2</v>
      </c>
      <c r="B529">
        <v>0.21578111379530976</v>
      </c>
      <c r="C529">
        <v>0.43944056755326122</v>
      </c>
      <c r="G529">
        <v>6.0062767392662406E-2</v>
      </c>
      <c r="H529">
        <v>0.13253493141612988</v>
      </c>
      <c r="I529">
        <v>0.25942185958938774</v>
      </c>
    </row>
    <row r="530" spans="1:9" x14ac:dyDescent="0.25">
      <c r="A530">
        <v>6.2514567595319107E-2</v>
      </c>
      <c r="B530">
        <v>0.21578111379530976</v>
      </c>
      <c r="C530">
        <v>0.43944056755326122</v>
      </c>
      <c r="G530">
        <v>5.9976849194973751E-2</v>
      </c>
      <c r="H530">
        <v>0.13230479726416675</v>
      </c>
      <c r="I530">
        <v>0.25939247383400749</v>
      </c>
    </row>
    <row r="531" spans="1:9" x14ac:dyDescent="0.25">
      <c r="A531">
        <v>6.2514567595319107E-2</v>
      </c>
      <c r="B531">
        <v>0.21578050207850952</v>
      </c>
      <c r="C531">
        <v>0.43944056755326122</v>
      </c>
      <c r="G531">
        <v>5.9891224607787806E-2</v>
      </c>
      <c r="H531">
        <v>0.13207617583066911</v>
      </c>
      <c r="I531">
        <v>0.25936318354345644</v>
      </c>
    </row>
    <row r="532" spans="1:9" x14ac:dyDescent="0.25">
      <c r="A532">
        <v>6.2514567595319107E-2</v>
      </c>
      <c r="B532">
        <v>0.21578050207850952</v>
      </c>
      <c r="C532">
        <v>0.43944056755326122</v>
      </c>
      <c r="G532">
        <v>5.980589110898743E-2</v>
      </c>
      <c r="H532">
        <v>0.13184906094318577</v>
      </c>
      <c r="I532">
        <v>0.25933398812259945</v>
      </c>
    </row>
    <row r="533" spans="1:9" x14ac:dyDescent="0.25">
      <c r="A533">
        <v>6.2514567595319107E-2</v>
      </c>
      <c r="B533">
        <v>0.21571170139381257</v>
      </c>
      <c r="C533">
        <v>0.43944056755326122</v>
      </c>
      <c r="D533">
        <v>9.7006114836188151E-2</v>
      </c>
      <c r="E533">
        <v>0.20206550352210328</v>
      </c>
      <c r="F533">
        <v>0.37224545894608513</v>
      </c>
      <c r="G533">
        <v>5.9720846211559937E-2</v>
      </c>
      <c r="H533">
        <v>0.13162344603608522</v>
      </c>
      <c r="I533">
        <v>0.25930488698062409</v>
      </c>
    </row>
    <row r="534" spans="1:9" x14ac:dyDescent="0.25">
      <c r="A534">
        <v>6.2514567595319107E-2</v>
      </c>
      <c r="B534">
        <v>0.21289085436975652</v>
      </c>
      <c r="C534">
        <v>0.43944056755326122</v>
      </c>
      <c r="G534">
        <v>5.9636087462967308E-2</v>
      </c>
      <c r="H534">
        <v>0.13139932414716562</v>
      </c>
      <c r="I534">
        <v>0.25927587953100834</v>
      </c>
    </row>
    <row r="535" spans="1:9" x14ac:dyDescent="0.25">
      <c r="A535">
        <v>6.2514567595319107E-2</v>
      </c>
      <c r="B535">
        <v>0.2124540999117214</v>
      </c>
      <c r="C535">
        <v>0.4307055617297792</v>
      </c>
      <c r="G535">
        <v>5.9551612444529313E-2</v>
      </c>
      <c r="H535">
        <v>0.13117668791545062</v>
      </c>
      <c r="I535">
        <v>0.25924696519148266</v>
      </c>
    </row>
    <row r="536" spans="1:9" x14ac:dyDescent="0.25">
      <c r="A536">
        <v>6.2514567595319107E-2</v>
      </c>
      <c r="B536">
        <v>0.21138389022407242</v>
      </c>
      <c r="C536">
        <v>0.4307055617297792</v>
      </c>
      <c r="G536">
        <v>5.9467418770823288E-2</v>
      </c>
      <c r="H536">
        <v>0.13095552958025253</v>
      </c>
      <c r="I536">
        <v>0.2592181433839893</v>
      </c>
    </row>
    <row r="537" spans="1:9" x14ac:dyDescent="0.25">
      <c r="A537">
        <v>6.2514567595319107E-2</v>
      </c>
      <c r="B537">
        <v>0.21138386033461667</v>
      </c>
      <c r="C537">
        <v>0.4307055617297792</v>
      </c>
      <c r="G537">
        <v>5.9383504089096588E-2</v>
      </c>
      <c r="H537">
        <v>0.13073584098156088</v>
      </c>
      <c r="I537">
        <v>0.25918941353465114</v>
      </c>
    </row>
    <row r="538" spans="1:9" x14ac:dyDescent="0.25">
      <c r="A538">
        <v>6.2514567595319107E-2</v>
      </c>
      <c r="B538">
        <v>0.21130200962634871</v>
      </c>
      <c r="C538">
        <v>0.4307055617297792</v>
      </c>
      <c r="D538">
        <v>9.6661444339926669E-2</v>
      </c>
      <c r="E538">
        <v>0.20167098759333119</v>
      </c>
      <c r="F538">
        <v>0.37160387571550996</v>
      </c>
      <c r="G538">
        <v>5.9299866078693884E-2</v>
      </c>
      <c r="H538">
        <v>0.13051761356179209</v>
      </c>
      <c r="I538">
        <v>0.25916077507373431</v>
      </c>
    </row>
    <row r="539" spans="1:9" x14ac:dyDescent="0.25">
      <c r="A539">
        <v>6.2514567595319107E-2</v>
      </c>
      <c r="B539">
        <v>0.21103962979092056</v>
      </c>
      <c r="C539">
        <v>0.43009217546921336</v>
      </c>
      <c r="G539">
        <v>5.9216502450497803E-2</v>
      </c>
      <c r="H539">
        <v>0.13030083836892184</v>
      </c>
      <c r="I539">
        <v>0.25913222743560971</v>
      </c>
    </row>
    <row r="540" spans="1:9" x14ac:dyDescent="0.25">
      <c r="A540">
        <v>6.2514567595319107E-2</v>
      </c>
      <c r="B540">
        <v>0.21095898474575345</v>
      </c>
      <c r="C540">
        <v>0.43009217546921336</v>
      </c>
      <c r="G540">
        <v>5.9133410946382421E-2</v>
      </c>
      <c r="H540">
        <v>0.13008550606099795</v>
      </c>
      <c r="I540">
        <v>0.25910377005872398</v>
      </c>
    </row>
    <row r="541" spans="1:9" x14ac:dyDescent="0.25">
      <c r="A541">
        <v>6.2514567595319107E-2</v>
      </c>
      <c r="B541">
        <v>0.21088938967301959</v>
      </c>
      <c r="C541">
        <v>0.43009217546921336</v>
      </c>
      <c r="G541">
        <v>5.9050589338679654E-2</v>
      </c>
      <c r="H541">
        <v>0.1298716069120181</v>
      </c>
      <c r="I541">
        <v>0.25907540238555982</v>
      </c>
    </row>
    <row r="542" spans="1:9" x14ac:dyDescent="0.25">
      <c r="A542">
        <v>6.2514567595319107E-2</v>
      </c>
      <c r="B542">
        <v>0.21088910704788347</v>
      </c>
      <c r="C542">
        <v>0.43009217546921336</v>
      </c>
      <c r="G542">
        <v>5.8968035429658769E-2</v>
      </c>
      <c r="H542">
        <v>0.1296591308191393</v>
      </c>
      <c r="I542">
        <v>0.25904712386260242</v>
      </c>
    </row>
    <row r="543" spans="1:9" x14ac:dyDescent="0.25">
      <c r="A543">
        <v>6.2514567595319107E-2</v>
      </c>
      <c r="B543">
        <v>0.21030439193726083</v>
      </c>
      <c r="C543">
        <v>0.43009217546921336</v>
      </c>
      <c r="D543">
        <v>9.6326405114633723E-2</v>
      </c>
      <c r="E543">
        <v>0.20139508909998369</v>
      </c>
      <c r="F543">
        <v>0.37081968983420172</v>
      </c>
      <c r="G543">
        <v>5.8885747051017297E-2</v>
      </c>
      <c r="H543">
        <v>0.12944806731117242</v>
      </c>
      <c r="I543">
        <v>0.25901893394030873</v>
      </c>
    </row>
    <row r="544" spans="1:9" x14ac:dyDescent="0.25">
      <c r="A544">
        <v>6.2514567595319107E-2</v>
      </c>
      <c r="B544">
        <v>0.2103029323592514</v>
      </c>
      <c r="C544">
        <v>0.43009217546921336</v>
      </c>
      <c r="G544">
        <v>5.8803722063385036E-2</v>
      </c>
      <c r="H544">
        <v>0.12923840555830279</v>
      </c>
      <c r="I544">
        <v>0.25899083207306772</v>
      </c>
    </row>
    <row r="545" spans="1:9" x14ac:dyDescent="0.25">
      <c r="A545">
        <v>6.2514567595319107E-2</v>
      </c>
      <c r="B545">
        <v>0.21030237229949611</v>
      </c>
      <c r="C545">
        <v>0.43009217546921336</v>
      </c>
      <c r="G545">
        <v>5.8721958355837121E-2</v>
      </c>
      <c r="H545">
        <v>0.12903013438296623</v>
      </c>
      <c r="I545">
        <v>0.25896281771917146</v>
      </c>
    </row>
    <row r="546" spans="1:9" x14ac:dyDescent="0.25">
      <c r="A546">
        <v>6.2514567595319107E-2</v>
      </c>
      <c r="B546">
        <v>0.21010119767846741</v>
      </c>
      <c r="C546">
        <v>0.43009217546921336</v>
      </c>
      <c r="G546">
        <v>5.8640453845422345E-2</v>
      </c>
      <c r="H546">
        <v>0.12882324227180136</v>
      </c>
      <c r="I546">
        <v>0.25893489034078226</v>
      </c>
    </row>
    <row r="547" spans="1:9" x14ac:dyDescent="0.25">
      <c r="A547">
        <v>6.2514567595319107E-2</v>
      </c>
      <c r="B547">
        <v>0.21010119767846741</v>
      </c>
      <c r="C547">
        <v>0.43009217546921336</v>
      </c>
      <c r="G547">
        <v>5.8559206476698628E-2</v>
      </c>
      <c r="H547">
        <v>0.12861771738859168</v>
      </c>
      <c r="I547">
        <v>0.25890704940389786</v>
      </c>
    </row>
    <row r="548" spans="1:9" x14ac:dyDescent="0.25">
      <c r="A548">
        <v>6.2514567595319107E-2</v>
      </c>
      <c r="B548">
        <v>0.20915691773653036</v>
      </c>
      <c r="C548">
        <v>0.42698003510705668</v>
      </c>
      <c r="D548">
        <v>9.6000913127280305E-2</v>
      </c>
      <c r="E548">
        <v>0.20108287053646282</v>
      </c>
      <c r="F548">
        <v>0.37024900526280208</v>
      </c>
      <c r="G548">
        <v>5.8478214221281452E-2</v>
      </c>
      <c r="H548">
        <v>0.1284135475881043</v>
      </c>
      <c r="I548">
        <v>0.2588792943783178</v>
      </c>
    </row>
    <row r="549" spans="1:9" x14ac:dyDescent="0.25">
      <c r="A549">
        <v>6.2514567595319107E-2</v>
      </c>
      <c r="B549">
        <v>0.2083694028023583</v>
      </c>
      <c r="C549">
        <v>0.42695167980429111</v>
      </c>
      <c r="G549">
        <v>5.8397475077402151E-2</v>
      </c>
      <c r="H549">
        <v>0.1282107204307287</v>
      </c>
      <c r="I549">
        <v>0.25885162473761641</v>
      </c>
    </row>
    <row r="550" spans="1:9" x14ac:dyDescent="0.25">
      <c r="A550">
        <v>6.2514567595319107E-2</v>
      </c>
      <c r="B550">
        <v>0.2083694028023583</v>
      </c>
      <c r="C550">
        <v>0.42695167980429111</v>
      </c>
      <c r="G550">
        <v>5.8316987069476592E-2</v>
      </c>
      <c r="H550">
        <v>0.12800922319781596</v>
      </c>
      <c r="I550">
        <v>0.25882403995910674</v>
      </c>
    </row>
    <row r="551" spans="1:9" x14ac:dyDescent="0.25">
      <c r="A551">
        <v>6.2514567595319107E-2</v>
      </c>
      <c r="B551">
        <v>0.20836939003292665</v>
      </c>
      <c r="C551">
        <v>0.42695167980429111</v>
      </c>
      <c r="G551">
        <v>5.8236748247683504E-2</v>
      </c>
      <c r="H551">
        <v>0.12780904290761724</v>
      </c>
      <c r="I551">
        <v>0.25879653952380771</v>
      </c>
    </row>
    <row r="552" spans="1:9" x14ac:dyDescent="0.25">
      <c r="A552">
        <v>6.2514567595319107E-2</v>
      </c>
      <c r="B552">
        <v>0.2083645150592531</v>
      </c>
      <c r="C552">
        <v>0.42695167980429111</v>
      </c>
      <c r="G552">
        <v>5.8156756687552352E-2</v>
      </c>
      <c r="H552">
        <v>0.1276101663317199</v>
      </c>
      <c r="I552">
        <v>0.25876912291641802</v>
      </c>
    </row>
    <row r="553" spans="1:9" x14ac:dyDescent="0.25">
      <c r="A553">
        <v>6.2514567595319107E-2</v>
      </c>
      <c r="B553">
        <v>0.20795181740678359</v>
      </c>
      <c r="C553">
        <v>0.42695167980429111</v>
      </c>
      <c r="D553">
        <v>9.5684725295804796E-2</v>
      </c>
      <c r="E553">
        <v>0.2008392297787657</v>
      </c>
      <c r="F553">
        <v>0.36979329859512045</v>
      </c>
      <c r="G553">
        <v>5.8077010489562056E-2</v>
      </c>
      <c r="H553">
        <v>0.12741258001188291</v>
      </c>
      <c r="I553">
        <v>0.25874178962528194</v>
      </c>
    </row>
    <row r="554" spans="1:9" x14ac:dyDescent="0.25">
      <c r="A554">
        <v>6.2514567595319107E-2</v>
      </c>
      <c r="B554">
        <v>0.20794871528703954</v>
      </c>
      <c r="C554">
        <v>0.42695167980429111</v>
      </c>
      <c r="G554">
        <v>5.7997507778746439E-2</v>
      </c>
      <c r="H554">
        <v>0.12721627027717106</v>
      </c>
      <c r="I554">
        <v>0.25871453914235881</v>
      </c>
    </row>
    <row r="555" spans="1:9" x14ac:dyDescent="0.25">
      <c r="A555">
        <v>6.2514567595319107E-2</v>
      </c>
      <c r="B555">
        <v>0.20754752506941343</v>
      </c>
      <c r="C555">
        <v>0.42695167980429111</v>
      </c>
      <c r="G555">
        <v>5.7918246704310748E-2</v>
      </c>
      <c r="H555">
        <v>0.12702122326129545</v>
      </c>
      <c r="I555">
        <v>0.25868737096319316</v>
      </c>
    </row>
    <row r="556" spans="1:9" x14ac:dyDescent="0.25">
      <c r="A556">
        <v>6.2514567595319107E-2</v>
      </c>
      <c r="B556">
        <v>0.20753878600523684</v>
      </c>
      <c r="C556">
        <v>0.42695167980429111</v>
      </c>
      <c r="G556">
        <v>5.7839225439256452E-2</v>
      </c>
      <c r="H556">
        <v>0.12682742492006785</v>
      </c>
      <c r="I556">
        <v>0.25866028458688711</v>
      </c>
    </row>
    <row r="557" spans="1:9" x14ac:dyDescent="0.25">
      <c r="A557">
        <v>6.2514567595319107E-2</v>
      </c>
      <c r="B557">
        <v>0.2068914212733346</v>
      </c>
      <c r="C557">
        <v>0.42695167980429111</v>
      </c>
      <c r="G557">
        <v>5.7760442180014158E-2</v>
      </c>
      <c r="H557">
        <v>0.12663486104888202</v>
      </c>
      <c r="I557">
        <v>0.25863327951606463</v>
      </c>
    </row>
    <row r="558" spans="1:9" x14ac:dyDescent="0.25">
      <c r="A558">
        <v>6.2514567595319107E-2</v>
      </c>
      <c r="B558">
        <v>0.20678475871486074</v>
      </c>
      <c r="C558">
        <v>0.42695167980429111</v>
      </c>
      <c r="D558">
        <v>9.5377508141216094E-2</v>
      </c>
      <c r="E558">
        <v>0.20059721170427722</v>
      </c>
      <c r="F558">
        <v>0.36936555028957452</v>
      </c>
      <c r="G558">
        <v>5.7681895146085016E-2</v>
      </c>
      <c r="H558">
        <v>0.12644351730014125</v>
      </c>
      <c r="I558">
        <v>0.25860635525684833</v>
      </c>
    </row>
    <row r="559" spans="1:9" x14ac:dyDescent="0.25">
      <c r="A559">
        <v>6.2514567595319107E-2</v>
      </c>
      <c r="B559">
        <v>0.20660944938931994</v>
      </c>
      <c r="C559">
        <v>0.42695167980429111</v>
      </c>
      <c r="G559">
        <v>5.760358257969006E-2</v>
      </c>
      <c r="H559">
        <v>0.1262533792005554</v>
      </c>
      <c r="I559">
        <v>0.25857951131882806</v>
      </c>
    </row>
    <row r="560" spans="1:9" x14ac:dyDescent="0.25">
      <c r="A560">
        <v>6.2514567595319107E-2</v>
      </c>
      <c r="B560">
        <v>0.20660944539764828</v>
      </c>
      <c r="C560">
        <v>0.42695167980429111</v>
      </c>
      <c r="G560">
        <v>5.7525502745428489E-2</v>
      </c>
      <c r="H560">
        <v>0.12606443216823585</v>
      </c>
      <c r="I560">
        <v>0.25855274721503169</v>
      </c>
    </row>
    <row r="561" spans="1:9" x14ac:dyDescent="0.25">
      <c r="A561">
        <v>6.2514567595319107E-2</v>
      </c>
      <c r="B561">
        <v>0.20574261726221751</v>
      </c>
      <c r="C561">
        <v>0.4213559172180269</v>
      </c>
      <c r="G561">
        <v>5.7447653929941861E-2</v>
      </c>
      <c r="H561">
        <v>0.12587666152952484</v>
      </c>
      <c r="I561">
        <v>0.25852606246189541</v>
      </c>
    </row>
    <row r="562" spans="1:9" x14ac:dyDescent="0.25">
      <c r="A562">
        <v>6.2514567595319107E-2</v>
      </c>
      <c r="B562">
        <v>0.20565023004279043</v>
      </c>
      <c r="C562">
        <v>0.4213559172180269</v>
      </c>
      <c r="G562">
        <v>5.7370034441587649E-2</v>
      </c>
      <c r="H562">
        <v>0.1256900525355</v>
      </c>
      <c r="I562">
        <v>0.25849945657923884</v>
      </c>
    </row>
    <row r="563" spans="1:9" x14ac:dyDescent="0.25">
      <c r="A563">
        <v>6.2514567595319107E-2</v>
      </c>
      <c r="B563">
        <v>0.20553889741954126</v>
      </c>
      <c r="C563">
        <v>0.4213559172180269</v>
      </c>
      <c r="D563">
        <v>9.5078883404225462E-2</v>
      </c>
      <c r="E563">
        <v>0.20035046526454617</v>
      </c>
      <c r="F563">
        <v>0.36893974518483102</v>
      </c>
      <c r="G563">
        <v>5.729264261011896E-2</v>
      </c>
      <c r="H563">
        <v>0.12550459037810066</v>
      </c>
      <c r="I563">
        <v>0.25847292909023362</v>
      </c>
    </row>
    <row r="564" spans="1:9" x14ac:dyDescent="0.25">
      <c r="A564">
        <v>6.2514567595319107E-2</v>
      </c>
      <c r="B564">
        <v>0.20540830568860061</v>
      </c>
      <c r="C564">
        <v>0.4213559172180269</v>
      </c>
      <c r="G564">
        <v>5.7215476786371428E-2</v>
      </c>
      <c r="H564">
        <v>0.12532026020583012</v>
      </c>
      <c r="I564">
        <v>0.25844647952137839</v>
      </c>
    </row>
    <row r="565" spans="1:9" x14ac:dyDescent="0.25">
      <c r="A565">
        <v>6.2514567595319107E-2</v>
      </c>
      <c r="B565">
        <v>0.20521825419128659</v>
      </c>
      <c r="C565">
        <v>0.4213559172180269</v>
      </c>
      <c r="G565">
        <v>5.7138535341957869E-2</v>
      </c>
      <c r="H565">
        <v>0.1251370471389921</v>
      </c>
      <c r="I565">
        <v>0.2584201074024709</v>
      </c>
    </row>
    <row r="566" spans="1:9" x14ac:dyDescent="0.25">
      <c r="A566">
        <v>6.2514567595319107E-2</v>
      </c>
      <c r="B566">
        <v>0.20520728430635288</v>
      </c>
      <c r="C566">
        <v>0.4213559172180269</v>
      </c>
      <c r="G566">
        <v>5.706181666896936E-2</v>
      </c>
      <c r="H566">
        <v>0.12495493628442669</v>
      </c>
      <c r="I566">
        <v>0.25839381226657526</v>
      </c>
    </row>
    <row r="567" spans="1:9" x14ac:dyDescent="0.25">
      <c r="A567">
        <v>6.2514567439927823E-2</v>
      </c>
      <c r="B567">
        <v>0.20520379008916625</v>
      </c>
      <c r="C567">
        <v>0.4213559172180269</v>
      </c>
      <c r="G567">
        <v>5.6985319179681998E-2</v>
      </c>
      <c r="H567">
        <v>0.12477391274971586</v>
      </c>
      <c r="I567">
        <v>0.25836759365000406</v>
      </c>
    </row>
    <row r="568" spans="1:9" x14ac:dyDescent="0.25">
      <c r="A568">
        <v>6.2514567439927823E-2</v>
      </c>
      <c r="B568">
        <v>0.20520378704455253</v>
      </c>
      <c r="C568">
        <v>0.4213559172180269</v>
      </c>
      <c r="D568">
        <v>9.4788457120592737E-2</v>
      </c>
      <c r="E568">
        <v>0.1994674745620722</v>
      </c>
      <c r="F568">
        <v>0.36850922520449975</v>
      </c>
      <c r="G568">
        <v>5.6909041306271987E-2</v>
      </c>
      <c r="H568">
        <v>0.12459396165683372</v>
      </c>
      <c r="I568">
        <v>0.25834145109228729</v>
      </c>
    </row>
    <row r="569" spans="1:9" x14ac:dyDescent="0.25">
      <c r="A569">
        <v>6.2514567439927823E-2</v>
      </c>
      <c r="B569">
        <v>0.20491765943409695</v>
      </c>
      <c r="C569">
        <v>0.4213559172180269</v>
      </c>
      <c r="G569">
        <v>5.6832981500535028E-2</v>
      </c>
      <c r="H569">
        <v>0.12441506815522282</v>
      </c>
      <c r="I569">
        <v>0.25831538413614435</v>
      </c>
    </row>
    <row r="570" spans="1:9" x14ac:dyDescent="0.25">
      <c r="A570">
        <v>6.2514567439927823E-2</v>
      </c>
      <c r="B570">
        <v>0.20490655502694519</v>
      </c>
      <c r="C570">
        <v>0.4213559172180269</v>
      </c>
      <c r="G570">
        <v>5.6757138233613794E-2</v>
      </c>
      <c r="H570">
        <v>0.12423721743428058</v>
      </c>
      <c r="I570">
        <v>0.25828939232745868</v>
      </c>
    </row>
    <row r="571" spans="1:9" x14ac:dyDescent="0.25">
      <c r="A571">
        <v>6.2514567439927823E-2</v>
      </c>
      <c r="B571">
        <v>0.2045513297035515</v>
      </c>
      <c r="C571">
        <v>0.4213559172180269</v>
      </c>
      <c r="G571">
        <v>5.6681509995729379E-2</v>
      </c>
      <c r="H571">
        <v>0.12406039473524647</v>
      </c>
      <c r="I571">
        <v>0.25826347521525533</v>
      </c>
    </row>
    <row r="572" spans="1:9" x14ac:dyDescent="0.25">
      <c r="A572">
        <v>6.2514567439927823E-2</v>
      </c>
      <c r="B572">
        <v>0.20452969736878632</v>
      </c>
      <c r="C572">
        <v>0.4213559172180269</v>
      </c>
      <c r="G572">
        <v>5.6606095295920367E-2</v>
      </c>
      <c r="H572">
        <v>0.12388458536248262</v>
      </c>
      <c r="I572">
        <v>0.25823763235167152</v>
      </c>
    </row>
    <row r="573" spans="1:9" x14ac:dyDescent="0.25">
      <c r="A573">
        <v>6.2514567439927823E-2</v>
      </c>
      <c r="B573">
        <v>0.20446929732710931</v>
      </c>
      <c r="C573">
        <v>0.4213559172180269</v>
      </c>
      <c r="D573">
        <v>9.4505837435025858E-2</v>
      </c>
      <c r="E573">
        <v>0.19921834590283033</v>
      </c>
      <c r="F573">
        <v>0.36807398670471492</v>
      </c>
      <c r="G573">
        <v>5.6530892661786243E-2</v>
      </c>
      <c r="H573">
        <v>0.1237097746941456</v>
      </c>
      <c r="I573">
        <v>0.25821186329193119</v>
      </c>
    </row>
    <row r="574" spans="1:9" x14ac:dyDescent="0.25">
      <c r="A574">
        <v>6.2514567439927823E-2</v>
      </c>
      <c r="B574">
        <v>0.20446921280337871</v>
      </c>
      <c r="C574">
        <v>0.42135422674341488</v>
      </c>
      <c r="G574">
        <v>5.6455900639237326E-2</v>
      </c>
      <c r="H574">
        <v>0.12353594819225015</v>
      </c>
      <c r="I574">
        <v>0.25818616759432272</v>
      </c>
    </row>
    <row r="575" spans="1:9" x14ac:dyDescent="0.25">
      <c r="A575">
        <v>6.2514567439927823E-2</v>
      </c>
      <c r="B575">
        <v>0.20446695322436184</v>
      </c>
      <c r="C575">
        <v>0.42135422674341488</v>
      </c>
      <c r="G575">
        <v>5.6381117792249719E-2</v>
      </c>
      <c r="H575">
        <v>0.12336309141212805</v>
      </c>
      <c r="I575">
        <v>0.25816054482017226</v>
      </c>
    </row>
    <row r="576" spans="1:9" x14ac:dyDescent="0.25">
      <c r="A576">
        <v>6.2514567439927823E-2</v>
      </c>
      <c r="B576">
        <v>0.20445610567335731</v>
      </c>
      <c r="C576">
        <v>0.42135422674341488</v>
      </c>
      <c r="G576">
        <v>5.6306542702625022E-2</v>
      </c>
      <c r="H576">
        <v>0.12319119001128917</v>
      </c>
      <c r="I576">
        <v>0.25813499453381689</v>
      </c>
    </row>
    <row r="577" spans="1:9" x14ac:dyDescent="0.25">
      <c r="A577">
        <v>6.2514567439927823E-2</v>
      </c>
      <c r="B577">
        <v>0.20445439633948803</v>
      </c>
      <c r="C577">
        <v>0.42135422674341488</v>
      </c>
      <c r="G577">
        <v>5.6232173969756181E-2</v>
      </c>
      <c r="H577">
        <v>0.12302022975769358</v>
      </c>
      <c r="I577">
        <v>0.258109516302585</v>
      </c>
    </row>
    <row r="578" spans="1:9" x14ac:dyDescent="0.25">
      <c r="A578">
        <v>6.2514567439927823E-2</v>
      </c>
      <c r="B578">
        <v>0.20435802207209028</v>
      </c>
      <c r="C578">
        <v>0.42135422674341488</v>
      </c>
      <c r="D578">
        <v>9.4230644995824994E-2</v>
      </c>
      <c r="E578">
        <v>0.19898526978169878</v>
      </c>
      <c r="F578">
        <v>0.36763584579739339</v>
      </c>
      <c r="G578">
        <v>5.615801021039768E-2</v>
      </c>
      <c r="H578">
        <v>0.12285019653744549</v>
      </c>
      <c r="I578">
        <v>0.25808410969676815</v>
      </c>
    </row>
    <row r="579" spans="1:9" x14ac:dyDescent="0.25">
      <c r="A579">
        <v>6.2514567439927823E-2</v>
      </c>
      <c r="B579">
        <v>0.20435802207209028</v>
      </c>
      <c r="C579">
        <v>0.42135422674341488</v>
      </c>
      <c r="G579">
        <v>5.608405005844036E-2</v>
      </c>
      <c r="H579">
        <v>0.12268107636192194</v>
      </c>
      <c r="I579">
        <v>0.25805877428959895</v>
      </c>
    </row>
    <row r="580" spans="1:9" x14ac:dyDescent="0.25">
      <c r="A580">
        <v>6.2514567439927823E-2</v>
      </c>
      <c r="B580">
        <v>0.20435802207208753</v>
      </c>
      <c r="C580">
        <v>0.42135422674341488</v>
      </c>
      <c r="G580">
        <v>5.6010292164691715E-2</v>
      </c>
      <c r="H580">
        <v>0.12251285537435112</v>
      </c>
      <c r="I580">
        <v>0.25803350965722532</v>
      </c>
    </row>
    <row r="581" spans="1:9" x14ac:dyDescent="0.25">
      <c r="A581">
        <v>6.2514567439927823E-2</v>
      </c>
      <c r="B581">
        <v>0.20435802207208753</v>
      </c>
      <c r="C581">
        <v>0.42135422674341488</v>
      </c>
      <c r="G581">
        <v>5.5936735196660814E-2</v>
      </c>
      <c r="H581">
        <v>0.1223455198558567</v>
      </c>
      <c r="I581">
        <v>0.25800831537869107</v>
      </c>
    </row>
    <row r="582" spans="1:9" x14ac:dyDescent="0.25">
      <c r="A582">
        <v>6.2514567439927823E-2</v>
      </c>
      <c r="B582">
        <v>0.20430297300306424</v>
      </c>
      <c r="C582">
        <v>0.42135422674341488</v>
      </c>
      <c r="G582">
        <v>5.5863377838346662E-2</v>
      </c>
      <c r="H582">
        <v>0.12217905623098343</v>
      </c>
      <c r="I582">
        <v>0.25798319103590767</v>
      </c>
    </row>
    <row r="583" spans="1:9" x14ac:dyDescent="0.25">
      <c r="A583">
        <v>6.2514567439927823E-2</v>
      </c>
      <c r="B583">
        <v>0.2042279165545838</v>
      </c>
      <c r="C583">
        <v>0.42135422674341488</v>
      </c>
      <c r="D583">
        <v>9.3962518578820667E-2</v>
      </c>
      <c r="E583">
        <v>0.19841564350995994</v>
      </c>
      <c r="F583">
        <v>0.36715009256446318</v>
      </c>
      <c r="G583">
        <v>5.5790218790032257E-2</v>
      </c>
      <c r="H583">
        <v>0.12201345107272391</v>
      </c>
      <c r="I583">
        <v>0.2579581362136335</v>
      </c>
    </row>
    <row r="584" spans="1:9" x14ac:dyDescent="0.25">
      <c r="A584">
        <v>6.2514567439927823E-2</v>
      </c>
      <c r="B584">
        <v>0.20413374365439824</v>
      </c>
      <c r="C584">
        <v>0.42135422674341488</v>
      </c>
      <c r="G584">
        <v>5.5717256768082091E-2</v>
      </c>
      <c r="H584">
        <v>0.12184869110706416</v>
      </c>
      <c r="I584">
        <v>0.25793315049945098</v>
      </c>
    </row>
    <row r="585" spans="1:9" x14ac:dyDescent="0.25">
      <c r="A585">
        <v>6.2514567439927823E-2</v>
      </c>
      <c r="B585">
        <v>0.20411108602168335</v>
      </c>
      <c r="C585">
        <v>0.42135422674341488</v>
      </c>
      <c r="G585">
        <v>5.5644490504744334E-2</v>
      </c>
      <c r="H585">
        <v>0.12168476321706759</v>
      </c>
      <c r="I585">
        <v>0.25790823348374703</v>
      </c>
    </row>
    <row r="586" spans="1:9" x14ac:dyDescent="0.25">
      <c r="A586">
        <v>6.2514567439927823E-2</v>
      </c>
      <c r="B586">
        <v>0.20409060193693013</v>
      </c>
      <c r="C586">
        <v>0.42135422674341488</v>
      </c>
      <c r="G586">
        <v>5.5571918747956639E-2</v>
      </c>
      <c r="H586">
        <v>0.12152165444651593</v>
      </c>
      <c r="I586">
        <v>0.25788338475968248</v>
      </c>
    </row>
    <row r="587" spans="1:9" x14ac:dyDescent="0.25">
      <c r="A587">
        <v>6.2514567439927823E-2</v>
      </c>
      <c r="B587">
        <v>0.20325121750793701</v>
      </c>
      <c r="C587">
        <v>0.42135422674341488</v>
      </c>
      <c r="G587">
        <v>5.5499540261156256E-2</v>
      </c>
      <c r="H587">
        <v>0.12135935200312824</v>
      </c>
      <c r="I587">
        <v>0.25785860392317761</v>
      </c>
    </row>
    <row r="588" spans="1:9" x14ac:dyDescent="0.25">
      <c r="A588">
        <v>6.2514567439927823E-2</v>
      </c>
      <c r="B588">
        <v>0.20321913695896518</v>
      </c>
      <c r="C588">
        <v>0.42135422674341488</v>
      </c>
      <c r="D588">
        <v>9.3701117710781531E-2</v>
      </c>
      <c r="E588">
        <v>0.19803725921269272</v>
      </c>
      <c r="F588">
        <v>0.36684475642395692</v>
      </c>
      <c r="G588">
        <v>5.5427353823094092E-2</v>
      </c>
      <c r="H588">
        <v>0.12119784326137714</v>
      </c>
      <c r="I588">
        <v>0.25783389057288847</v>
      </c>
    </row>
    <row r="589" spans="1:9" x14ac:dyDescent="0.25">
      <c r="A589">
        <v>6.2514567439927823E-2</v>
      </c>
      <c r="B589">
        <v>0.20321781737951428</v>
      </c>
      <c r="C589">
        <v>0.42135422674341488</v>
      </c>
      <c r="G589">
        <v>5.5355358227651683E-2</v>
      </c>
      <c r="H589">
        <v>0.12103711576492171</v>
      </c>
      <c r="I589">
        <v>0.25780924431018148</v>
      </c>
    </row>
    <row r="590" spans="1:9" x14ac:dyDescent="0.25">
      <c r="A590">
        <v>6.2514567439927823E-2</v>
      </c>
      <c r="B590">
        <v>0.20319808975399475</v>
      </c>
      <c r="C590">
        <v>0.42135422674341488</v>
      </c>
      <c r="G590">
        <v>5.5283552283663669E-2</v>
      </c>
      <c r="H590">
        <v>0.12087715722867702</v>
      </c>
      <c r="I590">
        <v>0.25778466473911543</v>
      </c>
    </row>
    <row r="591" spans="1:9" x14ac:dyDescent="0.25">
      <c r="A591">
        <v>6.2514567439927823E-2</v>
      </c>
      <c r="B591">
        <v>0.20319111985698596</v>
      </c>
      <c r="C591">
        <v>0.42135422674341488</v>
      </c>
      <c r="G591">
        <v>5.5211934814741404E-2</v>
      </c>
      <c r="H591">
        <v>0.12071795554053999</v>
      </c>
      <c r="I591">
        <v>0.25776015146641884</v>
      </c>
    </row>
    <row r="592" spans="1:9" x14ac:dyDescent="0.25">
      <c r="A592">
        <v>6.2514567439927823E-2</v>
      </c>
      <c r="B592">
        <v>0.20318771560589224</v>
      </c>
      <c r="C592">
        <v>0.42135422674341488</v>
      </c>
      <c r="G592">
        <v>5.514050465910169E-2</v>
      </c>
      <c r="H592">
        <v>0.12055949876279004</v>
      </c>
      <c r="I592">
        <v>0.25773570410147018</v>
      </c>
    </row>
    <row r="593" spans="1:9" x14ac:dyDescent="0.25">
      <c r="A593">
        <v>6.2514567439927823E-2</v>
      </c>
      <c r="B593">
        <v>0.20318771560589224</v>
      </c>
      <c r="C593">
        <v>0.42135422674341488</v>
      </c>
      <c r="D593">
        <v>9.344612345204234E-2</v>
      </c>
      <c r="E593">
        <v>0.19690863674424344</v>
      </c>
      <c r="F593">
        <v>0.36651109803029275</v>
      </c>
      <c r="G593">
        <v>5.5069260669399218E-2</v>
      </c>
      <c r="H593">
        <v>0.12040177513318381</v>
      </c>
      <c r="I593">
        <v>0.25771132225627558</v>
      </c>
    </row>
    <row r="594" spans="1:9" x14ac:dyDescent="0.25">
      <c r="A594">
        <v>6.2514567439927823E-2</v>
      </c>
      <c r="B594">
        <v>0.20299708300587774</v>
      </c>
      <c r="C594">
        <v>0.42135422674341488</v>
      </c>
      <c r="G594">
        <v>5.4998201712560688E-2</v>
      </c>
      <c r="H594">
        <v>0.12024477306576106</v>
      </c>
      <c r="I594">
        <v>0.25768700554544499</v>
      </c>
    </row>
    <row r="595" spans="1:9" x14ac:dyDescent="0.25">
      <c r="A595">
        <v>6.2514567439927823E-2</v>
      </c>
      <c r="B595">
        <v>0.20299708300587774</v>
      </c>
      <c r="C595">
        <v>0.42135422674341488</v>
      </c>
      <c r="G595">
        <v>5.4927326669623175E-2</v>
      </c>
      <c r="H595">
        <v>0.12008848115138149</v>
      </c>
      <c r="I595">
        <v>0.25766275358617924</v>
      </c>
    </row>
    <row r="596" spans="1:9" x14ac:dyDescent="0.25">
      <c r="A596">
        <v>6.2514567439927823E-2</v>
      </c>
      <c r="B596">
        <v>0.20268204939626186</v>
      </c>
      <c r="C596">
        <v>0.42135422674341488</v>
      </c>
      <c r="G596">
        <v>5.485663443557625E-2</v>
      </c>
      <c r="H596">
        <v>0.11993288815800709</v>
      </c>
      <c r="I596">
        <v>0.25763856599824242</v>
      </c>
    </row>
    <row r="597" spans="1:9" x14ac:dyDescent="0.25">
      <c r="A597">
        <v>6.2514567439927823E-2</v>
      </c>
      <c r="B597">
        <v>0.20219497309520981</v>
      </c>
      <c r="C597">
        <v>0.42135422674341488</v>
      </c>
      <c r="G597">
        <v>5.4786123919205149E-2</v>
      </c>
      <c r="H597">
        <v>0.11977798303074935</v>
      </c>
      <c r="I597">
        <v>0.25761444240394599</v>
      </c>
    </row>
    <row r="598" spans="1:9" x14ac:dyDescent="0.25">
      <c r="A598">
        <v>6.2514567439927823E-2</v>
      </c>
      <c r="B598">
        <v>0.20217052709937727</v>
      </c>
      <c r="C598">
        <v>0.42135422674341488</v>
      </c>
      <c r="D598">
        <v>9.3197238086958151E-2</v>
      </c>
      <c r="E598">
        <v>0.19605312485405027</v>
      </c>
      <c r="F598">
        <v>0.36614493484680821</v>
      </c>
      <c r="G598">
        <v>5.4715794042939338E-2</v>
      </c>
      <c r="H598">
        <v>0.11962375489169493</v>
      </c>
      <c r="I598">
        <v>0.25759038242812515</v>
      </c>
    </row>
    <row r="599" spans="1:9" x14ac:dyDescent="0.25">
      <c r="A599">
        <v>6.2514567439927823E-2</v>
      </c>
      <c r="B599">
        <v>0.20217052709937727</v>
      </c>
      <c r="C599">
        <v>0.42135422674341488</v>
      </c>
      <c r="G599">
        <v>5.464564374270215E-2</v>
      </c>
      <c r="H599">
        <v>0.11947019303952704</v>
      </c>
      <c r="I599">
        <v>0.2575663856981234</v>
      </c>
    </row>
    <row r="600" spans="1:9" x14ac:dyDescent="0.25">
      <c r="A600">
        <v>6.2514567439927823E-2</v>
      </c>
      <c r="B600">
        <v>0.20180296722868257</v>
      </c>
      <c r="C600">
        <v>0.42135422674341488</v>
      </c>
      <c r="G600">
        <v>5.4575671967763945E-2</v>
      </c>
      <c r="H600">
        <v>0.11931728694895641</v>
      </c>
      <c r="I600">
        <v>0.25754245184376984</v>
      </c>
    </row>
    <row r="601" spans="1:9" x14ac:dyDescent="0.25">
      <c r="A601">
        <v>6.2514567439927823E-2</v>
      </c>
      <c r="B601">
        <v>0.20180296722868257</v>
      </c>
      <c r="C601">
        <v>0.42135422674341488</v>
      </c>
      <c r="G601">
        <v>5.4505877680597586E-2</v>
      </c>
      <c r="H601">
        <v>0.1191650262699758</v>
      </c>
      <c r="I601">
        <v>0.25751858049735843</v>
      </c>
    </row>
    <row r="602" spans="1:9" x14ac:dyDescent="0.25">
      <c r="A602">
        <v>6.2514567439927823E-2</v>
      </c>
      <c r="B602">
        <v>0.20180083739956856</v>
      </c>
      <c r="C602">
        <v>0.42135422674341488</v>
      </c>
      <c r="G602">
        <v>5.4436259856737668E-2</v>
      </c>
      <c r="H602">
        <v>0.11901340082695326</v>
      </c>
      <c r="I602">
        <v>0.25749477129363518</v>
      </c>
    </row>
    <row r="603" spans="1:9" x14ac:dyDescent="0.25">
      <c r="A603">
        <v>6.2514567439927823E-2</v>
      </c>
      <c r="B603">
        <v>0.201781827703336</v>
      </c>
      <c r="C603">
        <v>0.42135422674341488</v>
      </c>
      <c r="D603">
        <v>9.2954184199015064E-2</v>
      </c>
      <c r="E603">
        <v>0.1952705753197452</v>
      </c>
      <c r="F603">
        <v>0.36580485617335295</v>
      </c>
      <c r="G603">
        <v>5.436681748464104E-2</v>
      </c>
      <c r="H603">
        <v>0.11886240061757429</v>
      </c>
      <c r="I603">
        <v>0.25747102386976989</v>
      </c>
    </row>
    <row r="604" spans="1:9" x14ac:dyDescent="0.25">
      <c r="A604">
        <v>6.2514567439927823E-2</v>
      </c>
      <c r="B604">
        <v>0.20164225497670238</v>
      </c>
      <c r="C604">
        <v>0.42135422674341488</v>
      </c>
      <c r="G604">
        <v>5.4297549565550135E-2</v>
      </c>
      <c r="H604">
        <v>0.11871201581164785</v>
      </c>
      <c r="I604">
        <v>0.25744733786534679</v>
      </c>
    </row>
    <row r="605" spans="1:9" x14ac:dyDescent="0.25">
      <c r="A605">
        <v>6.2514567439927823E-2</v>
      </c>
      <c r="B605">
        <v>0.20157194758868108</v>
      </c>
      <c r="C605">
        <v>0.42135422674341488</v>
      </c>
      <c r="G605">
        <v>5.4228455113359463E-2</v>
      </c>
      <c r="H605">
        <v>0.11856223674978676</v>
      </c>
      <c r="I605">
        <v>0.25742371292233579</v>
      </c>
    </row>
    <row r="606" spans="1:9" x14ac:dyDescent="0.25">
      <c r="A606">
        <v>6.2514567439927823E-2</v>
      </c>
      <c r="B606">
        <v>0.20149874912581364</v>
      </c>
      <c r="C606">
        <v>0.42135422674341488</v>
      </c>
      <c r="G606">
        <v>5.4159533154483665E-2</v>
      </c>
      <c r="H606">
        <v>0.11841305394197288</v>
      </c>
      <c r="I606">
        <v>0.25740014868508199</v>
      </c>
    </row>
    <row r="607" spans="1:9" x14ac:dyDescent="0.25">
      <c r="A607">
        <v>6.2514567439927823E-2</v>
      </c>
      <c r="B607">
        <v>0.20149874912581364</v>
      </c>
      <c r="C607">
        <v>0.42135422674341488</v>
      </c>
      <c r="G607">
        <v>5.4090782727728215E-2</v>
      </c>
      <c r="H607">
        <v>0.1182644580660193</v>
      </c>
      <c r="I607">
        <v>0.25737664480028533</v>
      </c>
    </row>
    <row r="608" spans="1:9" x14ac:dyDescent="0.25">
      <c r="A608">
        <v>6.2514567439927823E-2</v>
      </c>
      <c r="B608">
        <v>0.20148125772844322</v>
      </c>
      <c r="C608">
        <v>0.42135422674341488</v>
      </c>
      <c r="D608">
        <v>9.2716703429994315E-2</v>
      </c>
      <c r="E608">
        <v>0.19402735826468159</v>
      </c>
      <c r="F608">
        <v>0.3654430228437438</v>
      </c>
      <c r="G608">
        <v>5.4022202884162797E-2</v>
      </c>
      <c r="H608">
        <v>0.1181164399659379</v>
      </c>
      <c r="I608">
        <v>0.25735320091698016</v>
      </c>
    </row>
    <row r="609" spans="1:9" x14ac:dyDescent="0.25">
      <c r="A609">
        <v>6.2514567439927823E-2</v>
      </c>
      <c r="B609">
        <v>0.20082389342434509</v>
      </c>
      <c r="C609">
        <v>0.42135422674341488</v>
      </c>
      <c r="G609">
        <v>5.3953792686995503E-2</v>
      </c>
      <c r="H609">
        <v>0.11796899065022171</v>
      </c>
      <c r="I609">
        <v>0.25732981668651772</v>
      </c>
    </row>
    <row r="610" spans="1:9" x14ac:dyDescent="0.25">
      <c r="A610">
        <v>6.2514567439927823E-2</v>
      </c>
      <c r="B610">
        <v>0.20082389342434509</v>
      </c>
      <c r="C610">
        <v>0.42135422674341488</v>
      </c>
      <c r="G610">
        <v>5.388555121145118E-2</v>
      </c>
      <c r="H610">
        <v>0.11782210129005286</v>
      </c>
      <c r="I610">
        <v>0.25730649176255133</v>
      </c>
    </row>
    <row r="611" spans="1:9" x14ac:dyDescent="0.25">
      <c r="A611">
        <v>6.2514567439927823E-2</v>
      </c>
      <c r="B611">
        <v>0.20076743724949728</v>
      </c>
      <c r="C611">
        <v>0.42135422674341488</v>
      </c>
      <c r="G611">
        <v>5.3817477544649744E-2</v>
      </c>
      <c r="H611">
        <v>0.11767576321744133</v>
      </c>
      <c r="I611">
        <v>0.25728322580101343</v>
      </c>
    </row>
    <row r="612" spans="1:9" x14ac:dyDescent="0.25">
      <c r="A612">
        <v>6.2514567439927823E-2</v>
      </c>
      <c r="B612">
        <v>0.20058978069921979</v>
      </c>
      <c r="C612">
        <v>0.42135422674341488</v>
      </c>
      <c r="G612">
        <v>5.3749570785488122E-2</v>
      </c>
      <c r="H612">
        <v>0.11752996792330472</v>
      </c>
      <c r="I612">
        <v>0.25726001846010327</v>
      </c>
    </row>
    <row r="613" spans="1:9" x14ac:dyDescent="0.25">
      <c r="A613">
        <v>6.2514567439927823E-2</v>
      </c>
      <c r="B613">
        <v>0.19807910866152661</v>
      </c>
      <c r="C613">
        <v>0.42135422674341488</v>
      </c>
      <c r="D613">
        <v>9.230426249456046E-2</v>
      </c>
      <c r="E613">
        <v>0.19374552400930173</v>
      </c>
      <c r="F613">
        <v>0.365064314802095</v>
      </c>
      <c r="G613">
        <v>5.3681830044523163E-2</v>
      </c>
      <c r="H613">
        <v>0.11738470705549546</v>
      </c>
      <c r="I613">
        <v>0.25723686940026702</v>
      </c>
    </row>
    <row r="614" spans="1:9" x14ac:dyDescent="0.25">
      <c r="A614">
        <v>6.2514567439927823E-2</v>
      </c>
      <c r="B614">
        <v>0.1980594613705515</v>
      </c>
      <c r="C614">
        <v>0.42135422674341488</v>
      </c>
      <c r="G614">
        <v>5.3614254443857236E-2</v>
      </c>
      <c r="H614">
        <v>0.11723997241678155</v>
      </c>
      <c r="I614">
        <v>0.2572137782841783</v>
      </c>
    </row>
    <row r="615" spans="1:9" x14ac:dyDescent="0.25">
      <c r="A615">
        <v>6.2514567439927823E-2</v>
      </c>
      <c r="B615">
        <v>0.19805410358339959</v>
      </c>
      <c r="C615">
        <v>0.42135422674341488</v>
      </c>
      <c r="G615">
        <v>5.3546843117024394E-2</v>
      </c>
      <c r="H615">
        <v>0.1170957559627895</v>
      </c>
      <c r="I615">
        <v>0.25719074477672821</v>
      </c>
    </row>
    <row r="616" spans="1:9" x14ac:dyDescent="0.25">
      <c r="A616">
        <v>6.2514567439927823E-2</v>
      </c>
      <c r="B616">
        <v>0.19803012575058523</v>
      </c>
      <c r="C616">
        <v>0.42135422674341488</v>
      </c>
      <c r="G616">
        <v>5.3479595208879932E-2</v>
      </c>
      <c r="H616">
        <v>0.11695204979991183</v>
      </c>
      <c r="I616">
        <v>0.25716776854499723</v>
      </c>
    </row>
    <row r="617" spans="1:9" x14ac:dyDescent="0.25">
      <c r="A617">
        <v>6.2514567439927823E-2</v>
      </c>
      <c r="B617">
        <v>0.19797130681340713</v>
      </c>
      <c r="C617">
        <v>0.42135422674341488</v>
      </c>
      <c r="G617">
        <v>5.3412509875490372E-2</v>
      </c>
      <c r="H617">
        <v>0.11680884618318881</v>
      </c>
      <c r="I617">
        <v>0.25714484925825254</v>
      </c>
    </row>
    <row r="618" spans="1:9" x14ac:dyDescent="0.25">
      <c r="A618">
        <v>6.2514567439927823E-2</v>
      </c>
      <c r="B618">
        <v>0.19763955035348471</v>
      </c>
      <c r="C618">
        <v>0.42135422674341488</v>
      </c>
      <c r="D618">
        <v>9.2077793260904359E-2</v>
      </c>
      <c r="E618">
        <v>0.19349681408004385</v>
      </c>
      <c r="F618">
        <v>0.36467374613731307</v>
      </c>
      <c r="G618">
        <v>5.3345586284026074E-2</v>
      </c>
      <c r="H618">
        <v>0.11666613751416574</v>
      </c>
      <c r="I618">
        <v>0.25712198658791557</v>
      </c>
    </row>
    <row r="619" spans="1:9" x14ac:dyDescent="0.25">
      <c r="A619">
        <v>6.2514567439927823E-2</v>
      </c>
      <c r="B619">
        <v>0.19685243249952719</v>
      </c>
      <c r="C619">
        <v>0.42135422674341488</v>
      </c>
      <c r="G619">
        <v>5.3278823612654541E-2</v>
      </c>
      <c r="H619">
        <v>0.1165239163387338</v>
      </c>
      <c r="I619">
        <v>0.25709918020756084</v>
      </c>
    </row>
    <row r="620" spans="1:9" x14ac:dyDescent="0.25">
      <c r="A620">
        <v>6.2514567439927823E-2</v>
      </c>
      <c r="B620">
        <v>0.19685082311333996</v>
      </c>
      <c r="C620">
        <v>0.42135422674341488</v>
      </c>
      <c r="G620">
        <v>5.3212221050435798E-2</v>
      </c>
      <c r="H620">
        <v>0.11638217534495651</v>
      </c>
      <c r="I620">
        <v>0.2570764297928903</v>
      </c>
    </row>
    <row r="621" spans="1:9" x14ac:dyDescent="0.25">
      <c r="A621">
        <v>6.2514567439927823E-2</v>
      </c>
      <c r="B621">
        <v>0.19685079247860054</v>
      </c>
      <c r="C621">
        <v>0.42135422674341488</v>
      </c>
      <c r="G621">
        <v>5.3145777797219872E-2</v>
      </c>
      <c r="H621">
        <v>0.11624090736088691</v>
      </c>
      <c r="I621">
        <v>0.25705373502171697</v>
      </c>
    </row>
    <row r="622" spans="1:9" x14ac:dyDescent="0.25">
      <c r="A622">
        <v>6.1409468113833167E-2</v>
      </c>
      <c r="B622">
        <v>0.19677006035271147</v>
      </c>
      <c r="C622">
        <v>0.42135422674341488</v>
      </c>
      <c r="G622">
        <v>5.3079493063544529E-2</v>
      </c>
      <c r="H622">
        <v>0.11610010535237994</v>
      </c>
      <c r="I622">
        <v>0.25703109557395443</v>
      </c>
    </row>
    <row r="623" spans="1:9" x14ac:dyDescent="0.25">
      <c r="A623">
        <v>6.1409468113833167E-2</v>
      </c>
      <c r="B623">
        <v>0.19662087505316389</v>
      </c>
      <c r="C623">
        <v>0.42135422674341488</v>
      </c>
      <c r="D623">
        <v>9.1856316530694884E-2</v>
      </c>
      <c r="E623">
        <v>0.19322628590991961</v>
      </c>
      <c r="F623">
        <v>0.36427544784920557</v>
      </c>
      <c r="G623">
        <v>5.3013366070535209E-2</v>
      </c>
      <c r="H623">
        <v>0.115959762420902</v>
      </c>
      <c r="I623">
        <v>0.25700851113159656</v>
      </c>
    </row>
    <row r="624" spans="1:9" x14ac:dyDescent="0.25">
      <c r="A624">
        <v>6.1409468113833167E-2</v>
      </c>
      <c r="B624">
        <v>0.19661016525718247</v>
      </c>
      <c r="C624">
        <v>0.42135422674341488</v>
      </c>
      <c r="G624">
        <v>5.294739604980625E-2</v>
      </c>
      <c r="H624">
        <v>0.11581987180134205</v>
      </c>
      <c r="I624">
        <v>0.25698598137870421</v>
      </c>
    </row>
    <row r="625" spans="1:9" x14ac:dyDescent="0.25">
      <c r="A625">
        <v>6.1409468113833167E-2</v>
      </c>
      <c r="B625">
        <v>0.19656299518189499</v>
      </c>
      <c r="C625">
        <v>0.42135422674341488</v>
      </c>
      <c r="G625">
        <v>5.2881582243363839E-2</v>
      </c>
      <c r="H625">
        <v>0.11568042685982685</v>
      </c>
      <c r="I625">
        <v>0.25696350600138734</v>
      </c>
    </row>
    <row r="626" spans="1:9" x14ac:dyDescent="0.25">
      <c r="A626">
        <v>6.1054331395699844E-2</v>
      </c>
      <c r="B626">
        <v>0.19654310232828781</v>
      </c>
      <c r="C626">
        <v>0.42135422674341488</v>
      </c>
      <c r="G626">
        <v>5.2815923903508991E-2</v>
      </c>
      <c r="H626">
        <v>0.11554142109154278</v>
      </c>
      <c r="I626">
        <v>0.25694108468779103</v>
      </c>
    </row>
    <row r="627" spans="1:9" x14ac:dyDescent="0.25">
      <c r="A627">
        <v>6.1054331395699844E-2</v>
      </c>
      <c r="B627">
        <v>0.19652115292315941</v>
      </c>
      <c r="C627">
        <v>0.42135422674341488</v>
      </c>
      <c r="G627">
        <v>5.2750420292743593E-2</v>
      </c>
      <c r="H627">
        <v>0.11540284811856753</v>
      </c>
      <c r="I627">
        <v>0.2569187171280809</v>
      </c>
    </row>
    <row r="628" spans="1:9" x14ac:dyDescent="0.25">
      <c r="A628">
        <v>6.1054140542304992E-2</v>
      </c>
      <c r="B628">
        <v>0.1965145540723239</v>
      </c>
      <c r="C628">
        <v>0.42135422674341488</v>
      </c>
      <c r="D628">
        <v>9.163962594520253E-2</v>
      </c>
      <c r="E628">
        <v>0.19276177438735922</v>
      </c>
      <c r="F628">
        <v>0.36387252577863527</v>
      </c>
      <c r="G628">
        <v>5.2685070683675624E-2</v>
      </c>
      <c r="H628">
        <v>0.11526470168771288</v>
      </c>
      <c r="I628">
        <v>0.25689640301442551</v>
      </c>
    </row>
    <row r="629" spans="1:9" x14ac:dyDescent="0.25">
      <c r="A629">
        <v>6.1054140542304992E-2</v>
      </c>
      <c r="B629">
        <v>0.1965145540723239</v>
      </c>
      <c r="C629">
        <v>0.42135422674341488</v>
      </c>
      <c r="G629">
        <v>5.2619874358927975E-2</v>
      </c>
      <c r="H629">
        <v>0.11512697566838145</v>
      </c>
      <c r="I629">
        <v>0.25687414204098619</v>
      </c>
    </row>
    <row r="630" spans="1:9" x14ac:dyDescent="0.25">
      <c r="A630">
        <v>6.1054140542304992E-2</v>
      </c>
      <c r="B630">
        <v>0.19651044368484527</v>
      </c>
      <c r="C630">
        <v>0.42135422674341488</v>
      </c>
      <c r="G630">
        <v>5.2554830611045628E-2</v>
      </c>
      <c r="H630">
        <v>0.11498966405043839</v>
      </c>
      <c r="I630">
        <v>0.2568519339038931</v>
      </c>
    </row>
    <row r="631" spans="1:9" x14ac:dyDescent="0.25">
      <c r="A631">
        <v>6.1054140542304992E-2</v>
      </c>
      <c r="B631">
        <v>0.19493051484206886</v>
      </c>
      <c r="C631">
        <v>0.42135422674341488</v>
      </c>
      <c r="G631">
        <v>5.2489938742406581E-2</v>
      </c>
      <c r="H631">
        <v>0.11485276094210151</v>
      </c>
      <c r="I631">
        <v>0.25682977830124271</v>
      </c>
    </row>
    <row r="632" spans="1:9" x14ac:dyDescent="0.25">
      <c r="A632">
        <v>6.1054140542304992E-2</v>
      </c>
      <c r="B632">
        <v>0.19467239630199473</v>
      </c>
      <c r="C632">
        <v>0.42135422674341488</v>
      </c>
      <c r="G632">
        <v>5.242519806513176E-2</v>
      </c>
      <c r="H632">
        <v>0.1147162605678482</v>
      </c>
      <c r="I632">
        <v>0.25680767493307088</v>
      </c>
    </row>
    <row r="633" spans="1:9" x14ac:dyDescent="0.25">
      <c r="A633">
        <v>6.1054140542304992E-2</v>
      </c>
      <c r="B633">
        <v>0.19465892383405942</v>
      </c>
      <c r="C633">
        <v>0.42135422674341488</v>
      </c>
      <c r="D633">
        <v>9.1427529671117544E-2</v>
      </c>
      <c r="E633">
        <v>0.19248659673520191</v>
      </c>
      <c r="F633">
        <v>0.36346720326319226</v>
      </c>
      <c r="G633">
        <v>5.2360607900997919E-2</v>
      </c>
      <c r="H633">
        <v>0.11458015726634445</v>
      </c>
      <c r="I633">
        <v>0.25678562350134726</v>
      </c>
    </row>
    <row r="634" spans="1:9" x14ac:dyDescent="0.25">
      <c r="A634">
        <v>6.1054140542304992E-2</v>
      </c>
      <c r="B634">
        <v>0.1946042383652806</v>
      </c>
      <c r="C634">
        <v>0.42135422674341488</v>
      </c>
      <c r="G634">
        <v>5.229616758134862E-2</v>
      </c>
      <c r="H634">
        <v>0.1144444454883938</v>
      </c>
      <c r="I634">
        <v>0.25676362370995853</v>
      </c>
    </row>
    <row r="635" spans="1:9" x14ac:dyDescent="0.25">
      <c r="A635">
        <v>6.1054140542304992E-2</v>
      </c>
      <c r="B635">
        <v>0.19460396293817406</v>
      </c>
      <c r="C635">
        <v>0.42135422674341488</v>
      </c>
      <c r="G635">
        <v>5.2231876447009794E-2</v>
      </c>
      <c r="H635">
        <v>0.11430911979490874</v>
      </c>
      <c r="I635">
        <v>0.25674167526469005</v>
      </c>
    </row>
    <row r="636" spans="1:9" x14ac:dyDescent="0.25">
      <c r="A636">
        <v>6.1054140542304992E-2</v>
      </c>
      <c r="B636">
        <v>0.1945960942975121</v>
      </c>
      <c r="C636">
        <v>0.42135422674341488</v>
      </c>
      <c r="G636">
        <v>5.2167733848203626E-2</v>
      </c>
      <c r="H636">
        <v>0.11417417485490629</v>
      </c>
      <c r="I636">
        <v>0.25671977787321898</v>
      </c>
    </row>
    <row r="637" spans="1:9" x14ac:dyDescent="0.25">
      <c r="A637">
        <v>6.1054140542304992E-2</v>
      </c>
      <c r="B637">
        <v>0.19443014482891016</v>
      </c>
      <c r="C637">
        <v>0.42135422674341488</v>
      </c>
      <c r="G637">
        <v>5.2103739144463666E-2</v>
      </c>
      <c r="H637">
        <v>0.11403960544352643</v>
      </c>
      <c r="I637">
        <v>0.25669793124509449</v>
      </c>
    </row>
    <row r="638" spans="1:9" x14ac:dyDescent="0.25">
      <c r="A638">
        <v>6.1054140542304992E-2</v>
      </c>
      <c r="B638">
        <v>0.19357771030631019</v>
      </c>
      <c r="C638">
        <v>0.42135422674341488</v>
      </c>
      <c r="D638">
        <v>9.1219848760423633E-2</v>
      </c>
      <c r="E638">
        <v>0.19208850725008431</v>
      </c>
      <c r="F638">
        <v>0.3620319062667553</v>
      </c>
      <c r="G638">
        <v>5.2039891704551915E-2</v>
      </c>
      <c r="H638">
        <v>0.11390540644007638</v>
      </c>
      <c r="I638">
        <v>0.25667613509172371</v>
      </c>
    </row>
    <row r="639" spans="1:9" x14ac:dyDescent="0.25">
      <c r="A639">
        <v>6.1054140542304992E-2</v>
      </c>
      <c r="B639">
        <v>0.19356062297716961</v>
      </c>
      <c r="C639">
        <v>0.42135422674341488</v>
      </c>
      <c r="G639">
        <v>5.1976190906376195E-2</v>
      </c>
      <c r="H639">
        <v>0.11377157282610013</v>
      </c>
      <c r="I639">
        <v>0.25665438912636479</v>
      </c>
    </row>
    <row r="640" spans="1:9" x14ac:dyDescent="0.25">
      <c r="A640">
        <v>6.1054140542304992E-2</v>
      </c>
      <c r="B640">
        <v>0.19356062297716961</v>
      </c>
      <c r="C640">
        <v>0.42135422674341488</v>
      </c>
      <c r="G640">
        <v>5.1912636136906755E-2</v>
      </c>
      <c r="H640">
        <v>0.11363809968347338</v>
      </c>
      <c r="I640">
        <v>0.25663269306410436</v>
      </c>
    </row>
    <row r="641" spans="1:9" x14ac:dyDescent="0.25">
      <c r="A641">
        <v>6.1054140542304992E-2</v>
      </c>
      <c r="B641">
        <v>0.19356062297698465</v>
      </c>
      <c r="C641">
        <v>0.42135422674341488</v>
      </c>
      <c r="G641">
        <v>5.1849226792096657E-2</v>
      </c>
      <c r="H641">
        <v>0.11350498219252569</v>
      </c>
      <c r="I641">
        <v>0.25661104662185197</v>
      </c>
    </row>
    <row r="642" spans="1:9" x14ac:dyDescent="0.25">
      <c r="A642">
        <v>6.1054140542304992E-2</v>
      </c>
      <c r="B642">
        <v>0.19321487864886439</v>
      </c>
      <c r="C642">
        <v>0.42135422674341488</v>
      </c>
      <c r="G642">
        <v>5.1785962276800497E-2</v>
      </c>
      <c r="H642">
        <v>0.11337221563018902</v>
      </c>
      <c r="I642">
        <v>0.25658944951831902</v>
      </c>
    </row>
    <row r="643" spans="1:9" x14ac:dyDescent="0.25">
      <c r="A643">
        <v>6.1054140542304992E-2</v>
      </c>
      <c r="B643">
        <v>0.19299093303799986</v>
      </c>
      <c r="C643">
        <v>0.42135422674341488</v>
      </c>
      <c r="D643">
        <v>9.1016415780675236E-2</v>
      </c>
      <c r="E643">
        <v>0.19140969298242216</v>
      </c>
      <c r="F643">
        <v>0.3614025447780897</v>
      </c>
      <c r="G643">
        <v>5.1722842004694125E-2</v>
      </c>
      <c r="H643">
        <v>0.11323979536817327</v>
      </c>
      <c r="I643">
        <v>0.25656790147401443</v>
      </c>
    </row>
    <row r="644" spans="1:9" x14ac:dyDescent="0.25">
      <c r="A644">
        <v>6.0958591808726904E-2</v>
      </c>
      <c r="B644">
        <v>0.19298615560132099</v>
      </c>
      <c r="C644">
        <v>0.42135422674341488</v>
      </c>
      <c r="G644">
        <v>5.1659865398196538E-2</v>
      </c>
      <c r="H644">
        <v>0.11310771687116938</v>
      </c>
      <c r="I644">
        <v>0.25654640221122099</v>
      </c>
    </row>
    <row r="645" spans="1:9" x14ac:dyDescent="0.25">
      <c r="A645">
        <v>6.0958591808726391E-2</v>
      </c>
      <c r="B645">
        <v>0.19243248097030113</v>
      </c>
      <c r="C645">
        <v>0.41028663704881912</v>
      </c>
      <c r="G645">
        <v>5.159703188839003E-2</v>
      </c>
      <c r="H645">
        <v>0.11297597569507949</v>
      </c>
      <c r="I645">
        <v>0.25652495145399229</v>
      </c>
    </row>
    <row r="646" spans="1:9" x14ac:dyDescent="0.25">
      <c r="A646">
        <v>6.091393190373777E-2</v>
      </c>
      <c r="B646">
        <v>0.19223567312450976</v>
      </c>
      <c r="C646">
        <v>0.41028663704881912</v>
      </c>
      <c r="G646">
        <v>5.153434091494357E-2</v>
      </c>
      <c r="H646">
        <v>0.11284456748527547</v>
      </c>
      <c r="I646">
        <v>0.25650354892813471</v>
      </c>
    </row>
    <row r="647" spans="1:9" x14ac:dyDescent="0.25">
      <c r="A647">
        <v>6.091393190373777E-2</v>
      </c>
      <c r="B647">
        <v>0.19223567312450976</v>
      </c>
      <c r="C647">
        <v>0.41028663704881912</v>
      </c>
      <c r="G647">
        <v>5.1471791926034224E-2</v>
      </c>
      <c r="H647">
        <v>0.11271348797488376</v>
      </c>
      <c r="I647">
        <v>0.25648219436119318</v>
      </c>
    </row>
    <row r="648" spans="1:9" x14ac:dyDescent="0.25">
      <c r="A648">
        <v>6.091393190373777E-2</v>
      </c>
      <c r="B648">
        <v>0.19223567312450976</v>
      </c>
      <c r="C648">
        <v>0.41028663704881912</v>
      </c>
      <c r="D648">
        <v>9.081707365677541E-2</v>
      </c>
      <c r="E648">
        <v>0.19108867784911471</v>
      </c>
      <c r="F648">
        <v>0.36105262725056064</v>
      </c>
      <c r="G648">
        <v>5.140938437827168E-2</v>
      </c>
      <c r="H648">
        <v>0.11258273298309904</v>
      </c>
      <c r="I648">
        <v>0.25646088748244139</v>
      </c>
    </row>
    <row r="649" spans="1:9" x14ac:dyDescent="0.25">
      <c r="A649">
        <v>6.091393190373777E-2</v>
      </c>
      <c r="B649">
        <v>0.19223567312450976</v>
      </c>
      <c r="C649">
        <v>0.41028663704881912</v>
      </c>
      <c r="G649">
        <v>5.1347117736620269E-2</v>
      </c>
      <c r="H649">
        <v>0.11245229841352518</v>
      </c>
      <c r="I649">
        <v>0.25643962802287223</v>
      </c>
    </row>
    <row r="650" spans="1:9" x14ac:dyDescent="0.25">
      <c r="A650">
        <v>6.091393190373777E-2</v>
      </c>
      <c r="B650">
        <v>0.19223567312450976</v>
      </c>
      <c r="C650">
        <v>0.41028663704881912</v>
      </c>
      <c r="G650">
        <v>5.128499147432497E-2</v>
      </c>
      <c r="H650">
        <v>0.11232218025254262</v>
      </c>
      <c r="I650">
        <v>0.25641841571517615</v>
      </c>
    </row>
    <row r="651" spans="1:9" x14ac:dyDescent="0.25">
      <c r="A651">
        <v>6.091393190373777E-2</v>
      </c>
      <c r="B651">
        <v>0.19223567312450976</v>
      </c>
      <c r="C651">
        <v>0.41028663704881912</v>
      </c>
      <c r="G651">
        <v>5.122300507283483E-2</v>
      </c>
      <c r="H651">
        <v>0.11219237456770463</v>
      </c>
      <c r="I651">
        <v>0.25639725029373756</v>
      </c>
    </row>
    <row r="652" spans="1:9" x14ac:dyDescent="0.25">
      <c r="A652">
        <v>6.091393190373777E-2</v>
      </c>
      <c r="B652">
        <v>0.19223567312450976</v>
      </c>
      <c r="C652">
        <v>0.41028663704881912</v>
      </c>
      <c r="G652">
        <v>5.1161158021728707E-2</v>
      </c>
      <c r="H652">
        <v>0.11206287750616011</v>
      </c>
      <c r="I652">
        <v>0.25637613149461758</v>
      </c>
    </row>
    <row r="653" spans="1:9" x14ac:dyDescent="0.25">
      <c r="A653">
        <v>6.091393190373777E-2</v>
      </c>
      <c r="B653">
        <v>0.19219331187756961</v>
      </c>
      <c r="C653">
        <v>0.41028663704881912</v>
      </c>
      <c r="D653">
        <v>9.0621674680803246E-2</v>
      </c>
      <c r="E653">
        <v>0.19069506587693943</v>
      </c>
      <c r="F653">
        <v>0.36066730837192679</v>
      </c>
      <c r="G653">
        <v>5.1099449818640716E-2</v>
      </c>
      <c r="H653">
        <v>0.11193368529310307</v>
      </c>
      <c r="I653">
        <v>0.25635505905554573</v>
      </c>
    </row>
    <row r="654" spans="1:9" x14ac:dyDescent="0.25">
      <c r="A654">
        <v>6.091393190373777E-2</v>
      </c>
      <c r="B654">
        <v>0.19219331187756961</v>
      </c>
      <c r="C654">
        <v>0.41028663704881912</v>
      </c>
      <c r="G654">
        <v>5.1037879969186413E-2</v>
      </c>
      <c r="H654">
        <v>0.11180479423024947</v>
      </c>
      <c r="I654">
        <v>0.25633403271590322</v>
      </c>
    </row>
    <row r="655" spans="1:9" x14ac:dyDescent="0.25">
      <c r="A655">
        <v>6.091393190373777E-2</v>
      </c>
      <c r="B655">
        <v>0.19219331187756961</v>
      </c>
      <c r="C655">
        <v>0.41028663704881912</v>
      </c>
      <c r="G655">
        <v>5.0976447986888794E-2</v>
      </c>
      <c r="H655">
        <v>0.11167620069434051</v>
      </c>
      <c r="I655">
        <v>0.25631305221671563</v>
      </c>
    </row>
    <row r="656" spans="1:9" x14ac:dyDescent="0.25">
      <c r="A656">
        <v>6.091393190373777E-2</v>
      </c>
      <c r="B656">
        <v>0.19219331187756961</v>
      </c>
      <c r="C656">
        <v>0.41028663704881912</v>
      </c>
      <c r="G656">
        <v>5.0915153393105268E-2</v>
      </c>
      <c r="H656">
        <v>0.11154790113567221</v>
      </c>
      <c r="I656">
        <v>0.25629211730063917</v>
      </c>
    </row>
    <row r="657" spans="1:9" x14ac:dyDescent="0.25">
      <c r="A657">
        <v>6.091393190373777E-2</v>
      </c>
      <c r="B657">
        <v>0.19219331187756961</v>
      </c>
      <c r="C657">
        <v>0.41028663704881912</v>
      </c>
      <c r="G657">
        <v>5.0853995716955029E-2</v>
      </c>
      <c r="H657">
        <v>0.11141989207665101</v>
      </c>
      <c r="I657">
        <v>0.25627122771194638</v>
      </c>
    </row>
    <row r="658" spans="1:9" x14ac:dyDescent="0.25">
      <c r="A658">
        <v>6.091393190373777E-2</v>
      </c>
      <c r="B658">
        <v>0.19219331187756961</v>
      </c>
      <c r="C658">
        <v>0.41028663704881912</v>
      </c>
      <c r="D658">
        <v>9.0430079657336335E-2</v>
      </c>
      <c r="E658">
        <v>0.18984024587530662</v>
      </c>
      <c r="F658">
        <v>0.34993004499228259</v>
      </c>
      <c r="G658">
        <v>5.0792974495246043E-2</v>
      </c>
      <c r="H658">
        <v>0.11129217011037551</v>
      </c>
      <c r="I658">
        <v>0.25625038319651927</v>
      </c>
    </row>
    <row r="659" spans="1:9" x14ac:dyDescent="0.25">
      <c r="A659">
        <v>6.091393190373777E-2</v>
      </c>
      <c r="B659">
        <v>0.19218413291291842</v>
      </c>
      <c r="C659">
        <v>0.41028663704881912</v>
      </c>
      <c r="G659">
        <v>5.0732089272402775E-2</v>
      </c>
      <c r="H659">
        <v>0.11116473189924318</v>
      </c>
      <c r="I659">
        <v>0.25622958350183384</v>
      </c>
    </row>
    <row r="660" spans="1:9" x14ac:dyDescent="0.25">
      <c r="A660">
        <v>6.091393190373777E-2</v>
      </c>
      <c r="B660">
        <v>0.19218118685641969</v>
      </c>
      <c r="C660">
        <v>0.41028663704881912</v>
      </c>
      <c r="G660">
        <v>5.0671339600394855E-2</v>
      </c>
      <c r="H660">
        <v>0.11103757417358288</v>
      </c>
      <c r="I660">
        <v>0.25620882837695169</v>
      </c>
    </row>
    <row r="661" spans="1:9" x14ac:dyDescent="0.25">
      <c r="A661">
        <v>6.091393190373777E-2</v>
      </c>
      <c r="B661">
        <v>0.19199809218867697</v>
      </c>
      <c r="C661">
        <v>0.41028663704881912</v>
      </c>
      <c r="G661">
        <v>5.0610725038664393E-2</v>
      </c>
      <c r="H661">
        <v>0.11091069373031195</v>
      </c>
      <c r="I661">
        <v>0.25618811757250726</v>
      </c>
    </row>
    <row r="662" spans="1:9" x14ac:dyDescent="0.25">
      <c r="A662">
        <v>6.091393190373777E-2</v>
      </c>
      <c r="B662">
        <v>0.19199809218867697</v>
      </c>
      <c r="C662">
        <v>0.41028663704881912</v>
      </c>
      <c r="G662">
        <v>5.0550245154055193E-2</v>
      </c>
      <c r="H662">
        <v>0.11078408743161734</v>
      </c>
      <c r="I662">
        <v>0.25616745084069387</v>
      </c>
    </row>
    <row r="663" spans="1:9" x14ac:dyDescent="0.25">
      <c r="A663">
        <v>6.091393190373777E-2</v>
      </c>
      <c r="B663">
        <v>0.19199809218867697</v>
      </c>
      <c r="C663">
        <v>0.41028663704881912</v>
      </c>
      <c r="D663">
        <v>9.0242157159521025E-2</v>
      </c>
      <c r="E663">
        <v>0.18951242717496544</v>
      </c>
      <c r="F663">
        <v>0.34840344905423792</v>
      </c>
      <c r="G663">
        <v>5.0489899520741129E-2</v>
      </c>
      <c r="H663">
        <v>0.11065775220366234</v>
      </c>
      <c r="I663">
        <v>0.25614682793525945</v>
      </c>
    </row>
    <row r="664" spans="1:9" x14ac:dyDescent="0.25">
      <c r="A664">
        <v>6.091393190373777E-2</v>
      </c>
      <c r="B664">
        <v>0.19199809218867697</v>
      </c>
      <c r="C664">
        <v>0.41028663704881912</v>
      </c>
      <c r="G664">
        <v>5.0429687720155797E-2</v>
      </c>
      <c r="H664">
        <v>0.11053168503531555</v>
      </c>
      <c r="I664">
        <v>0.25612624861148853</v>
      </c>
    </row>
    <row r="665" spans="1:9" x14ac:dyDescent="0.25">
      <c r="A665">
        <v>6.091393190373777E-2</v>
      </c>
      <c r="B665">
        <v>0.19199770908092401</v>
      </c>
      <c r="C665">
        <v>0.41028663704881912</v>
      </c>
      <c r="G665">
        <v>5.0369609340920538E-2</v>
      </c>
      <c r="H665">
        <v>0.11040588297690457</v>
      </c>
      <c r="I665">
        <v>0.25610571262619608</v>
      </c>
    </row>
    <row r="666" spans="1:9" x14ac:dyDescent="0.25">
      <c r="A666">
        <v>6.091393190373777E-2</v>
      </c>
      <c r="B666">
        <v>0.19199770908092345</v>
      </c>
      <c r="C666">
        <v>0.41028663704881912</v>
      </c>
      <c r="G666">
        <v>5.030966397877458E-2</v>
      </c>
      <c r="H666">
        <v>0.11028034313899233</v>
      </c>
      <c r="I666">
        <v>0.25608521973771137</v>
      </c>
    </row>
    <row r="667" spans="1:9" x14ac:dyDescent="0.25">
      <c r="A667">
        <v>6.091393190373777E-2</v>
      </c>
      <c r="B667">
        <v>0.19143494005405509</v>
      </c>
      <c r="C667">
        <v>0.41028663704881912</v>
      </c>
      <c r="G667">
        <v>5.0249851236504807E-2</v>
      </c>
      <c r="H667">
        <v>0.11015506269117639</v>
      </c>
      <c r="I667">
        <v>0.25606476970587444</v>
      </c>
    </row>
    <row r="668" spans="1:9" x14ac:dyDescent="0.25">
      <c r="A668">
        <v>6.091393190373777E-2</v>
      </c>
      <c r="B668">
        <v>0.19143494005405509</v>
      </c>
      <c r="C668">
        <v>0.41028663704881912</v>
      </c>
      <c r="D668">
        <v>9.005778287677052E-2</v>
      </c>
      <c r="E668">
        <v>0.18913489791981314</v>
      </c>
      <c r="F668">
        <v>0.34748016385657243</v>
      </c>
      <c r="G668">
        <v>5.0190170723874238E-2</v>
      </c>
      <c r="H668">
        <v>0.11003003886091076</v>
      </c>
      <c r="I668">
        <v>0.25604436229202132</v>
      </c>
    </row>
    <row r="669" spans="1:9" x14ac:dyDescent="0.25">
      <c r="A669">
        <v>6.091393190373777E-2</v>
      </c>
      <c r="B669">
        <v>0.19140566520076319</v>
      </c>
      <c r="C669">
        <v>0.41028663704881912</v>
      </c>
      <c r="G669">
        <v>5.0130622057553191E-2</v>
      </c>
      <c r="H669">
        <v>0.10990526893234946</v>
      </c>
      <c r="I669">
        <v>0.25602399725896946</v>
      </c>
    </row>
    <row r="670" spans="1:9" x14ac:dyDescent="0.25">
      <c r="A670">
        <v>6.091393190373777E-2</v>
      </c>
      <c r="B670">
        <v>0.19139684577861313</v>
      </c>
      <c r="C670">
        <v>0.41028663704881912</v>
      </c>
      <c r="G670">
        <v>5.0071204861048303E-2</v>
      </c>
      <c r="H670">
        <v>0.10978075024521258</v>
      </c>
      <c r="I670">
        <v>0.25600367437101657</v>
      </c>
    </row>
    <row r="671" spans="1:9" x14ac:dyDescent="0.25">
      <c r="A671">
        <v>6.091393190373777E-2</v>
      </c>
      <c r="B671">
        <v>0.19137948185230758</v>
      </c>
      <c r="C671">
        <v>0.41028663704881912</v>
      </c>
      <c r="G671">
        <v>5.0011918764632929E-2</v>
      </c>
      <c r="H671">
        <v>0.10965648019367295</v>
      </c>
      <c r="I671">
        <v>0.25598339339392095</v>
      </c>
    </row>
    <row r="672" spans="1:9" x14ac:dyDescent="0.25">
      <c r="A672">
        <v>6.091393190373777E-2</v>
      </c>
      <c r="B672">
        <v>0.19124132069580138</v>
      </c>
      <c r="C672">
        <v>0.41028663704881912</v>
      </c>
      <c r="G672">
        <v>4.9952763405276802E-2</v>
      </c>
      <c r="H672">
        <v>0.1095324562252646</v>
      </c>
      <c r="I672">
        <v>0.2559631540949</v>
      </c>
    </row>
    <row r="673" spans="1:9" x14ac:dyDescent="0.25">
      <c r="A673">
        <v>6.091393190373777E-2</v>
      </c>
      <c r="B673">
        <v>0.19124132069580138</v>
      </c>
      <c r="C673">
        <v>0.41028663704881912</v>
      </c>
      <c r="D673">
        <v>8.9876839039132392E-2</v>
      </c>
      <c r="E673">
        <v>0.18873835462095459</v>
      </c>
      <c r="F673">
        <v>0.34660362888047169</v>
      </c>
      <c r="G673">
        <v>4.9893738426577149E-2</v>
      </c>
      <c r="H673">
        <v>0.10940867583981115</v>
      </c>
      <c r="I673">
        <v>0.25594295624261221</v>
      </c>
    </row>
    <row r="674" spans="1:9" x14ac:dyDescent="0.25">
      <c r="A674">
        <v>6.091393190373777E-2</v>
      </c>
      <c r="B674">
        <v>0.19124132069580138</v>
      </c>
      <c r="C674">
        <v>0.41028663704881912</v>
      </c>
      <c r="G674">
        <v>4.9834843478687864E-2</v>
      </c>
      <c r="H674">
        <v>0.10928513658837517</v>
      </c>
      <c r="I674">
        <v>0.25592279960714964</v>
      </c>
    </row>
    <row r="675" spans="1:9" x14ac:dyDescent="0.25">
      <c r="A675">
        <v>6.091393190373777E-2</v>
      </c>
      <c r="B675">
        <v>0.19124132069580138</v>
      </c>
      <c r="C675">
        <v>0.41028663704881912</v>
      </c>
      <c r="G675">
        <v>4.9776078218250537E-2</v>
      </c>
      <c r="H675">
        <v>0.10916183607222751</v>
      </c>
      <c r="I675">
        <v>0.25590268396003146</v>
      </c>
    </row>
    <row r="676" spans="1:9" x14ac:dyDescent="0.25">
      <c r="A676">
        <v>6.091393190373777E-2</v>
      </c>
      <c r="B676">
        <v>0.19121810088138269</v>
      </c>
      <c r="C676">
        <v>0.41028663704881912</v>
      </c>
      <c r="G676">
        <v>4.9717442308324651E-2</v>
      </c>
      <c r="H676">
        <v>0.10903877194183553</v>
      </c>
      <c r="I676">
        <v>0.25588260907418675</v>
      </c>
    </row>
    <row r="677" spans="1:9" x14ac:dyDescent="0.25">
      <c r="A677">
        <v>6.091393190373777E-2</v>
      </c>
      <c r="B677">
        <v>0.19121324387326932</v>
      </c>
      <c r="C677">
        <v>0.41028663704881912</v>
      </c>
      <c r="G677">
        <v>4.9658935418317937E-2</v>
      </c>
      <c r="H677">
        <v>0.10891594189587217</v>
      </c>
      <c r="I677">
        <v>0.2558625747239518</v>
      </c>
    </row>
    <row r="678" spans="1:9" x14ac:dyDescent="0.25">
      <c r="A678">
        <v>6.091393190373777E-2</v>
      </c>
      <c r="B678">
        <v>0.19111307884680528</v>
      </c>
      <c r="C678">
        <v>0.41028663704881912</v>
      </c>
      <c r="D678">
        <v>8.969921390643544E-2</v>
      </c>
      <c r="E678">
        <v>0.18791911633553507</v>
      </c>
      <c r="F678">
        <v>0.34471507367740994</v>
      </c>
      <c r="G678">
        <v>4.9600557223916812E-2</v>
      </c>
      <c r="H678">
        <v>0.10879334368024227</v>
      </c>
      <c r="I678">
        <v>0.25584258068505883</v>
      </c>
    </row>
    <row r="679" spans="1:9" x14ac:dyDescent="0.25">
      <c r="A679">
        <v>6.091393190373777E-2</v>
      </c>
      <c r="B679">
        <v>0.19111307146585108</v>
      </c>
      <c r="C679">
        <v>0.41028663704881912</v>
      </c>
      <c r="G679">
        <v>4.9542307407016713E-2</v>
      </c>
      <c r="H679">
        <v>0.10867097508712879</v>
      </c>
      <c r="I679">
        <v>0.25582262673462053</v>
      </c>
    </row>
    <row r="680" spans="1:9" x14ac:dyDescent="0.25">
      <c r="A680">
        <v>6.091393190373777E-2</v>
      </c>
      <c r="B680">
        <v>0.19109595990562683</v>
      </c>
      <c r="C680">
        <v>0.41028663704881912</v>
      </c>
      <c r="G680">
        <v>4.9484185655652962E-2</v>
      </c>
      <c r="H680">
        <v>0.10854883395405676</v>
      </c>
      <c r="I680">
        <v>0.25580271265112609</v>
      </c>
    </row>
    <row r="681" spans="1:9" x14ac:dyDescent="0.25">
      <c r="A681">
        <v>6.091393190373777E-2</v>
      </c>
      <c r="B681">
        <v>0.19109595990562683</v>
      </c>
      <c r="C681">
        <v>0.41028663704881912</v>
      </c>
      <c r="G681">
        <v>4.9426191663930509E-2</v>
      </c>
      <c r="H681">
        <v>0.10842691816297585</v>
      </c>
      <c r="I681">
        <v>0.25578283821443365</v>
      </c>
    </row>
    <row r="682" spans="1:9" x14ac:dyDescent="0.25">
      <c r="A682">
        <v>6.091393190373777E-2</v>
      </c>
      <c r="B682">
        <v>0.19107300151794579</v>
      </c>
      <c r="C682">
        <v>0.41028663704881912</v>
      </c>
      <c r="G682">
        <v>4.9368325131955187E-2</v>
      </c>
      <c r="H682">
        <v>0.10830522563935965</v>
      </c>
      <c r="I682">
        <v>0.25576300320575274</v>
      </c>
    </row>
    <row r="683" spans="1:9" x14ac:dyDescent="0.25">
      <c r="A683">
        <v>6.091393190373777E-2</v>
      </c>
      <c r="B683">
        <v>0.1909197980187842</v>
      </c>
      <c r="C683">
        <v>0.41028663704881912</v>
      </c>
      <c r="D683">
        <v>8.9524801312659372E-2</v>
      </c>
      <c r="E683">
        <v>0.18684642854174721</v>
      </c>
      <c r="F683">
        <v>0.34343725142424109</v>
      </c>
      <c r="G683">
        <v>4.9310585765763464E-2</v>
      </c>
      <c r="H683">
        <v>0.10818375435132341</v>
      </c>
      <c r="I683">
        <v>0.25574320740764211</v>
      </c>
    </row>
    <row r="684" spans="1:9" x14ac:dyDescent="0.25">
      <c r="A684">
        <v>6.091393190373777E-2</v>
      </c>
      <c r="B684">
        <v>0.190593562165363</v>
      </c>
      <c r="C684">
        <v>0.41028663704881912</v>
      </c>
      <c r="G684">
        <v>4.9252973277253385E-2</v>
      </c>
      <c r="H684">
        <v>0.10806250230875805</v>
      </c>
      <c r="I684">
        <v>0.25572345060399648</v>
      </c>
    </row>
    <row r="685" spans="1:9" x14ac:dyDescent="0.25">
      <c r="A685">
        <v>6.0907869172605156E-2</v>
      </c>
      <c r="B685">
        <v>0.19059325902880636</v>
      </c>
      <c r="C685">
        <v>0.41028663704881912</v>
      </c>
      <c r="G685">
        <v>4.919548738411425E-2</v>
      </c>
      <c r="H685">
        <v>0.10794146756248157</v>
      </c>
      <c r="I685">
        <v>0.25570373258004025</v>
      </c>
    </row>
    <row r="686" spans="1:9" x14ac:dyDescent="0.25">
      <c r="A686">
        <v>6.0907869172605156E-2</v>
      </c>
      <c r="B686">
        <v>0.19059325902880636</v>
      </c>
      <c r="C686">
        <v>0.41028663704881912</v>
      </c>
      <c r="G686">
        <v>4.9138127809757882E-2</v>
      </c>
      <c r="H686">
        <v>0.10782064820340635</v>
      </c>
      <c r="I686">
        <v>0.25568405312231662</v>
      </c>
    </row>
    <row r="687" spans="1:9" x14ac:dyDescent="0.25">
      <c r="A687">
        <v>6.0907869172605156E-2</v>
      </c>
      <c r="B687">
        <v>0.19059172140356032</v>
      </c>
      <c r="C687">
        <v>0.41028663704881912</v>
      </c>
      <c r="G687">
        <v>4.9080894283247765E-2</v>
      </c>
      <c r="H687">
        <v>0.10770004236172323</v>
      </c>
      <c r="I687">
        <v>0.25566441201867629</v>
      </c>
    </row>
    <row r="688" spans="1:9" x14ac:dyDescent="0.25">
      <c r="A688">
        <v>6.0907869172605156E-2</v>
      </c>
      <c r="B688">
        <v>0.19054765844420313</v>
      </c>
      <c r="C688">
        <v>0.41028663704881912</v>
      </c>
      <c r="D688">
        <v>8.9353500257751989E-2</v>
      </c>
      <c r="E688">
        <v>0.18654198993909954</v>
      </c>
      <c r="F688">
        <v>0.34234284265687376</v>
      </c>
      <c r="G688">
        <v>4.9023786539230431E-2</v>
      </c>
      <c r="H688">
        <v>0.10757964820610093</v>
      </c>
      <c r="I688">
        <v>0.25564480905827319</v>
      </c>
    </row>
    <row r="689" spans="1:9" x14ac:dyDescent="0.25">
      <c r="A689">
        <v>6.0891594211200863E-2</v>
      </c>
      <c r="B689">
        <v>0.19054684469613292</v>
      </c>
      <c r="C689">
        <v>0.41028663704881912</v>
      </c>
      <c r="G689">
        <v>4.8966804317864966E-2</v>
      </c>
      <c r="H689">
        <v>0.10745946394290158</v>
      </c>
      <c r="I689">
        <v>0.25562524403155329</v>
      </c>
    </row>
    <row r="690" spans="1:9" x14ac:dyDescent="0.25">
      <c r="A690">
        <v>6.0891594211200863E-2</v>
      </c>
      <c r="B690">
        <v>0.19033903157827647</v>
      </c>
      <c r="C690">
        <v>0.41028663704881912</v>
      </c>
      <c r="G690">
        <v>4.8909947364752807E-2</v>
      </c>
      <c r="H690">
        <v>0.10733948781541136</v>
      </c>
      <c r="I690">
        <v>0.25560571673024346</v>
      </c>
    </row>
    <row r="691" spans="1:9" x14ac:dyDescent="0.25">
      <c r="A691">
        <v>6.0891594211200863E-2</v>
      </c>
      <c r="B691">
        <v>0.19029581088530145</v>
      </c>
      <c r="C691">
        <v>0.41028663704881912</v>
      </c>
      <c r="G691">
        <v>4.8853215430868853E-2</v>
      </c>
      <c r="H691">
        <v>0.1072197181030862</v>
      </c>
      <c r="I691">
        <v>0.25558622694734701</v>
      </c>
    </row>
    <row r="692" spans="1:9" x14ac:dyDescent="0.25">
      <c r="A692">
        <v>6.0891594211200696E-2</v>
      </c>
      <c r="B692">
        <v>0.1902958108853014</v>
      </c>
      <c r="C692">
        <v>0.41028663704881912</v>
      </c>
      <c r="G692">
        <v>4.8796608272490674E-2</v>
      </c>
      <c r="H692">
        <v>0.10710015312081253</v>
      </c>
      <c r="I692">
        <v>0.25556677447713122</v>
      </c>
    </row>
    <row r="693" spans="1:9" x14ac:dyDescent="0.25">
      <c r="A693">
        <v>6.0885512848798562E-2</v>
      </c>
      <c r="B693">
        <v>0.19027128297914547</v>
      </c>
      <c r="C693">
        <v>0.41028663704881912</v>
      </c>
      <c r="D693">
        <v>8.9185214540486071E-2</v>
      </c>
      <c r="E693">
        <v>0.1859547893389252</v>
      </c>
      <c r="F693">
        <v>0.34135409279998341</v>
      </c>
      <c r="G693">
        <v>4.8740125651128341E-2</v>
      </c>
      <c r="H693">
        <v>0.10698079121818212</v>
      </c>
      <c r="I693">
        <v>0.25554735911512177</v>
      </c>
    </row>
    <row r="694" spans="1:9" x14ac:dyDescent="0.25">
      <c r="A694">
        <v>6.0791509655132886E-2</v>
      </c>
      <c r="B694">
        <v>0.19025689146411756</v>
      </c>
      <c r="C694">
        <v>0.41028663704881912</v>
      </c>
      <c r="G694">
        <v>4.8683767333454628E-2</v>
      </c>
      <c r="H694">
        <v>0.1068616307787817</v>
      </c>
      <c r="I694">
        <v>0.25552798065809013</v>
      </c>
    </row>
    <row r="695" spans="1:9" x14ac:dyDescent="0.25">
      <c r="A695">
        <v>6.0435984749264773E-2</v>
      </c>
      <c r="B695">
        <v>0.1899389153200477</v>
      </c>
      <c r="C695">
        <v>0.41028663704881912</v>
      </c>
      <c r="G695">
        <v>4.8627533091234985E-2</v>
      </c>
      <c r="H695">
        <v>0.10674267021949665</v>
      </c>
      <c r="I695">
        <v>0.25550863890405173</v>
      </c>
    </row>
    <row r="696" spans="1:9" x14ac:dyDescent="0.25">
      <c r="A696">
        <v>6.0435984749264773E-2</v>
      </c>
      <c r="B696">
        <v>0.18979093140192421</v>
      </c>
      <c r="C696">
        <v>0.41028663704881912</v>
      </c>
      <c r="G696">
        <v>4.8571422701256563E-2</v>
      </c>
      <c r="H696">
        <v>0.10662390798982783</v>
      </c>
      <c r="I696">
        <v>0.25548933365224979</v>
      </c>
    </row>
    <row r="697" spans="1:9" x14ac:dyDescent="0.25">
      <c r="A697">
        <v>6.0435984749264773E-2</v>
      </c>
      <c r="B697">
        <v>0.18979093140192388</v>
      </c>
      <c r="C697">
        <v>0.41028663704881912</v>
      </c>
      <c r="G697">
        <v>4.8515435945258381E-2</v>
      </c>
      <c r="H697">
        <v>0.10650534257122277</v>
      </c>
      <c r="I697">
        <v>0.25547006470315048</v>
      </c>
    </row>
    <row r="698" spans="1:9" x14ac:dyDescent="0.25">
      <c r="A698">
        <v>6.0435984749264773E-2</v>
      </c>
      <c r="B698">
        <v>0.18976495588111947</v>
      </c>
      <c r="C698">
        <v>0.41028663704881912</v>
      </c>
      <c r="D698">
        <v>8.9019852427045895E-2</v>
      </c>
      <c r="E698">
        <v>0.18568028654851559</v>
      </c>
      <c r="F698">
        <v>0.34043628761937877</v>
      </c>
      <c r="G698">
        <v>4.8459572609860627E-2</v>
      </c>
      <c r="H698">
        <v>0.10638697247641989</v>
      </c>
      <c r="I698">
        <v>0.2554508318584377</v>
      </c>
    </row>
    <row r="699" spans="1:9" x14ac:dyDescent="0.25">
      <c r="A699">
        <v>6.0435984749264773E-2</v>
      </c>
      <c r="B699">
        <v>0.18976495588111947</v>
      </c>
      <c r="C699">
        <v>0.41028663704881912</v>
      </c>
      <c r="G699">
        <v>4.8403832486494061E-2</v>
      </c>
      <c r="H699">
        <v>0.10626879624880541</v>
      </c>
      <c r="I699">
        <v>0.25543163492099746</v>
      </c>
    </row>
    <row r="700" spans="1:9" x14ac:dyDescent="0.25">
      <c r="A700">
        <v>6.0196480209785491E-2</v>
      </c>
      <c r="B700">
        <v>0.18963040994190469</v>
      </c>
      <c r="C700">
        <v>0.41028663704881912</v>
      </c>
      <c r="G700">
        <v>4.8348215371329502E-2</v>
      </c>
      <c r="H700">
        <v>0.10615081246178411</v>
      </c>
      <c r="I700">
        <v>0.25541247369491954</v>
      </c>
    </row>
    <row r="701" spans="1:9" x14ac:dyDescent="0.25">
      <c r="A701">
        <v>6.0196480209785491E-2</v>
      </c>
      <c r="B701">
        <v>0.18963040863915168</v>
      </c>
      <c r="C701">
        <v>0.41028663704881912</v>
      </c>
      <c r="G701">
        <v>4.8292721065207204E-2</v>
      </c>
      <c r="H701">
        <v>0.10603301971816163</v>
      </c>
      <c r="I701">
        <v>0.25539334798547858</v>
      </c>
    </row>
    <row r="702" spans="1:9" x14ac:dyDescent="0.25">
      <c r="A702">
        <v>6.0196480209785491E-2</v>
      </c>
      <c r="B702">
        <v>0.18963040863915168</v>
      </c>
      <c r="C702">
        <v>0.41028663704881912</v>
      </c>
      <c r="G702">
        <v>4.8237349373565927E-2</v>
      </c>
      <c r="H702">
        <v>0.10591541664953978</v>
      </c>
      <c r="I702">
        <v>0.25537425759913351</v>
      </c>
    </row>
    <row r="703" spans="1:9" x14ac:dyDescent="0.25">
      <c r="A703">
        <v>6.0132299428194348E-2</v>
      </c>
      <c r="B703">
        <v>0.18962395959501141</v>
      </c>
      <c r="C703">
        <v>0.41028663704881912</v>
      </c>
      <c r="D703">
        <v>8.8857326350876731E-2</v>
      </c>
      <c r="E703">
        <v>0.18538691191292186</v>
      </c>
      <c r="F703">
        <v>0.33957255020296362</v>
      </c>
      <c r="G703">
        <v>4.8182100106372035E-2</v>
      </c>
      <c r="H703">
        <v>0.10579800191572435</v>
      </c>
      <c r="I703">
        <v>0.25535520234351999</v>
      </c>
    </row>
    <row r="704" spans="1:9" x14ac:dyDescent="0.25">
      <c r="A704">
        <v>6.0132299428194348E-2</v>
      </c>
      <c r="B704">
        <v>0.18962395959501141</v>
      </c>
      <c r="C704">
        <v>0.41028663704881912</v>
      </c>
      <c r="G704">
        <v>4.8126973078048529E-2</v>
      </c>
      <c r="H704">
        <v>0.10568077420414404</v>
      </c>
      <c r="I704">
        <v>0.25533618202743652</v>
      </c>
    </row>
    <row r="705" spans="1:9" x14ac:dyDescent="0.25">
      <c r="A705">
        <v>6.0132299428194348E-2</v>
      </c>
      <c r="B705">
        <v>0.18962395959501141</v>
      </c>
      <c r="C705">
        <v>0.41028663704881912</v>
      </c>
      <c r="G705">
        <v>4.8071968107404439E-2</v>
      </c>
      <c r="H705">
        <v>0.10556373222928213</v>
      </c>
      <c r="I705">
        <v>0.25531719646084161</v>
      </c>
    </row>
    <row r="706" spans="1:9" x14ac:dyDescent="0.25">
      <c r="A706">
        <v>6.0125886163550094E-2</v>
      </c>
      <c r="B706">
        <v>0.18962363893177922</v>
      </c>
      <c r="C706">
        <v>0.41028663704881912</v>
      </c>
      <c r="G706">
        <v>4.8017085017562876E-2</v>
      </c>
      <c r="H706">
        <v>0.10544687473211886</v>
      </c>
      <c r="I706">
        <v>0.25529824545484259</v>
      </c>
    </row>
    <row r="707" spans="1:9" x14ac:dyDescent="0.25">
      <c r="A707">
        <v>6.0052686132907797E-2</v>
      </c>
      <c r="B707">
        <v>0.18958709826792203</v>
      </c>
      <c r="C707">
        <v>0.41028663704881912</v>
      </c>
      <c r="G707">
        <v>4.7962323635891146E-2</v>
      </c>
      <c r="H707">
        <v>0.1053302004795863</v>
      </c>
      <c r="I707">
        <v>0.25527932882169269</v>
      </c>
    </row>
    <row r="708" spans="1:9" x14ac:dyDescent="0.25">
      <c r="A708">
        <v>6.0052686132907797E-2</v>
      </c>
      <c r="B708">
        <v>0.18958709826792203</v>
      </c>
      <c r="C708">
        <v>0.41028663704881912</v>
      </c>
      <c r="D708">
        <v>8.8697552640031208E-2</v>
      </c>
      <c r="E708">
        <v>0.18513619169154566</v>
      </c>
      <c r="F708">
        <v>0.3387534892872674</v>
      </c>
      <c r="G708">
        <v>4.7907683793928332E-2</v>
      </c>
      <c r="H708">
        <v>0.10521370826403298</v>
      </c>
      <c r="I708">
        <v>0.25526044637477863</v>
      </c>
    </row>
    <row r="709" spans="1:9" x14ac:dyDescent="0.25">
      <c r="A709">
        <v>6.0052686132907797E-2</v>
      </c>
      <c r="B709">
        <v>0.18947500732427042</v>
      </c>
      <c r="C709">
        <v>0.41008758846005761</v>
      </c>
      <c r="G709">
        <v>4.7853165327314401E-2</v>
      </c>
      <c r="H709">
        <v>0.10509739690270097</v>
      </c>
      <c r="I709">
        <v>0.25524159792861467</v>
      </c>
    </row>
    <row r="710" spans="1:9" x14ac:dyDescent="0.25">
      <c r="A710">
        <v>6.0052686132907797E-2</v>
      </c>
      <c r="B710">
        <v>0.18947500732427042</v>
      </c>
      <c r="C710">
        <v>0.41008758846005761</v>
      </c>
      <c r="G710">
        <v>4.7798768075719117E-2</v>
      </c>
      <c r="H710">
        <v>0.10498126523721282</v>
      </c>
      <c r="I710">
        <v>0.25522278329883735</v>
      </c>
    </row>
    <row r="711" spans="1:9" x14ac:dyDescent="0.25">
      <c r="A711">
        <v>6.0052686132907797E-2</v>
      </c>
      <c r="B711">
        <v>0.1893648172910844</v>
      </c>
      <c r="C711">
        <v>0.41008758846005761</v>
      </c>
      <c r="G711">
        <v>4.7744491882770426E-2</v>
      </c>
      <c r="H711">
        <v>0.10486531213306913</v>
      </c>
      <c r="I711">
        <v>0.25520400230219248</v>
      </c>
    </row>
    <row r="712" spans="1:9" x14ac:dyDescent="0.25">
      <c r="A712">
        <v>6.0052639584248169E-2</v>
      </c>
      <c r="B712">
        <v>0.18928672349872439</v>
      </c>
      <c r="C712">
        <v>0.41008758846005761</v>
      </c>
      <c r="G712">
        <v>4.7690336595983179E-2</v>
      </c>
      <c r="H712">
        <v>0.10474953647915748</v>
      </c>
      <c r="I712">
        <v>0.25518525475653558</v>
      </c>
    </row>
    <row r="713" spans="1:9" x14ac:dyDescent="0.25">
      <c r="A713">
        <v>6.0052639584248169E-2</v>
      </c>
      <c r="B713">
        <v>0.18907727252217774</v>
      </c>
      <c r="C713">
        <v>0.41008758846005761</v>
      </c>
      <c r="D713">
        <v>8.8544665520977658E-2</v>
      </c>
      <c r="E713">
        <v>0.18484495261541495</v>
      </c>
      <c r="F713">
        <v>0.33797295612090117</v>
      </c>
      <c r="G713">
        <v>4.763630206668696E-2</v>
      </c>
      <c r="H713">
        <v>0.1046339371872699</v>
      </c>
      <c r="I713">
        <v>0.2551665404808145</v>
      </c>
    </row>
    <row r="714" spans="1:9" x14ac:dyDescent="0.25">
      <c r="A714">
        <v>6.0052639584248169E-2</v>
      </c>
      <c r="B714">
        <v>0.18907727252217774</v>
      </c>
      <c r="C714">
        <v>0.41008758846005761</v>
      </c>
      <c r="G714">
        <v>4.7582388149955711E-2</v>
      </c>
      <c r="H714">
        <v>0.10451851319163288</v>
      </c>
      <c r="I714">
        <v>0.25514785929507416</v>
      </c>
    </row>
    <row r="715" spans="1:9" x14ac:dyDescent="0.25">
      <c r="A715">
        <v>6.0052639584248169E-2</v>
      </c>
      <c r="B715">
        <v>0.18907724972059176</v>
      </c>
      <c r="C715">
        <v>0.41008758846005761</v>
      </c>
      <c r="G715">
        <v>4.7528594704535077E-2</v>
      </c>
      <c r="H715">
        <v>0.10440326344844442</v>
      </c>
      <c r="I715">
        <v>0.25512921102043795</v>
      </c>
    </row>
    <row r="716" spans="1:9" x14ac:dyDescent="0.25">
      <c r="A716">
        <v>6.0052639584248169E-2</v>
      </c>
      <c r="B716">
        <v>0.18907724972059176</v>
      </c>
      <c r="C716">
        <v>0.41008758846005761</v>
      </c>
      <c r="G716">
        <v>4.7474921592771321E-2</v>
      </c>
      <c r="H716">
        <v>0.10428818693542319</v>
      </c>
      <c r="I716">
        <v>0.25511059547910775</v>
      </c>
    </row>
    <row r="717" spans="1:9" x14ac:dyDescent="0.25">
      <c r="A717">
        <v>6.0052639584248169E-2</v>
      </c>
      <c r="B717">
        <v>0.18907724972059176</v>
      </c>
      <c r="C717">
        <v>0.41008758846005761</v>
      </c>
      <c r="G717">
        <v>4.7421368680539984E-2</v>
      </c>
      <c r="H717">
        <v>0.10417328265136591</v>
      </c>
      <c r="I717">
        <v>0.25509201249435576</v>
      </c>
    </row>
    <row r="718" spans="1:9" x14ac:dyDescent="0.25">
      <c r="A718">
        <v>6.0052639584248169E-2</v>
      </c>
      <c r="B718">
        <v>0.18907724972059176</v>
      </c>
      <c r="C718">
        <v>0.41008758846005761</v>
      </c>
      <c r="D718">
        <v>8.8125115335653689E-2</v>
      </c>
      <c r="E718">
        <v>0.18456294954060809</v>
      </c>
      <c r="F718">
        <v>0.33722631890354249</v>
      </c>
      <c r="G718">
        <v>4.7367935837173379E-2</v>
      </c>
      <c r="H718">
        <v>0.10405854961571423</v>
      </c>
      <c r="I718">
        <v>0.25507346189051155</v>
      </c>
    </row>
    <row r="719" spans="1:9" x14ac:dyDescent="0.25">
      <c r="A719">
        <v>6.0052639584248169E-2</v>
      </c>
      <c r="B719">
        <v>0.1886890438370144</v>
      </c>
      <c r="C719">
        <v>0.41008758846005761</v>
      </c>
      <c r="G719">
        <v>4.7314622935389912E-2</v>
      </c>
      <c r="H719">
        <v>0.10394398686813169</v>
      </c>
      <c r="I719">
        <v>0.25505494349296637</v>
      </c>
    </row>
    <row r="720" spans="1:9" x14ac:dyDescent="0.25">
      <c r="A720">
        <v>6.0052639584248169E-2</v>
      </c>
      <c r="B720">
        <v>0.18799036896334076</v>
      </c>
      <c r="C720">
        <v>0.41008758846005761</v>
      </c>
      <c r="G720">
        <v>4.7261429851221712E-2</v>
      </c>
      <c r="H720">
        <v>0.10382959346808832</v>
      </c>
      <c r="I720">
        <v>0.2550364571281537</v>
      </c>
    </row>
    <row r="721" spans="1:9" x14ac:dyDescent="0.25">
      <c r="A721">
        <v>6.0052639584248169E-2</v>
      </c>
      <c r="B721">
        <v>0.18799036896334076</v>
      </c>
      <c r="C721">
        <v>0.41008758846005761</v>
      </c>
      <c r="G721">
        <v>4.7208356463943606E-2</v>
      </c>
      <c r="H721">
        <v>0.10371536849445535</v>
      </c>
      <c r="I721">
        <v>0.25501800262355162</v>
      </c>
    </row>
    <row r="722" spans="1:9" x14ac:dyDescent="0.25">
      <c r="A722">
        <v>6.0052639584248169E-2</v>
      </c>
      <c r="B722">
        <v>0.18772599298779957</v>
      </c>
      <c r="C722">
        <v>0.41008758846005761</v>
      </c>
      <c r="G722">
        <v>4.7155402656001009E-2</v>
      </c>
      <c r="H722">
        <v>0.10360131104510809</v>
      </c>
      <c r="I722">
        <v>0.2549995798076708</v>
      </c>
    </row>
    <row r="723" spans="1:9" x14ac:dyDescent="0.25">
      <c r="A723">
        <v>6.0052639584248169E-2</v>
      </c>
      <c r="B723">
        <v>0.18772302947901609</v>
      </c>
      <c r="C723">
        <v>0.41008758846005761</v>
      </c>
      <c r="D723">
        <v>8.7937725858205112E-2</v>
      </c>
      <c r="E723">
        <v>0.18427718575029864</v>
      </c>
      <c r="F723">
        <v>0.33650976707057467</v>
      </c>
      <c r="G723">
        <v>4.7102568312938249E-2</v>
      </c>
      <c r="H723">
        <v>0.10348742023653738</v>
      </c>
      <c r="I723">
        <v>0.2549811885100523</v>
      </c>
    </row>
    <row r="724" spans="1:9" x14ac:dyDescent="0.25">
      <c r="A724">
        <v>6.0052639584248169E-2</v>
      </c>
      <c r="B724">
        <v>0.18759284095971734</v>
      </c>
      <c r="C724">
        <v>0.40782201843682031</v>
      </c>
      <c r="G724">
        <v>4.7049853323327832E-2</v>
      </c>
      <c r="H724">
        <v>0.10337369520346931</v>
      </c>
      <c r="I724">
        <v>0.25496282856125579</v>
      </c>
    </row>
    <row r="725" spans="1:9" x14ac:dyDescent="0.25">
      <c r="A725">
        <v>6.0052639584248169E-2</v>
      </c>
      <c r="B725">
        <v>0.18759284095971734</v>
      </c>
      <c r="C725">
        <v>0.40782201843682031</v>
      </c>
      <c r="G725">
        <v>4.6997257578698166E-2</v>
      </c>
      <c r="H725">
        <v>0.10326013509849355</v>
      </c>
      <c r="I725">
        <v>0.25494449979285594</v>
      </c>
    </row>
    <row r="726" spans="1:9" x14ac:dyDescent="0.25">
      <c r="A726">
        <v>6.0052639584248169E-2</v>
      </c>
      <c r="B726">
        <v>0.18725748716927104</v>
      </c>
      <c r="C726">
        <v>0.40782201843682031</v>
      </c>
      <c r="G726">
        <v>4.694478097346224E-2</v>
      </c>
      <c r="H726">
        <v>0.10314673909169933</v>
      </c>
      <c r="I726">
        <v>0.2549262020374331</v>
      </c>
    </row>
    <row r="727" spans="1:9" x14ac:dyDescent="0.25">
      <c r="A727">
        <v>6.0052639584248169E-2</v>
      </c>
      <c r="B727">
        <v>0.18693365525416064</v>
      </c>
      <c r="C727">
        <v>0.40782201843682031</v>
      </c>
      <c r="G727">
        <v>4.6892423404846256E-2</v>
      </c>
      <c r="H727">
        <v>0.10303350637031976</v>
      </c>
      <c r="I727">
        <v>0.25490793512857052</v>
      </c>
    </row>
    <row r="728" spans="1:9" x14ac:dyDescent="0.25">
      <c r="A728">
        <v>6.0052639584248169E-2</v>
      </c>
      <c r="B728">
        <v>0.18672179457625079</v>
      </c>
      <c r="C728">
        <v>0.40782201843682031</v>
      </c>
      <c r="D728">
        <v>8.779184958635923E-2</v>
      </c>
      <c r="E728">
        <v>0.18366174500078253</v>
      </c>
      <c r="F728">
        <v>0.33596184511133048</v>
      </c>
      <c r="G728">
        <v>4.684018477281867E-2</v>
      </c>
      <c r="H728">
        <v>0.10292043613838367</v>
      </c>
      <c r="I728">
        <v>0.25488969890084689</v>
      </c>
    </row>
    <row r="729" spans="1:9" x14ac:dyDescent="0.25">
      <c r="A729">
        <v>6.0052639584248169E-2</v>
      </c>
      <c r="B729">
        <v>0.18615235323684293</v>
      </c>
      <c r="C729">
        <v>0.40782201843682031</v>
      </c>
      <c r="G729">
        <v>4.6788064980018161E-2</v>
      </c>
      <c r="H729">
        <v>0.10280752761637491</v>
      </c>
      <c r="I729">
        <v>0.25487149318982555</v>
      </c>
    </row>
    <row r="730" spans="1:9" x14ac:dyDescent="0.25">
      <c r="A730">
        <v>5.8281252527720873E-2</v>
      </c>
      <c r="B730">
        <v>0.1860437478569831</v>
      </c>
      <c r="C730">
        <v>0.40782201843682031</v>
      </c>
      <c r="G730">
        <v>4.6736063931683537E-2</v>
      </c>
      <c r="H730">
        <v>0.10269478004089967</v>
      </c>
      <c r="I730">
        <v>0.25485331783205561</v>
      </c>
    </row>
    <row r="731" spans="1:9" x14ac:dyDescent="0.25">
      <c r="A731">
        <v>5.8281252527720873E-2</v>
      </c>
      <c r="B731">
        <v>0.18540712633216608</v>
      </c>
      <c r="C731">
        <v>0.40782201843682031</v>
      </c>
      <c r="G731">
        <v>4.6684181535581792E-2</v>
      </c>
      <c r="H731">
        <v>0.10258219266436042</v>
      </c>
      <c r="I731">
        <v>0.25483517266505812</v>
      </c>
    </row>
    <row r="732" spans="1:9" x14ac:dyDescent="0.25">
      <c r="A732">
        <v>5.8281252527720873E-2</v>
      </c>
      <c r="B732">
        <v>0.18532894982043482</v>
      </c>
      <c r="C732">
        <v>0.40782201843682031</v>
      </c>
      <c r="G732">
        <v>4.6632417701937233E-2</v>
      </c>
      <c r="H732">
        <v>0.10246976475463772</v>
      </c>
      <c r="I732">
        <v>0.25481705752732453</v>
      </c>
    </row>
    <row r="733" spans="1:9" x14ac:dyDescent="0.25">
      <c r="A733">
        <v>5.8281252527720873E-2</v>
      </c>
      <c r="B733">
        <v>0.18531903751726725</v>
      </c>
      <c r="C733">
        <v>0.40782201843682031</v>
      </c>
      <c r="D733">
        <v>8.764762575572338E-2</v>
      </c>
      <c r="E733">
        <v>0.1832798628664703</v>
      </c>
      <c r="F733">
        <v>0.3354212840832192</v>
      </c>
      <c r="G733">
        <v>4.6580772343361498E-2</v>
      </c>
      <c r="H733">
        <v>0.10235749559477833</v>
      </c>
      <c r="I733">
        <v>0.25479897225830811</v>
      </c>
    </row>
    <row r="734" spans="1:9" x14ac:dyDescent="0.25">
      <c r="A734">
        <v>5.8281252527720873E-2</v>
      </c>
      <c r="B734">
        <v>0.18531632515591484</v>
      </c>
      <c r="C734">
        <v>0.40782201843682031</v>
      </c>
      <c r="G734">
        <v>4.6529245374781807E-2</v>
      </c>
      <c r="H734">
        <v>0.10224538448269102</v>
      </c>
      <c r="I734">
        <v>0.2547809166984189</v>
      </c>
    </row>
    <row r="735" spans="1:9" x14ac:dyDescent="0.25">
      <c r="A735">
        <v>5.8281252527720873E-2</v>
      </c>
      <c r="B735">
        <v>0.18531324202760752</v>
      </c>
      <c r="C735">
        <v>0.40782201843682031</v>
      </c>
      <c r="G735">
        <v>4.6477836713371502E-2</v>
      </c>
      <c r="H735">
        <v>0.10213343073084843</v>
      </c>
      <c r="I735">
        <v>0.25476289068901736</v>
      </c>
    </row>
    <row r="736" spans="1:9" x14ac:dyDescent="0.25">
      <c r="A736">
        <v>5.8281252527720873E-2</v>
      </c>
      <c r="B736">
        <v>0.18531324202760752</v>
      </c>
      <c r="C736">
        <v>0.40782201843682031</v>
      </c>
      <c r="G736">
        <v>4.6426546278478323E-2</v>
      </c>
      <c r="H736">
        <v>0.10202163366599579</v>
      </c>
      <c r="I736">
        <v>0.25474489407240647</v>
      </c>
    </row>
    <row r="737" spans="1:9" x14ac:dyDescent="0.25">
      <c r="A737">
        <v>5.8281252527720873E-2</v>
      </c>
      <c r="B737">
        <v>0.18531063401199449</v>
      </c>
      <c r="C737">
        <v>0.40782201843682031</v>
      </c>
      <c r="G737">
        <v>4.6375373991556036E-2</v>
      </c>
      <c r="H737">
        <v>0.10190999262886651</v>
      </c>
      <c r="I737">
        <v>0.25472692669183139</v>
      </c>
    </row>
    <row r="738" spans="1:9" x14ac:dyDescent="0.25">
      <c r="A738">
        <v>5.8281252527720873E-2</v>
      </c>
      <c r="B738">
        <v>0.18531063401199449</v>
      </c>
      <c r="C738">
        <v>0.40782201843682031</v>
      </c>
      <c r="D738">
        <v>8.7505208401540052E-2</v>
      </c>
      <c r="E738">
        <v>0.18195326145293961</v>
      </c>
      <c r="F738">
        <v>0.33486279892619841</v>
      </c>
      <c r="G738">
        <v>4.6324319776092589E-2</v>
      </c>
      <c r="H738">
        <v>0.10179850697390309</v>
      </c>
      <c r="I738">
        <v>0.25470898839146305</v>
      </c>
    </row>
    <row r="739" spans="1:9" x14ac:dyDescent="0.25">
      <c r="A739">
        <v>5.8281252527720873E-2</v>
      </c>
      <c r="B739">
        <v>0.1852197138705052</v>
      </c>
      <c r="C739">
        <v>0.40782201843682031</v>
      </c>
      <c r="G739">
        <v>4.6273383557541528E-2</v>
      </c>
      <c r="H739">
        <v>0.10168717606898559</v>
      </c>
      <c r="I739">
        <v>0.25469107901640464</v>
      </c>
    </row>
    <row r="740" spans="1:9" x14ac:dyDescent="0.25">
      <c r="A740">
        <v>5.8281252527720873E-2</v>
      </c>
      <c r="B740">
        <v>0.18520365721546975</v>
      </c>
      <c r="C740">
        <v>0.40782201843682031</v>
      </c>
      <c r="G740">
        <v>4.6222565263252059E-2</v>
      </c>
      <c r="H740">
        <v>0.1015759992951645</v>
      </c>
      <c r="I740">
        <v>0.25467319841267372</v>
      </c>
    </row>
    <row r="741" spans="1:9" x14ac:dyDescent="0.25">
      <c r="A741">
        <v>5.8275300221074966E-2</v>
      </c>
      <c r="B741">
        <v>0.18520121658529409</v>
      </c>
      <c r="C741">
        <v>0.40782201843682031</v>
      </c>
      <c r="G741">
        <v>4.6171864822399308E-2</v>
      </c>
      <c r="H741">
        <v>0.10146497604640145</v>
      </c>
      <c r="I741">
        <v>0.25465534642720622</v>
      </c>
    </row>
    <row r="742" spans="1:9" x14ac:dyDescent="0.25">
      <c r="A742">
        <v>5.8275300221074966E-2</v>
      </c>
      <c r="B742">
        <v>0.18512170572542111</v>
      </c>
      <c r="C742">
        <v>0.40782201843682031</v>
      </c>
      <c r="G742">
        <v>4.6121282165915878E-2</v>
      </c>
      <c r="H742">
        <v>0.10135410572931394</v>
      </c>
      <c r="I742">
        <v>0.25463752290784403</v>
      </c>
    </row>
    <row r="743" spans="1:9" x14ac:dyDescent="0.25">
      <c r="A743">
        <v>5.8275300221074966E-2</v>
      </c>
      <c r="B743">
        <v>0.18512031043583962</v>
      </c>
      <c r="C743">
        <v>0.40782201843682031</v>
      </c>
      <c r="D743">
        <v>8.7364699392066619E-2</v>
      </c>
      <c r="E743">
        <v>0.1810257072290033</v>
      </c>
      <c r="F743">
        <v>0.33429495010952204</v>
      </c>
      <c r="G743">
        <v>4.6070817226422471E-2</v>
      </c>
      <c r="H743">
        <v>0.10124338776292699</v>
      </c>
      <c r="I743">
        <v>0.25461972770333341</v>
      </c>
    </row>
    <row r="744" spans="1:9" x14ac:dyDescent="0.25">
      <c r="A744">
        <v>5.8275300221074966E-2</v>
      </c>
      <c r="B744">
        <v>0.1847192039465419</v>
      </c>
      <c r="C744">
        <v>0.40782201843682031</v>
      </c>
      <c r="G744">
        <v>4.6020469938159184E-2</v>
      </c>
      <c r="H744">
        <v>0.10113282157842932</v>
      </c>
      <c r="I744">
        <v>0.25460196066331375</v>
      </c>
    </row>
    <row r="745" spans="1:9" x14ac:dyDescent="0.25">
      <c r="A745">
        <v>5.8275300221074966E-2</v>
      </c>
      <c r="B745">
        <v>0.1842158220516221</v>
      </c>
      <c r="C745">
        <v>0.40782201843682031</v>
      </c>
      <c r="G745">
        <v>4.5970240236917301E-2</v>
      </c>
      <c r="H745">
        <v>0.10102240661893611</v>
      </c>
      <c r="I745">
        <v>0.25458422163832051</v>
      </c>
    </row>
    <row r="746" spans="1:9" x14ac:dyDescent="0.25">
      <c r="A746">
        <v>5.8275300221074966E-2</v>
      </c>
      <c r="B746">
        <v>0.1842158220516221</v>
      </c>
      <c r="C746">
        <v>0.40782201843682031</v>
      </c>
      <c r="G746">
        <v>4.5920128059971616E-2</v>
      </c>
      <c r="H746">
        <v>0.1009121423392559</v>
      </c>
      <c r="I746">
        <v>0.25456651047977114</v>
      </c>
    </row>
    <row r="747" spans="1:9" x14ac:dyDescent="0.25">
      <c r="A747">
        <v>5.8275300221074966E-2</v>
      </c>
      <c r="B747">
        <v>0.18421500180520778</v>
      </c>
      <c r="C747">
        <v>0.40782201843682031</v>
      </c>
      <c r="G747">
        <v>4.5870133346012039E-2</v>
      </c>
      <c r="H747">
        <v>0.10080202820566322</v>
      </c>
      <c r="I747">
        <v>0.25454882703996351</v>
      </c>
    </row>
    <row r="748" spans="1:9" x14ac:dyDescent="0.25">
      <c r="A748">
        <v>5.8275300221074966E-2</v>
      </c>
      <c r="B748">
        <v>0.18421500180520778</v>
      </c>
      <c r="C748">
        <v>0.40782201843682031</v>
      </c>
      <c r="D748">
        <v>8.7226160215205781E-2</v>
      </c>
      <c r="E748">
        <v>0.18073809397441726</v>
      </c>
      <c r="F748">
        <v>0.33372434608459917</v>
      </c>
      <c r="G748">
        <v>4.5820256035076237E-2</v>
      </c>
      <c r="H748">
        <v>0.10069206369567615</v>
      </c>
      <c r="I748">
        <v>0.25453117117206775</v>
      </c>
    </row>
    <row r="749" spans="1:9" x14ac:dyDescent="0.25">
      <c r="A749">
        <v>5.8275300221074966E-2</v>
      </c>
      <c r="B749">
        <v>0.18417071737648352</v>
      </c>
      <c r="C749">
        <v>0.40782201843682031</v>
      </c>
      <c r="G749">
        <v>4.5770496068482998E-2</v>
      </c>
      <c r="H749">
        <v>0.10058224829783917</v>
      </c>
      <c r="I749">
        <v>0.25451354273012733</v>
      </c>
    </row>
    <row r="750" spans="1:9" x14ac:dyDescent="0.25">
      <c r="A750">
        <v>5.8275300221074966E-2</v>
      </c>
      <c r="B750">
        <v>0.18387814006565334</v>
      </c>
      <c r="C750">
        <v>0.40782201843682031</v>
      </c>
      <c r="G750">
        <v>4.5720853388764797E-2</v>
      </c>
      <c r="H750">
        <v>0.10047258151150969</v>
      </c>
      <c r="I750">
        <v>0.25449594156904271</v>
      </c>
    </row>
    <row r="751" spans="1:9" x14ac:dyDescent="0.25">
      <c r="A751">
        <v>5.8275300221074966E-2</v>
      </c>
      <c r="B751">
        <v>0.1838767473356267</v>
      </c>
      <c r="C751">
        <v>0.40782201843682031</v>
      </c>
      <c r="G751">
        <v>4.5671327939601998E-2</v>
      </c>
      <c r="H751">
        <v>0.10036306284665097</v>
      </c>
      <c r="I751">
        <v>0.2544783675445777</v>
      </c>
    </row>
    <row r="752" spans="1:9" x14ac:dyDescent="0.25">
      <c r="A752">
        <v>5.8275300221074966E-2</v>
      </c>
      <c r="B752">
        <v>0.18386415609965273</v>
      </c>
      <c r="C752">
        <v>0.40782201843682031</v>
      </c>
      <c r="G752">
        <v>4.5621919665756197E-2</v>
      </c>
      <c r="H752">
        <v>0.10025369182362776</v>
      </c>
      <c r="I752">
        <v>0.25446082051334318</v>
      </c>
    </row>
    <row r="753" spans="1:9" x14ac:dyDescent="0.25">
      <c r="A753">
        <v>5.8275300221074966E-2</v>
      </c>
      <c r="B753">
        <v>0.1817889781413384</v>
      </c>
      <c r="C753">
        <v>0.40782201843682031</v>
      </c>
      <c r="D753">
        <v>8.7089621891047964E-2</v>
      </c>
      <c r="E753">
        <v>0.17950578799895275</v>
      </c>
      <c r="F753">
        <v>0.33319335368436515</v>
      </c>
      <c r="G753">
        <v>4.5572628513004754E-2</v>
      </c>
      <c r="H753">
        <v>0.10014446797300799</v>
      </c>
      <c r="I753">
        <v>0.25444330033280105</v>
      </c>
    </row>
    <row r="754" spans="1:9" x14ac:dyDescent="0.25">
      <c r="A754">
        <v>5.8275300221074966E-2</v>
      </c>
      <c r="B754">
        <v>0.1817649398352115</v>
      </c>
      <c r="C754">
        <v>0.40782201843682031</v>
      </c>
      <c r="G754">
        <v>4.552345442807601E-2</v>
      </c>
      <c r="H754">
        <v>0.10003539083536757</v>
      </c>
      <c r="I754">
        <v>0.25442580686125293</v>
      </c>
    </row>
    <row r="755" spans="1:9" x14ac:dyDescent="0.25">
      <c r="A755">
        <v>5.8275300221074966E-2</v>
      </c>
      <c r="B755">
        <v>0.181654767887687</v>
      </c>
      <c r="C755">
        <v>0.40782201843682031</v>
      </c>
      <c r="G755">
        <v>4.5474397358583392E-2</v>
      </c>
      <c r="H755">
        <v>9.9926459961100222E-2</v>
      </c>
      <c r="I755">
        <v>0.25440833995783613</v>
      </c>
    </row>
    <row r="756" spans="1:9" x14ac:dyDescent="0.25">
      <c r="A756">
        <v>5.820791795398448E-2</v>
      </c>
      <c r="B756">
        <v>0.18157639346078985</v>
      </c>
      <c r="C756">
        <v>0.40782201843682031</v>
      </c>
      <c r="G756">
        <v>4.54254572529618E-2</v>
      </c>
      <c r="H756">
        <v>9.9817674910231136E-2</v>
      </c>
      <c r="I756">
        <v>0.25439089948251942</v>
      </c>
    </row>
    <row r="757" spans="1:9" x14ac:dyDescent="0.25">
      <c r="A757">
        <v>5.820791795398448E-2</v>
      </c>
      <c r="B757">
        <v>0.18153316732754979</v>
      </c>
      <c r="C757">
        <v>0.40782201843682031</v>
      </c>
      <c r="G757">
        <v>4.5376634060403404E-2</v>
      </c>
      <c r="H757">
        <v>9.9709035252234485E-2</v>
      </c>
      <c r="I757">
        <v>0.25437348529609582</v>
      </c>
    </row>
    <row r="758" spans="1:9" x14ac:dyDescent="0.25">
      <c r="A758">
        <v>5.820791795398448E-2</v>
      </c>
      <c r="B758">
        <v>0.18153299667849726</v>
      </c>
      <c r="C758">
        <v>0.40782201843682031</v>
      </c>
      <c r="D758">
        <v>8.6955092897253394E-2</v>
      </c>
      <c r="E758">
        <v>0.17859628679136921</v>
      </c>
      <c r="F758">
        <v>0.3328118908182735</v>
      </c>
      <c r="G758">
        <v>4.5327927730793818E-2</v>
      </c>
      <c r="H758">
        <v>9.9600540565855308E-2</v>
      </c>
      <c r="I758">
        <v>0.25435609726018282</v>
      </c>
    </row>
    <row r="759" spans="1:9" x14ac:dyDescent="0.25">
      <c r="A759">
        <v>5.820791795398448E-2</v>
      </c>
      <c r="B759">
        <v>0.18134377102468735</v>
      </c>
      <c r="C759">
        <v>0.40782201843682031</v>
      </c>
      <c r="G759">
        <v>4.5279338214649134E-2</v>
      </c>
      <c r="H759">
        <v>9.949219043893473E-2</v>
      </c>
      <c r="I759">
        <v>0.25433873523720812</v>
      </c>
    </row>
    <row r="760" spans="1:9" x14ac:dyDescent="0.25">
      <c r="A760">
        <v>5.820791795398448E-2</v>
      </c>
      <c r="B760">
        <v>0.18126911124131717</v>
      </c>
      <c r="C760">
        <v>0.40782201843682031</v>
      </c>
      <c r="G760">
        <v>4.5230865463053438E-2</v>
      </c>
      <c r="H760">
        <v>9.9383984468239109E-2</v>
      </c>
      <c r="I760">
        <v>0.25432139909041407</v>
      </c>
    </row>
    <row r="761" spans="1:9" x14ac:dyDescent="0.25">
      <c r="A761">
        <v>5.820791795398448E-2</v>
      </c>
      <c r="B761">
        <v>0.18122782344024962</v>
      </c>
      <c r="C761">
        <v>0.40782201843682031</v>
      </c>
      <c r="G761">
        <v>4.5182509427596558E-2</v>
      </c>
      <c r="H761">
        <v>9.9275922259292909E-2</v>
      </c>
      <c r="I761">
        <v>0.25430408868384635</v>
      </c>
    </row>
    <row r="762" spans="1:9" x14ac:dyDescent="0.25">
      <c r="A762">
        <v>5.8207917912581834E-2</v>
      </c>
      <c r="B762">
        <v>0.18108838290934098</v>
      </c>
      <c r="C762">
        <v>0.40782201843682031</v>
      </c>
      <c r="G762">
        <v>4.5134270060312301E-2</v>
      </c>
      <c r="H762">
        <v>9.9168003426214749E-2</v>
      </c>
      <c r="I762">
        <v>0.25428680388234964</v>
      </c>
    </row>
    <row r="763" spans="1:9" x14ac:dyDescent="0.25">
      <c r="A763">
        <v>5.8207917912581834E-2</v>
      </c>
      <c r="B763">
        <v>0.18108838290934098</v>
      </c>
      <c r="C763">
        <v>0.40782201843682031</v>
      </c>
      <c r="D763">
        <v>8.682256531592894E-2</v>
      </c>
      <c r="E763">
        <v>0.1782122973354163</v>
      </c>
      <c r="F763">
        <v>0.33238784014592304</v>
      </c>
      <c r="G763">
        <v>4.5086147313617667E-2</v>
      </c>
      <c r="H763">
        <v>9.9060227591557248E-2</v>
      </c>
      <c r="I763">
        <v>0.25426954455156497</v>
      </c>
    </row>
    <row r="764" spans="1:9" x14ac:dyDescent="0.25">
      <c r="A764">
        <v>5.8207917912581834E-2</v>
      </c>
      <c r="B764">
        <v>0.18090313439986441</v>
      </c>
      <c r="C764">
        <v>0.40782201843682031</v>
      </c>
      <c r="G764">
        <v>4.5038141140251932E-2</v>
      </c>
      <c r="H764">
        <v>9.8952594386150283E-2</v>
      </c>
      <c r="I764">
        <v>0.25425231055792685</v>
      </c>
    </row>
    <row r="765" spans="1:9" x14ac:dyDescent="0.25">
      <c r="A765">
        <v>5.8207917912581834E-2</v>
      </c>
      <c r="B765">
        <v>0.18081375241425318</v>
      </c>
      <c r="C765">
        <v>0.40782201843682031</v>
      </c>
      <c r="G765">
        <v>4.4990251493216761E-2</v>
      </c>
      <c r="H765">
        <v>9.8845103448946495E-2</v>
      </c>
      <c r="I765">
        <v>0.25423510176864911</v>
      </c>
    </row>
    <row r="766" spans="1:9" x14ac:dyDescent="0.25">
      <c r="A766">
        <v>5.8207917912581834E-2</v>
      </c>
      <c r="B766">
        <v>0.18028296392447588</v>
      </c>
      <c r="C766">
        <v>0.40782201843682031</v>
      </c>
      <c r="G766">
        <v>4.4942478325716718E-2</v>
      </c>
      <c r="H766">
        <v>9.8737754426871535E-2</v>
      </c>
      <c r="I766">
        <v>0.2542179180517295</v>
      </c>
    </row>
    <row r="767" spans="1:9" x14ac:dyDescent="0.25">
      <c r="A767">
        <v>5.8207917912581834E-2</v>
      </c>
      <c r="B767">
        <v>0.1801719935652063</v>
      </c>
      <c r="C767">
        <v>0.40782201843682031</v>
      </c>
      <c r="G767">
        <v>4.4894821591100108E-2</v>
      </c>
      <c r="H767">
        <v>9.8630546974676242E-2</v>
      </c>
      <c r="I767">
        <v>0.25420075927594199</v>
      </c>
    </row>
    <row r="768" spans="1:9" x14ac:dyDescent="0.25">
      <c r="A768">
        <v>5.8207917912581834E-2</v>
      </c>
      <c r="B768">
        <v>0.17991850146463101</v>
      </c>
      <c r="C768">
        <v>0.4027521764253148</v>
      </c>
      <c r="D768">
        <v>8.6692019507914941E-2</v>
      </c>
      <c r="E768">
        <v>0.1778496673121929</v>
      </c>
      <c r="F768">
        <v>0.33193196504517991</v>
      </c>
      <c r="G768">
        <v>4.48472812428014E-2</v>
      </c>
      <c r="H768">
        <v>9.8523480754791934E-2</v>
      </c>
      <c r="I768">
        <v>0.25418362531082922</v>
      </c>
    </row>
    <row r="769" spans="1:9" x14ac:dyDescent="0.25">
      <c r="A769">
        <v>5.8207917912581834E-2</v>
      </c>
      <c r="B769">
        <v>0.17990800408815416</v>
      </c>
      <c r="C769">
        <v>0.4027521764253148</v>
      </c>
      <c r="G769">
        <v>4.4799857234282592E-2</v>
      </c>
      <c r="H769">
        <v>9.8416555437189232E-2</v>
      </c>
      <c r="I769">
        <v>0.25416651602670298</v>
      </c>
    </row>
    <row r="770" spans="1:9" x14ac:dyDescent="0.25">
      <c r="A770">
        <v>5.8207917912581834E-2</v>
      </c>
      <c r="B770">
        <v>0.1796368986932822</v>
      </c>
      <c r="C770">
        <v>0.4027521764253148</v>
      </c>
      <c r="G770">
        <v>4.4752549518976281E-2</v>
      </c>
      <c r="H770">
        <v>9.8309770699238685E-2</v>
      </c>
      <c r="I770">
        <v>0.25414943129463097</v>
      </c>
    </row>
    <row r="771" spans="1:9" x14ac:dyDescent="0.25">
      <c r="A771">
        <v>5.8207917912581834E-2</v>
      </c>
      <c r="B771">
        <v>0.17957528650425136</v>
      </c>
      <c r="C771">
        <v>0.4027521764253148</v>
      </c>
      <c r="G771">
        <v>4.4705358050229592E-2</v>
      </c>
      <c r="H771">
        <v>9.820312622557538E-2</v>
      </c>
      <c r="I771">
        <v>0.25413237098644459</v>
      </c>
    </row>
    <row r="772" spans="1:9" x14ac:dyDescent="0.25">
      <c r="A772">
        <v>5.8207917912581834E-2</v>
      </c>
      <c r="B772">
        <v>0.17953938641082773</v>
      </c>
      <c r="C772">
        <v>0.4027521764253148</v>
      </c>
      <c r="G772">
        <v>4.4658282781248115E-2</v>
      </c>
      <c r="H772">
        <v>9.8096621707965265E-2</v>
      </c>
      <c r="I772">
        <v>0.25411533497472272</v>
      </c>
    </row>
    <row r="773" spans="1:9" x14ac:dyDescent="0.25">
      <c r="A773">
        <v>5.8207917912581834E-2</v>
      </c>
      <c r="B773">
        <v>0.17953938641082773</v>
      </c>
      <c r="C773">
        <v>0.4027521764253148</v>
      </c>
      <c r="D773">
        <v>8.5835442673197621E-2</v>
      </c>
      <c r="E773">
        <v>0.17730283889325738</v>
      </c>
      <c r="F773">
        <v>0.33145478448590965</v>
      </c>
      <c r="G773">
        <v>4.4611323665040045E-2</v>
      </c>
      <c r="H773">
        <v>9.7990256845174151E-2</v>
      </c>
      <c r="I773">
        <v>0.25409832313279096</v>
      </c>
    </row>
    <row r="774" spans="1:9" x14ac:dyDescent="0.25">
      <c r="A774">
        <v>5.8207917912581834E-2</v>
      </c>
      <c r="B774">
        <v>0.17951458476553064</v>
      </c>
      <c r="C774">
        <v>0.4027521764253148</v>
      </c>
      <c r="G774">
        <v>4.4564480654362644E-2</v>
      </c>
      <c r="H774">
        <v>9.7884031342840266E-2</v>
      </c>
      <c r="I774">
        <v>0.25408133533472238</v>
      </c>
    </row>
    <row r="775" spans="1:9" x14ac:dyDescent="0.25">
      <c r="A775">
        <v>5.8207917912581834E-2</v>
      </c>
      <c r="B775">
        <v>0.17941385614381883</v>
      </c>
      <c r="C775">
        <v>0.4027521764253148</v>
      </c>
      <c r="G775">
        <v>4.4517753701667558E-2</v>
      </c>
      <c r="H775">
        <v>9.7777944913347389E-2</v>
      </c>
      <c r="I775">
        <v>0.25406437145532162</v>
      </c>
    </row>
    <row r="776" spans="1:9" x14ac:dyDescent="0.25">
      <c r="A776">
        <v>5.8207917912581834E-2</v>
      </c>
      <c r="B776">
        <v>0.17939980256441951</v>
      </c>
      <c r="C776">
        <v>0.4027521764253148</v>
      </c>
      <c r="G776">
        <v>4.4471142759047504E-2</v>
      </c>
      <c r="H776">
        <v>9.7671997275702707E-2</v>
      </c>
      <c r="I776">
        <v>0.25404743137013341</v>
      </c>
    </row>
    <row r="777" spans="1:9" x14ac:dyDescent="0.25">
      <c r="A777">
        <v>5.8207917912581834E-2</v>
      </c>
      <c r="B777">
        <v>0.17939980256441951</v>
      </c>
      <c r="C777">
        <v>0.4027521764253148</v>
      </c>
      <c r="G777">
        <v>4.4424647778184695E-2</v>
      </c>
      <c r="H777">
        <v>9.756618815541479E-2</v>
      </c>
      <c r="I777">
        <v>0.25403051495542706</v>
      </c>
    </row>
    <row r="778" spans="1:9" x14ac:dyDescent="0.25">
      <c r="A778">
        <v>5.8207917912581834E-2</v>
      </c>
      <c r="B778">
        <v>0.17863414622091578</v>
      </c>
      <c r="C778">
        <v>0.4027521764253148</v>
      </c>
      <c r="D778">
        <v>8.5593382668010712E-2</v>
      </c>
      <c r="E778">
        <v>0.1752884632226635</v>
      </c>
      <c r="F778">
        <v>0.330964745595206</v>
      </c>
      <c r="G778">
        <v>4.4378268710297653E-2</v>
      </c>
      <c r="H778">
        <v>9.7460517284375492E-2</v>
      </c>
      <c r="I778">
        <v>0.25401362208819955</v>
      </c>
    </row>
    <row r="779" spans="1:9" x14ac:dyDescent="0.25">
      <c r="A779">
        <v>5.8207917912581834E-2</v>
      </c>
      <c r="B779">
        <v>0.17863414622091578</v>
      </c>
      <c r="C779">
        <v>0.4027521764253148</v>
      </c>
      <c r="G779">
        <v>4.4332005506090753E-2</v>
      </c>
      <c r="H779">
        <v>9.7354984400743111E-2</v>
      </c>
      <c r="I779">
        <v>0.25399675264616678</v>
      </c>
    </row>
    <row r="780" spans="1:9" x14ac:dyDescent="0.25">
      <c r="A780">
        <v>5.8207917912581834E-2</v>
      </c>
      <c r="B780">
        <v>0.17842022837508859</v>
      </c>
      <c r="C780">
        <v>0.4027521764253148</v>
      </c>
      <c r="G780">
        <v>4.4285858115704138E-2</v>
      </c>
      <c r="H780">
        <v>9.7249589248828011E-2</v>
      </c>
      <c r="I780">
        <v>0.25397990650776087</v>
      </c>
    </row>
    <row r="781" spans="1:9" x14ac:dyDescent="0.25">
      <c r="A781">
        <v>5.8207917912581834E-2</v>
      </c>
      <c r="B781">
        <v>0.17842022837508859</v>
      </c>
      <c r="C781">
        <v>0.4027521764253148</v>
      </c>
      <c r="G781">
        <v>4.4239826488663002E-2</v>
      </c>
      <c r="H781">
        <v>9.71443315789806E-2</v>
      </c>
      <c r="I781">
        <v>0.25396308355212599</v>
      </c>
    </row>
    <row r="782" spans="1:9" x14ac:dyDescent="0.25">
      <c r="A782">
        <v>5.8207917912581834E-2</v>
      </c>
      <c r="B782">
        <v>0.17833709276105497</v>
      </c>
      <c r="C782">
        <v>0.4010894641446428</v>
      </c>
      <c r="G782">
        <v>4.4193910573829695E-2</v>
      </c>
      <c r="H782">
        <v>9.703921114748057E-2</v>
      </c>
      <c r="I782">
        <v>0.25394628365911281</v>
      </c>
    </row>
    <row r="783" spans="1:9" x14ac:dyDescent="0.25">
      <c r="A783">
        <v>5.8207917912581834E-2</v>
      </c>
      <c r="B783">
        <v>0.17830289107958991</v>
      </c>
      <c r="C783">
        <v>0.4010894641446428</v>
      </c>
      <c r="D783">
        <v>8.5468777590858871E-2</v>
      </c>
      <c r="E783">
        <v>0.17440618444751144</v>
      </c>
      <c r="F783">
        <v>0.33046806001725337</v>
      </c>
      <c r="G783">
        <v>4.4148110319354832E-2</v>
      </c>
      <c r="H783">
        <v>9.693422771642915E-2</v>
      </c>
      <c r="I783">
        <v>0.25392950670927406</v>
      </c>
    </row>
    <row r="784" spans="1:9" x14ac:dyDescent="0.25">
      <c r="A784">
        <v>5.8207917912581834E-2</v>
      </c>
      <c r="B784">
        <v>0.17830289105817421</v>
      </c>
      <c r="C784">
        <v>0.4010894641446428</v>
      </c>
      <c r="G784">
        <v>4.4102425672629925E-2</v>
      </c>
      <c r="H784">
        <v>9.6829381053642485E-2</v>
      </c>
      <c r="I784">
        <v>0.25391275258386475</v>
      </c>
    </row>
    <row r="785" spans="1:9" x14ac:dyDescent="0.25">
      <c r="A785">
        <v>5.8207917912581834E-2</v>
      </c>
      <c r="B785">
        <v>0.17742493291695899</v>
      </c>
      <c r="C785">
        <v>0.4010894641446428</v>
      </c>
      <c r="G785">
        <v>4.4056856580240895E-2</v>
      </c>
      <c r="H785">
        <v>9.6724670932547274E-2</v>
      </c>
      <c r="I785">
        <v>0.25389602116482929</v>
      </c>
    </row>
    <row r="786" spans="1:9" x14ac:dyDescent="0.25">
      <c r="A786">
        <v>5.8207917912581834E-2</v>
      </c>
      <c r="B786">
        <v>0.17742051204544279</v>
      </c>
      <c r="C786">
        <v>0.4010894641446428</v>
      </c>
      <c r="G786">
        <v>4.4011402987922013E-2</v>
      </c>
      <c r="H786">
        <v>9.6620097132078198E-2</v>
      </c>
      <c r="I786">
        <v>0.2538793123348061</v>
      </c>
    </row>
    <row r="787" spans="1:9" x14ac:dyDescent="0.25">
      <c r="A787">
        <v>5.8207917912581834E-2</v>
      </c>
      <c r="B787">
        <v>0.17742051204544279</v>
      </c>
      <c r="C787">
        <v>0.4010894641446428</v>
      </c>
      <c r="G787">
        <v>4.3966064840510459E-2</v>
      </c>
      <c r="H787">
        <v>9.6515659436577153E-2</v>
      </c>
      <c r="I787">
        <v>0.25386262597712017</v>
      </c>
    </row>
    <row r="788" spans="1:9" x14ac:dyDescent="0.25">
      <c r="A788">
        <v>5.8207917912581834E-2</v>
      </c>
      <c r="B788">
        <v>0.17742030345433596</v>
      </c>
      <c r="C788">
        <v>0.4010894641446428</v>
      </c>
      <c r="D788">
        <v>8.5345343147378974E-2</v>
      </c>
      <c r="E788">
        <v>0.17390284874664003</v>
      </c>
      <c r="F788">
        <v>0.33007267302594162</v>
      </c>
      <c r="G788">
        <v>4.3920842081902979E-2</v>
      </c>
      <c r="H788">
        <v>9.6411357635693931E-2</v>
      </c>
      <c r="I788">
        <v>0.25384596197577491</v>
      </c>
    </row>
    <row r="789" spans="1:9" x14ac:dyDescent="0.25">
      <c r="A789">
        <v>5.8207917912581834E-2</v>
      </c>
      <c r="B789">
        <v>0.17740387343088898</v>
      </c>
      <c r="C789">
        <v>0.4010894641446428</v>
      </c>
      <c r="G789">
        <v>4.3875734655010754E-2</v>
      </c>
      <c r="H789">
        <v>9.630719152428921E-2</v>
      </c>
      <c r="I789">
        <v>0.25382932021545329</v>
      </c>
    </row>
    <row r="790" spans="1:9" x14ac:dyDescent="0.25">
      <c r="A790">
        <v>5.8207917912581834E-2</v>
      </c>
      <c r="B790">
        <v>0.177395259198942</v>
      </c>
      <c r="C790">
        <v>0.4010894641446428</v>
      </c>
      <c r="G790">
        <v>4.3830742501718228E-2</v>
      </c>
      <c r="H790">
        <v>9.6203160902338852E-2</v>
      </c>
      <c r="I790">
        <v>0.25381270058151395</v>
      </c>
    </row>
    <row r="791" spans="1:9" x14ac:dyDescent="0.25">
      <c r="A791">
        <v>5.8207917912581834E-2</v>
      </c>
      <c r="B791">
        <v>0.17739476654875608</v>
      </c>
      <c r="C791">
        <v>0.4010894641446428</v>
      </c>
      <c r="G791">
        <v>4.3785865562839914E-2</v>
      </c>
      <c r="H791">
        <v>9.6099265574839415E-2</v>
      </c>
      <c r="I791">
        <v>0.25379610295998262</v>
      </c>
    </row>
    <row r="792" spans="1:9" x14ac:dyDescent="0.25">
      <c r="A792">
        <v>5.8207917912581834E-2</v>
      </c>
      <c r="B792">
        <v>0.17739167919710128</v>
      </c>
      <c r="C792">
        <v>0.4010894641446428</v>
      </c>
      <c r="G792">
        <v>4.3741103778080277E-2</v>
      </c>
      <c r="H792">
        <v>9.599550535171622E-2</v>
      </c>
      <c r="I792">
        <v>0.25377952723755198</v>
      </c>
    </row>
    <row r="793" spans="1:9" x14ac:dyDescent="0.25">
      <c r="A793">
        <v>5.8207917912581834E-2</v>
      </c>
      <c r="B793">
        <v>0.17738257653411166</v>
      </c>
      <c r="C793">
        <v>0.4010894641446428</v>
      </c>
      <c r="D793">
        <v>8.522324316841684E-2</v>
      </c>
      <c r="E793">
        <v>0.1735894547270741</v>
      </c>
      <c r="F793">
        <v>0.32975576257180672</v>
      </c>
      <c r="G793">
        <v>4.3696457085992492E-2</v>
      </c>
      <c r="H793">
        <v>9.5891880047732206E-2</v>
      </c>
      <c r="I793">
        <v>0.25376297330157621</v>
      </c>
    </row>
    <row r="794" spans="1:9" x14ac:dyDescent="0.25">
      <c r="A794">
        <v>5.8207917912581834E-2</v>
      </c>
      <c r="B794">
        <v>0.17738030488706097</v>
      </c>
      <c r="C794">
        <v>0.4010894641446428</v>
      </c>
      <c r="G794">
        <v>4.365192542393994E-2</v>
      </c>
      <c r="H794">
        <v>9.5788389482398345E-2</v>
      </c>
      <c r="I794">
        <v>0.25374644104006555</v>
      </c>
    </row>
    <row r="795" spans="1:9" x14ac:dyDescent="0.25">
      <c r="A795">
        <v>5.8207917912581834E-2</v>
      </c>
      <c r="B795">
        <v>0.17731487877937738</v>
      </c>
      <c r="C795">
        <v>0.4010894641446428</v>
      </c>
      <c r="G795">
        <v>4.3607508728056514E-2</v>
      </c>
      <c r="H795">
        <v>9.5685033479886258E-2</v>
      </c>
      <c r="I795">
        <v>0.25372993034168717</v>
      </c>
    </row>
    <row r="796" spans="1:9" x14ac:dyDescent="0.25">
      <c r="A796">
        <v>5.8207917912581834E-2</v>
      </c>
      <c r="B796">
        <v>0.17674838022711598</v>
      </c>
      <c r="C796">
        <v>0.39211527821929826</v>
      </c>
      <c r="G796">
        <v>4.3563206933209891E-2</v>
      </c>
      <c r="H796">
        <v>9.5581811868941269E-2</v>
      </c>
      <c r="I796">
        <v>0.25371344109575722</v>
      </c>
    </row>
    <row r="797" spans="1:9" x14ac:dyDescent="0.25">
      <c r="A797">
        <v>5.8104373078553546E-2</v>
      </c>
      <c r="B797">
        <v>0.17674303486947129</v>
      </c>
      <c r="C797">
        <v>0.39211527821929826</v>
      </c>
      <c r="G797">
        <v>4.3519019972963688E-2</v>
      </c>
      <c r="H797">
        <v>9.5478724482797511E-2</v>
      </c>
      <c r="I797">
        <v>0.25369697319223516</v>
      </c>
    </row>
    <row r="798" spans="1:9" x14ac:dyDescent="0.25">
      <c r="A798">
        <v>5.8102755456812372E-2</v>
      </c>
      <c r="B798">
        <v>0.17667003961709557</v>
      </c>
      <c r="C798">
        <v>0.39211527821929826</v>
      </c>
      <c r="D798">
        <v>8.415894047714928E-2</v>
      </c>
      <c r="E798">
        <v>0.17255363916967717</v>
      </c>
      <c r="F798">
        <v>0.32941033009158299</v>
      </c>
      <c r="G798">
        <v>4.3474947779542229E-2</v>
      </c>
      <c r="H798">
        <v>9.537577115909443E-2</v>
      </c>
      <c r="I798">
        <v>0.25368052652172629</v>
      </c>
    </row>
    <row r="799" spans="1:9" x14ac:dyDescent="0.25">
      <c r="A799">
        <v>5.8102755456812372E-2</v>
      </c>
      <c r="B799">
        <v>0.176669483692175</v>
      </c>
      <c r="C799">
        <v>0.39211527821929826</v>
      </c>
      <c r="G799">
        <v>4.3430990283794262E-2</v>
      </c>
      <c r="H799">
        <v>9.5272951739794207E-2</v>
      </c>
      <c r="I799">
        <v>0.25366410097547076</v>
      </c>
    </row>
    <row r="800" spans="1:9" x14ac:dyDescent="0.25">
      <c r="A800">
        <v>5.8102755456812372E-2</v>
      </c>
      <c r="B800">
        <v>0.17666874144568412</v>
      </c>
      <c r="C800">
        <v>0.39211527821929826</v>
      </c>
      <c r="G800">
        <v>4.3387147415159623E-2</v>
      </c>
      <c r="H800">
        <v>9.5170266071101434E-2</v>
      </c>
      <c r="I800">
        <v>0.25364769644534768</v>
      </c>
    </row>
    <row r="801" spans="1:9" x14ac:dyDescent="0.25">
      <c r="A801">
        <v>5.8102755456812372E-2</v>
      </c>
      <c r="B801">
        <v>0.17665781638683054</v>
      </c>
      <c r="C801">
        <v>0.39211527821929826</v>
      </c>
      <c r="G801">
        <v>4.3343419101634834E-2</v>
      </c>
      <c r="H801">
        <v>9.5067714003382625E-2</v>
      </c>
      <c r="I801">
        <v>0.25363131282386275</v>
      </c>
    </row>
    <row r="802" spans="1:9" x14ac:dyDescent="0.25">
      <c r="A802">
        <v>5.8102755456812372E-2</v>
      </c>
      <c r="B802">
        <v>0.17665781638682448</v>
      </c>
      <c r="C802">
        <v>0.39211527821929826</v>
      </c>
      <c r="G802">
        <v>4.329980526974108E-2</v>
      </c>
      <c r="H802">
        <v>9.4965295391088569E-2</v>
      </c>
      <c r="I802">
        <v>0.25361495000415041</v>
      </c>
    </row>
    <row r="803" spans="1:9" x14ac:dyDescent="0.25">
      <c r="A803">
        <v>5.8102755456812372E-2</v>
      </c>
      <c r="B803">
        <v>0.17665527881447235</v>
      </c>
      <c r="C803">
        <v>0.39211527821929826</v>
      </c>
      <c r="D803">
        <v>8.4060243868848555E-2</v>
      </c>
      <c r="E803">
        <v>0.17119269493706718</v>
      </c>
      <c r="F803">
        <v>0.32903005547890296</v>
      </c>
      <c r="G803">
        <v>4.325630584449229E-2</v>
      </c>
      <c r="H803">
        <v>9.4863010092677072E-2</v>
      </c>
      <c r="I803">
        <v>0.25359860787996902</v>
      </c>
    </row>
    <row r="804" spans="1:9" x14ac:dyDescent="0.25">
      <c r="A804">
        <v>5.8102755456812372E-2</v>
      </c>
      <c r="B804">
        <v>0.17665527881447235</v>
      </c>
      <c r="C804">
        <v>0.39211527821929826</v>
      </c>
      <c r="G804">
        <v>4.3212920749363781E-2</v>
      </c>
      <c r="H804">
        <v>9.4760857970536974E-2</v>
      </c>
      <c r="I804">
        <v>0.25358228634569607</v>
      </c>
    </row>
    <row r="805" spans="1:9" x14ac:dyDescent="0.25">
      <c r="A805">
        <v>5.8102755456812372E-2</v>
      </c>
      <c r="B805">
        <v>0.1764373649115985</v>
      </c>
      <c r="C805">
        <v>0.38776565356485371</v>
      </c>
      <c r="G805">
        <v>4.3169649906262708E-2</v>
      </c>
      <c r="H805">
        <v>9.4658838890913727E-2</v>
      </c>
      <c r="I805">
        <v>0.25356598529632424</v>
      </c>
    </row>
    <row r="806" spans="1:9" x14ac:dyDescent="0.25">
      <c r="A806">
        <v>5.8102755456812372E-2</v>
      </c>
      <c r="B806">
        <v>0.17636841268867351</v>
      </c>
      <c r="C806">
        <v>0.38776565356485371</v>
      </c>
      <c r="G806">
        <v>4.3126493235498754E-2</v>
      </c>
      <c r="H806">
        <v>9.4556952723835894E-2</v>
      </c>
      <c r="I806">
        <v>0.2535497046274599</v>
      </c>
    </row>
    <row r="807" spans="1:9" x14ac:dyDescent="0.25">
      <c r="A807">
        <v>5.8102755456812372E-2</v>
      </c>
      <c r="B807">
        <v>0.17635053340948864</v>
      </c>
      <c r="C807">
        <v>0.38776565356485371</v>
      </c>
      <c r="G807">
        <v>4.3083450655755688E-2</v>
      </c>
      <c r="H807">
        <v>9.4455199343042862E-2</v>
      </c>
      <c r="I807">
        <v>0.25353344423531771</v>
      </c>
    </row>
    <row r="808" spans="1:9" x14ac:dyDescent="0.25">
      <c r="A808">
        <v>5.8102755456812372E-2</v>
      </c>
      <c r="B808">
        <v>0.17635053340948864</v>
      </c>
      <c r="C808">
        <v>0.38776565356485371</v>
      </c>
      <c r="D808">
        <v>8.3968753105351193E-2</v>
      </c>
      <c r="E808">
        <v>0.1708321459953592</v>
      </c>
      <c r="F808">
        <v>0.32862021368225758</v>
      </c>
      <c r="G808">
        <v>4.3040522084063955E-2</v>
      </c>
      <c r="H808">
        <v>9.4353578625913953E-2</v>
      </c>
      <c r="I808">
        <v>0.25351720401671579</v>
      </c>
    </row>
    <row r="809" spans="1:9" x14ac:dyDescent="0.25">
      <c r="A809">
        <v>5.8102755456812372E-2</v>
      </c>
      <c r="B809">
        <v>0.17635042103228787</v>
      </c>
      <c r="C809">
        <v>0.38776340602083886</v>
      </c>
      <c r="G809">
        <v>4.2997707435774454E-2</v>
      </c>
      <c r="H809">
        <v>9.4252090453398246E-2</v>
      </c>
      <c r="I809">
        <v>0.25350098386907793</v>
      </c>
    </row>
    <row r="810" spans="1:9" x14ac:dyDescent="0.25">
      <c r="A810">
        <v>5.8102755456812372E-2</v>
      </c>
      <c r="B810">
        <v>0.17635042103228787</v>
      </c>
      <c r="C810">
        <v>0.38776340602083886</v>
      </c>
      <c r="G810">
        <v>4.2955006624532388E-2</v>
      </c>
      <c r="H810">
        <v>9.415073470994606E-2</v>
      </c>
      <c r="I810">
        <v>0.25348478369042332</v>
      </c>
    </row>
    <row r="811" spans="1:9" x14ac:dyDescent="0.25">
      <c r="A811">
        <v>5.8102755456812372E-2</v>
      </c>
      <c r="B811">
        <v>0.1762073951442602</v>
      </c>
      <c r="C811">
        <v>0.3862882117366766</v>
      </c>
      <c r="G811">
        <v>4.2912419562252779E-2</v>
      </c>
      <c r="H811">
        <v>9.4049511283440801E-2</v>
      </c>
      <c r="I811">
        <v>0.25346860337936367</v>
      </c>
    </row>
    <row r="812" spans="1:9" x14ac:dyDescent="0.25">
      <c r="A812">
        <v>5.8102755456812372E-2</v>
      </c>
      <c r="B812">
        <v>0.17614407266734738</v>
      </c>
      <c r="C812">
        <v>0.3862882117366766</v>
      </c>
      <c r="G812">
        <v>4.2869946159096388E-2</v>
      </c>
      <c r="H812">
        <v>9.3948420065132973E-2</v>
      </c>
      <c r="I812">
        <v>0.25345244283510615</v>
      </c>
    </row>
    <row r="813" spans="1:9" x14ac:dyDescent="0.25">
      <c r="A813">
        <v>5.8102755456812372E-2</v>
      </c>
      <c r="B813">
        <v>0.17614407266734738</v>
      </c>
      <c r="C813">
        <v>0.3862882117366766</v>
      </c>
      <c r="D813">
        <v>8.3879727324479167E-2</v>
      </c>
      <c r="E813">
        <v>0.17049975980200299</v>
      </c>
      <c r="F813">
        <v>0.3281886601795721</v>
      </c>
      <c r="G813">
        <v>4.2827586323446798E-2</v>
      </c>
      <c r="H813">
        <v>9.3847460949573927E-2</v>
      </c>
      <c r="I813">
        <v>0.25343630195744238</v>
      </c>
    </row>
    <row r="814" spans="1:9" x14ac:dyDescent="0.25">
      <c r="A814">
        <v>5.8102755456812372E-2</v>
      </c>
      <c r="B814">
        <v>0.17583872050102631</v>
      </c>
      <c r="C814">
        <v>0.38409886404658972</v>
      </c>
      <c r="G814">
        <v>4.2785339961888054E-2</v>
      </c>
      <c r="H814">
        <v>9.3746633834551979E-2</v>
      </c>
      <c r="I814">
        <v>0.25342018064675065</v>
      </c>
    </row>
    <row r="815" spans="1:9" x14ac:dyDescent="0.25">
      <c r="A815">
        <v>5.8102755456812372E-2</v>
      </c>
      <c r="B815">
        <v>0.17388347939024926</v>
      </c>
      <c r="C815">
        <v>0.38409886404658972</v>
      </c>
      <c r="G815">
        <v>4.2743206979183962E-2</v>
      </c>
      <c r="H815">
        <v>9.3645938621028574E-2</v>
      </c>
      <c r="I815">
        <v>0.25340407880398824</v>
      </c>
    </row>
    <row r="816" spans="1:9" x14ac:dyDescent="0.25">
      <c r="A816">
        <v>5.8102755456812372E-2</v>
      </c>
      <c r="B816">
        <v>0.17257189428209604</v>
      </c>
      <c r="C816">
        <v>0.38409886404658972</v>
      </c>
      <c r="G816">
        <v>4.2701187278256454E-2</v>
      </c>
      <c r="H816">
        <v>9.3545375213076182E-2</v>
      </c>
      <c r="I816">
        <v>0.25338799633069076</v>
      </c>
    </row>
    <row r="817" spans="1:9" x14ac:dyDescent="0.25">
      <c r="A817">
        <v>5.8102755456812372E-2</v>
      </c>
      <c r="B817">
        <v>0.17257189428209604</v>
      </c>
      <c r="C817">
        <v>0.38409886404658972</v>
      </c>
      <c r="G817">
        <v>4.2659280760167166E-2</v>
      </c>
      <c r="H817">
        <v>9.3444943517816417E-2</v>
      </c>
      <c r="I817">
        <v>0.25337193312896555</v>
      </c>
    </row>
    <row r="818" spans="1:9" x14ac:dyDescent="0.25">
      <c r="A818">
        <v>5.8102755456812372E-2</v>
      </c>
      <c r="B818">
        <v>0.17257189428209604</v>
      </c>
      <c r="C818">
        <v>0.38409886404658972</v>
      </c>
      <c r="D818">
        <v>8.3791036159591617E-2</v>
      </c>
      <c r="E818">
        <v>0.16951425260466241</v>
      </c>
      <c r="F818">
        <v>0.32766097489527674</v>
      </c>
      <c r="G818">
        <v>4.2617487324098466E-2</v>
      </c>
      <c r="H818">
        <v>9.3344643445360281E-2</v>
      </c>
      <c r="I818">
        <v>0.2533558891014957</v>
      </c>
    </row>
    <row r="819" spans="1:9" x14ac:dyDescent="0.25">
      <c r="A819">
        <v>5.8102755456812372E-2</v>
      </c>
      <c r="B819">
        <v>0.17257189428209604</v>
      </c>
      <c r="C819">
        <v>0.38409886404658972</v>
      </c>
      <c r="G819">
        <v>4.2575806867335135E-2</v>
      </c>
      <c r="H819">
        <v>9.3244474908748237E-2</v>
      </c>
      <c r="I819">
        <v>0.25333986415152743</v>
      </c>
    </row>
    <row r="820" spans="1:9" x14ac:dyDescent="0.25">
      <c r="A820">
        <v>5.8102755456812372E-2</v>
      </c>
      <c r="B820">
        <v>0.17228419932136602</v>
      </c>
      <c r="C820">
        <v>0.38409886404658972</v>
      </c>
      <c r="G820">
        <v>4.2534239285247993E-2</v>
      </c>
      <c r="H820">
        <v>9.3144437823892021E-2</v>
      </c>
      <c r="I820">
        <v>0.25332385818287156</v>
      </c>
    </row>
    <row r="821" spans="1:9" x14ac:dyDescent="0.25">
      <c r="A821">
        <v>5.8102755456812372E-2</v>
      </c>
      <c r="B821">
        <v>0.17227517727521735</v>
      </c>
      <c r="C821">
        <v>0.38409886404658972</v>
      </c>
      <c r="G821">
        <v>4.2492784471277252E-2</v>
      </c>
      <c r="H821">
        <v>9.3044532109517131E-2</v>
      </c>
      <c r="I821">
        <v>0.25330787109990205</v>
      </c>
    </row>
    <row r="822" spans="1:9" x14ac:dyDescent="0.25">
      <c r="A822">
        <v>5.8102755456812372E-2</v>
      </c>
      <c r="B822">
        <v>0.17227505928864834</v>
      </c>
      <c r="C822">
        <v>0.3840965043152092</v>
      </c>
      <c r="G822">
        <v>4.2451442316917824E-2</v>
      </c>
      <c r="H822">
        <v>9.2944757687106333E-2</v>
      </c>
      <c r="I822">
        <v>0.25329190280754904</v>
      </c>
    </row>
    <row r="823" spans="1:9" x14ac:dyDescent="0.25">
      <c r="A823">
        <v>5.8102755456812372E-2</v>
      </c>
      <c r="B823">
        <v>0.17224769701260739</v>
      </c>
      <c r="C823">
        <v>0.3840965043152092</v>
      </c>
      <c r="D823">
        <v>8.3628676119945122E-2</v>
      </c>
      <c r="E823">
        <v>0.16921400106271911</v>
      </c>
      <c r="F823">
        <v>0.32741292711480419</v>
      </c>
      <c r="G823">
        <v>4.2410212711704261E-2</v>
      </c>
      <c r="H823">
        <v>9.2845114480843982E-2</v>
      </c>
      <c r="I823">
        <v>0.25327595321129737</v>
      </c>
    </row>
    <row r="824" spans="1:9" x14ac:dyDescent="0.25">
      <c r="A824">
        <v>5.8102755456812372E-2</v>
      </c>
      <c r="B824">
        <v>0.1717988565441049</v>
      </c>
      <c r="C824">
        <v>0.3840965043152092</v>
      </c>
      <c r="G824">
        <v>4.2369095543197975E-2</v>
      </c>
      <c r="H824">
        <v>9.2745602417561551E-2</v>
      </c>
      <c r="I824">
        <v>0.25326002221718236</v>
      </c>
    </row>
    <row r="825" spans="1:9" x14ac:dyDescent="0.25">
      <c r="A825">
        <v>5.8102755456812372E-2</v>
      </c>
      <c r="B825">
        <v>0.17167633106267788</v>
      </c>
      <c r="C825">
        <v>0.3840965043152092</v>
      </c>
      <c r="G825">
        <v>4.232809069697363E-2</v>
      </c>
      <c r="H825">
        <v>9.2646221426683675E-2</v>
      </c>
      <c r="I825">
        <v>0.25324410973178713</v>
      </c>
    </row>
    <row r="826" spans="1:9" x14ac:dyDescent="0.25">
      <c r="A826">
        <v>5.8102755456812372E-2</v>
      </c>
      <c r="B826">
        <v>0.17167633106267788</v>
      </c>
      <c r="C826">
        <v>0.3840965043152092</v>
      </c>
      <c r="G826">
        <v>4.2287198056607495E-2</v>
      </c>
      <c r="H826">
        <v>9.2546971440175707E-2</v>
      </c>
      <c r="I826">
        <v>0.25322821566224379</v>
      </c>
    </row>
    <row r="827" spans="1:9" x14ac:dyDescent="0.25">
      <c r="A827">
        <v>5.8102755456812372E-2</v>
      </c>
      <c r="B827">
        <v>0.17166934850793089</v>
      </c>
      <c r="C827">
        <v>0.3840965043152092</v>
      </c>
      <c r="G827">
        <v>4.22464175036672E-2</v>
      </c>
      <c r="H827">
        <v>9.2447852392491286E-2</v>
      </c>
      <c r="I827">
        <v>0.25321233991621966</v>
      </c>
    </row>
    <row r="828" spans="1:9" x14ac:dyDescent="0.25">
      <c r="A828">
        <v>5.8102755456812372E-2</v>
      </c>
      <c r="B828">
        <v>0.17166014632945928</v>
      </c>
      <c r="C828">
        <v>0.3840965043152092</v>
      </c>
      <c r="D828">
        <v>8.3536475581698466E-2</v>
      </c>
      <c r="E828">
        <v>0.16894985320485806</v>
      </c>
      <c r="F828">
        <v>0.32713382297590637</v>
      </c>
      <c r="G828">
        <v>4.2205748917699952E-2</v>
      </c>
      <c r="H828">
        <v>9.2348864220521826E-2</v>
      </c>
      <c r="I828">
        <v>0.25319648240192688</v>
      </c>
    </row>
    <row r="829" spans="1:9" x14ac:dyDescent="0.25">
      <c r="A829">
        <v>5.8102755456812372E-2</v>
      </c>
      <c r="B829">
        <v>0.17153009870255057</v>
      </c>
      <c r="C829">
        <v>0.3840965043152092</v>
      </c>
      <c r="G829">
        <v>4.216519217622456E-2</v>
      </c>
      <c r="H829">
        <v>9.2250006863545952E-2</v>
      </c>
      <c r="I829">
        <v>0.2531806430281085</v>
      </c>
    </row>
    <row r="830" spans="1:9" x14ac:dyDescent="0.25">
      <c r="A830">
        <v>5.8102755456812372E-2</v>
      </c>
      <c r="B830">
        <v>0.17151896587883073</v>
      </c>
      <c r="C830">
        <v>0.3840965043152092</v>
      </c>
      <c r="G830">
        <v>4.2124747154721726E-2</v>
      </c>
      <c r="H830">
        <v>9.2151280263180493E-2</v>
      </c>
      <c r="I830">
        <v>0.25316482170404392</v>
      </c>
    </row>
    <row r="831" spans="1:9" x14ac:dyDescent="0.25">
      <c r="A831">
        <v>5.8102755456812372E-2</v>
      </c>
      <c r="B831">
        <v>0.17151035403852827</v>
      </c>
      <c r="C831">
        <v>0.3840965043152092</v>
      </c>
      <c r="G831">
        <v>4.2084413726626947E-2</v>
      </c>
      <c r="H831">
        <v>9.2052684363331888E-2</v>
      </c>
      <c r="I831">
        <v>0.2531490183395394</v>
      </c>
    </row>
    <row r="832" spans="1:9" x14ac:dyDescent="0.25">
      <c r="A832">
        <v>5.8102755456812372E-2</v>
      </c>
      <c r="B832">
        <v>0.17148201307835592</v>
      </c>
      <c r="C832">
        <v>0.3840965043152092</v>
      </c>
      <c r="G832">
        <v>4.2044191763323087E-2</v>
      </c>
      <c r="H832">
        <v>9.1954219110148561E-2</v>
      </c>
      <c r="I832">
        <v>0.25313323284492756</v>
      </c>
    </row>
    <row r="833" spans="1:9" x14ac:dyDescent="0.25">
      <c r="A833">
        <v>5.8102755456812372E-2</v>
      </c>
      <c r="B833">
        <v>0.17138705077740071</v>
      </c>
      <c r="C833">
        <v>0.3840965043152092</v>
      </c>
      <c r="D833">
        <v>8.3458836940287176E-2</v>
      </c>
      <c r="E833">
        <v>0.1686699359084198</v>
      </c>
      <c r="F833">
        <v>0.32689512834274081</v>
      </c>
      <c r="G833">
        <v>4.2004081134134189E-2</v>
      </c>
      <c r="H833">
        <v>9.1855884451974359E-2</v>
      </c>
      <c r="I833">
        <v>0.25311746513106803</v>
      </c>
    </row>
    <row r="834" spans="1:9" x14ac:dyDescent="0.25">
      <c r="A834">
        <v>5.8102755456812372E-2</v>
      </c>
      <c r="B834">
        <v>0.17137965596884819</v>
      </c>
      <c r="C834">
        <v>0.3840965043152092</v>
      </c>
      <c r="G834">
        <v>4.1964081706320051E-2</v>
      </c>
      <c r="H834">
        <v>9.1757680339302358E-2</v>
      </c>
      <c r="I834">
        <v>0.25310171510933543</v>
      </c>
    </row>
    <row r="835" spans="1:9" x14ac:dyDescent="0.25">
      <c r="A835">
        <v>5.8102755456812372E-2</v>
      </c>
      <c r="B835">
        <v>0.17137635426475833</v>
      </c>
      <c r="C835">
        <v>0.3840965043152092</v>
      </c>
      <c r="G835">
        <v>4.1924193345071629E-2</v>
      </c>
      <c r="H835">
        <v>9.1659606724730128E-2</v>
      </c>
      <c r="I835">
        <v>0.25308598269162719</v>
      </c>
    </row>
    <row r="836" spans="1:9" x14ac:dyDescent="0.25">
      <c r="A836">
        <v>5.8102755456812372E-2</v>
      </c>
      <c r="B836">
        <v>0.17092646128548519</v>
      </c>
      <c r="C836">
        <v>0.3840965043152092</v>
      </c>
      <c r="G836">
        <v>4.1884415913507098E-2</v>
      </c>
      <c r="H836">
        <v>9.1561663562915091E-2</v>
      </c>
      <c r="I836">
        <v>0.25307026779035308</v>
      </c>
    </row>
    <row r="837" spans="1:9" x14ac:dyDescent="0.25">
      <c r="A837">
        <v>5.8102755456812372E-2</v>
      </c>
      <c r="B837">
        <v>0.17091118423393004</v>
      </c>
      <c r="C837">
        <v>0.3840965043152092</v>
      </c>
      <c r="G837">
        <v>4.1844749272668243E-2</v>
      </c>
      <c r="H837">
        <v>9.1463850810530947E-2</v>
      </c>
      <c r="I837">
        <v>0.2530545703184342</v>
      </c>
    </row>
    <row r="838" spans="1:9" x14ac:dyDescent="0.25">
      <c r="A838">
        <v>5.7995490002656892E-2</v>
      </c>
      <c r="B838">
        <v>0.17051004741338799</v>
      </c>
      <c r="C838">
        <v>0.3840965043152092</v>
      </c>
      <c r="D838">
        <v>8.3381394505445364E-2</v>
      </c>
      <c r="E838">
        <v>0.16837229771276579</v>
      </c>
      <c r="F838">
        <v>0.32660140337873167</v>
      </c>
      <c r="G838">
        <v>4.1805193281518833E-2</v>
      </c>
      <c r="H838">
        <v>9.13661684262254E-2</v>
      </c>
      <c r="I838">
        <v>0.25303889018930142</v>
      </c>
    </row>
    <row r="839" spans="1:9" x14ac:dyDescent="0.25">
      <c r="A839">
        <v>5.7995490002656892E-2</v>
      </c>
      <c r="B839">
        <v>0.17050491897696207</v>
      </c>
      <c r="C839">
        <v>0.3840965043152092</v>
      </c>
      <c r="G839">
        <v>4.1765747796942213E-2</v>
      </c>
      <c r="H839">
        <v>9.126861637057769E-2</v>
      </c>
      <c r="I839">
        <v>0.25302322731688975</v>
      </c>
    </row>
    <row r="840" spans="1:9" x14ac:dyDescent="0.25">
      <c r="A840">
        <v>5.7995490002656892E-2</v>
      </c>
      <c r="B840">
        <v>0.17050236691513462</v>
      </c>
      <c r="C840">
        <v>0.3840965043152092</v>
      </c>
      <c r="G840">
        <v>4.1726412673741081E-2</v>
      </c>
      <c r="H840">
        <v>9.1171194606057812E-2</v>
      </c>
      <c r="I840">
        <v>0.25300758161563974</v>
      </c>
    </row>
    <row r="841" spans="1:9" x14ac:dyDescent="0.25">
      <c r="A841">
        <v>5.7995490002656892E-2</v>
      </c>
      <c r="B841">
        <v>0.17028489775876782</v>
      </c>
      <c r="C841">
        <v>0.3840965043152092</v>
      </c>
      <c r="G841">
        <v>4.1687187764636244E-2</v>
      </c>
      <c r="H841">
        <v>9.1073903096985848E-2</v>
      </c>
      <c r="I841">
        <v>0.2529919530004921</v>
      </c>
    </row>
    <row r="842" spans="1:9" x14ac:dyDescent="0.25">
      <c r="A842">
        <v>5.7995490002656892E-2</v>
      </c>
      <c r="B842">
        <v>0.17028386189942329</v>
      </c>
      <c r="C842">
        <v>0.3840965043152092</v>
      </c>
      <c r="G842">
        <v>4.1648072920268495E-2</v>
      </c>
      <c r="H842">
        <v>9.0976741809492265E-2</v>
      </c>
      <c r="I842">
        <v>0.25297634138688158</v>
      </c>
    </row>
    <row r="843" spans="1:9" x14ac:dyDescent="0.25">
      <c r="A843">
        <v>5.7995490002656892E-2</v>
      </c>
      <c r="B843">
        <v>0.17028386189942329</v>
      </c>
      <c r="C843">
        <v>0.3840965043152092</v>
      </c>
      <c r="D843">
        <v>8.3303284628357413E-2</v>
      </c>
      <c r="E843">
        <v>0.16809832798283453</v>
      </c>
      <c r="F843">
        <v>0.32632196431775462</v>
      </c>
      <c r="G843">
        <v>4.1609067989198285E-2</v>
      </c>
      <c r="H843">
        <v>9.0879710711479295E-2</v>
      </c>
      <c r="I843">
        <v>0.25296074669074176</v>
      </c>
    </row>
    <row r="844" spans="1:9" x14ac:dyDescent="0.25">
      <c r="A844">
        <v>5.7995490002656892E-2</v>
      </c>
      <c r="B844">
        <v>0.17017781037443031</v>
      </c>
      <c r="C844">
        <v>0.3840965043152092</v>
      </c>
      <c r="G844">
        <v>4.1570172817908958E-2</v>
      </c>
      <c r="H844">
        <v>9.078280977258224E-2</v>
      </c>
      <c r="I844">
        <v>0.25294516882849483</v>
      </c>
    </row>
    <row r="845" spans="1:9" x14ac:dyDescent="0.25">
      <c r="A845">
        <v>5.7893318201591423E-2</v>
      </c>
      <c r="B845">
        <v>0.17001974459785058</v>
      </c>
      <c r="C845">
        <v>0.3840965043152092</v>
      </c>
      <c r="G845">
        <v>4.1531387250808613E-2</v>
      </c>
      <c r="H845">
        <v>9.0686038964132382E-2</v>
      </c>
      <c r="I845">
        <v>0.25292960771705586</v>
      </c>
    </row>
    <row r="846" spans="1:9" x14ac:dyDescent="0.25">
      <c r="A846">
        <v>5.7893318201591423E-2</v>
      </c>
      <c r="B846">
        <v>0.16997970941878005</v>
      </c>
      <c r="C846">
        <v>0.3840965043152092</v>
      </c>
      <c r="G846">
        <v>4.1492711130233305E-2</v>
      </c>
      <c r="H846">
        <v>9.0589398259120019E-2</v>
      </c>
      <c r="I846">
        <v>0.25291406327382315</v>
      </c>
    </row>
    <row r="847" spans="1:9" x14ac:dyDescent="0.25">
      <c r="A847">
        <v>5.7893318201591423E-2</v>
      </c>
      <c r="B847">
        <v>0.16992381110644711</v>
      </c>
      <c r="C847">
        <v>0.3840965043152092</v>
      </c>
      <c r="G847">
        <v>4.1454144296451521E-2</v>
      </c>
      <c r="H847">
        <v>9.0492887632158084E-2</v>
      </c>
      <c r="I847">
        <v>0.25289853541667806</v>
      </c>
    </row>
    <row r="848" spans="1:9" x14ac:dyDescent="0.25">
      <c r="A848">
        <v>5.7893318201591423E-2</v>
      </c>
      <c r="B848">
        <v>0.16978847845407949</v>
      </c>
      <c r="C848">
        <v>0.3840965043152092</v>
      </c>
      <c r="D848">
        <v>8.3224290771547513E-2</v>
      </c>
      <c r="E848">
        <v>0.16786015160018192</v>
      </c>
      <c r="F848">
        <v>0.32597884240965302</v>
      </c>
      <c r="G848">
        <v>4.1415686587667998E-2</v>
      </c>
      <c r="H848">
        <v>9.0396507059447434E-2</v>
      </c>
      <c r="I848">
        <v>0.25288302406398644</v>
      </c>
    </row>
    <row r="849" spans="1:9" x14ac:dyDescent="0.25">
      <c r="A849">
        <v>5.7893318201591423E-2</v>
      </c>
      <c r="B849">
        <v>0.16978438162733878</v>
      </c>
      <c r="C849">
        <v>0.3840965043152092</v>
      </c>
      <c r="G849">
        <v>4.1377337840029602E-2</v>
      </c>
      <c r="H849">
        <v>9.030025651874142E-2</v>
      </c>
      <c r="I849">
        <v>0.25286752913459021</v>
      </c>
    </row>
    <row r="850" spans="1:9" x14ac:dyDescent="0.25">
      <c r="A850">
        <v>5.7893318201591423E-2</v>
      </c>
      <c r="B850">
        <v>0.16962023542201757</v>
      </c>
      <c r="C850">
        <v>0.3840965043152092</v>
      </c>
      <c r="G850">
        <v>4.1339097887631189E-2</v>
      </c>
      <c r="H850">
        <v>9.0204135989312123E-2</v>
      </c>
      <c r="I850">
        <v>0.25285205054780746</v>
      </c>
    </row>
    <row r="851" spans="1:9" x14ac:dyDescent="0.25">
      <c r="A851">
        <v>5.7893318201591423E-2</v>
      </c>
      <c r="B851">
        <v>0.1696058966515131</v>
      </c>
      <c r="C851">
        <v>0.3840965043152092</v>
      </c>
      <c r="G851">
        <v>4.1300966562521232E-2</v>
      </c>
      <c r="H851">
        <v>9.0108145451916838E-2</v>
      </c>
      <c r="I851">
        <v>0.25283658822342808</v>
      </c>
    </row>
    <row r="852" spans="1:9" x14ac:dyDescent="0.25">
      <c r="A852">
        <v>5.7893318201591423E-2</v>
      </c>
      <c r="B852">
        <v>0.1696058966515131</v>
      </c>
      <c r="C852">
        <v>0.3840965043152092</v>
      </c>
      <c r="G852">
        <v>4.1262943694710098E-2</v>
      </c>
      <c r="H852">
        <v>9.001228488876542E-2</v>
      </c>
      <c r="I852">
        <v>0.25282114208171247</v>
      </c>
    </row>
    <row r="853" spans="1:9" x14ac:dyDescent="0.25">
      <c r="A853">
        <v>5.7893318201591423E-2</v>
      </c>
      <c r="B853">
        <v>0.1696058966515131</v>
      </c>
      <c r="C853">
        <v>0.3840965043152092</v>
      </c>
      <c r="D853">
        <v>8.3144495040177485E-2</v>
      </c>
      <c r="E853">
        <v>0.16765139341371285</v>
      </c>
      <c r="F853">
        <v>0.32565507422123741</v>
      </c>
      <c r="G853">
        <v>4.1225029112176861E-2</v>
      </c>
      <c r="H853">
        <v>8.9916554283488076E-2</v>
      </c>
      <c r="I853">
        <v>0.25280571204339281</v>
      </c>
    </row>
    <row r="854" spans="1:9" x14ac:dyDescent="0.25">
      <c r="A854">
        <v>5.7893318201591423E-2</v>
      </c>
      <c r="B854">
        <v>0.16960068365822148</v>
      </c>
      <c r="C854">
        <v>0.3840965043152092</v>
      </c>
      <c r="G854">
        <v>4.1187222640878145E-2</v>
      </c>
      <c r="H854">
        <v>8.9820953621103705E-2</v>
      </c>
      <c r="I854">
        <v>0.25279029802965924</v>
      </c>
    </row>
    <row r="855" spans="1:9" x14ac:dyDescent="0.25">
      <c r="A855">
        <v>5.7893318201591423E-2</v>
      </c>
      <c r="B855">
        <v>0.16952242232697617</v>
      </c>
      <c r="C855">
        <v>0.3840965043152092</v>
      </c>
      <c r="G855">
        <v>4.1149524104756405E-2</v>
      </c>
      <c r="H855">
        <v>8.9725482887989247E-2</v>
      </c>
      <c r="I855">
        <v>0.25277489996217101</v>
      </c>
    </row>
    <row r="856" spans="1:9" x14ac:dyDescent="0.25">
      <c r="A856">
        <v>5.7893318201591423E-2</v>
      </c>
      <c r="B856">
        <v>0.16952208889071549</v>
      </c>
      <c r="C856">
        <v>0.3840965043152092</v>
      </c>
      <c r="G856">
        <v>4.1111933325750055E-2</v>
      </c>
      <c r="H856">
        <v>8.9630142071849245E-2</v>
      </c>
      <c r="I856">
        <v>0.25275951776304495</v>
      </c>
    </row>
    <row r="857" spans="1:9" x14ac:dyDescent="0.25">
      <c r="A857">
        <v>5.7893318201591423E-2</v>
      </c>
      <c r="B857">
        <v>0.16946182679219615</v>
      </c>
      <c r="C857">
        <v>0.3840965043152092</v>
      </c>
      <c r="G857">
        <v>4.1074450123802946E-2</v>
      </c>
      <c r="H857">
        <v>8.9534931161685982E-2</v>
      </c>
      <c r="I857">
        <v>0.25274415135485312</v>
      </c>
    </row>
    <row r="858" spans="1:9" x14ac:dyDescent="0.25">
      <c r="A858">
        <v>5.7893318201591423E-2</v>
      </c>
      <c r="B858">
        <v>0.16944138867762662</v>
      </c>
      <c r="C858">
        <v>0.3840965043152092</v>
      </c>
      <c r="D858">
        <v>8.306409739380001E-2</v>
      </c>
      <c r="E858">
        <v>0.16635269405438008</v>
      </c>
      <c r="F858">
        <v>0.32529595125724969</v>
      </c>
      <c r="G858">
        <v>4.1037074316875317E-2</v>
      </c>
      <c r="H858">
        <v>8.9439850147770741E-2</v>
      </c>
      <c r="I858">
        <v>0.25272880066062814</v>
      </c>
    </row>
    <row r="859" spans="1:9" x14ac:dyDescent="0.25">
      <c r="A859">
        <v>5.7893318201591423E-2</v>
      </c>
      <c r="B859">
        <v>0.1692085569819361</v>
      </c>
      <c r="C859">
        <v>0.3840965043152092</v>
      </c>
      <c r="G859">
        <v>4.0999805720954297E-2</v>
      </c>
      <c r="H859">
        <v>8.9344899021614702E-2</v>
      </c>
      <c r="I859">
        <v>0.25271346560384933</v>
      </c>
    </row>
    <row r="860" spans="1:9" x14ac:dyDescent="0.25">
      <c r="A860">
        <v>5.7893318201591423E-2</v>
      </c>
      <c r="B860">
        <v>0.16915439870156151</v>
      </c>
      <c r="C860">
        <v>0.3840965043152092</v>
      </c>
      <c r="G860">
        <v>4.0962644150066202E-2</v>
      </c>
      <c r="H860">
        <v>8.9250077775941489E-2</v>
      </c>
      <c r="I860">
        <v>0.25269814610844943</v>
      </c>
    </row>
    <row r="861" spans="1:9" x14ac:dyDescent="0.25">
      <c r="A861">
        <v>5.7893318201591423E-2</v>
      </c>
      <c r="B861">
        <v>0.16871027010100148</v>
      </c>
      <c r="C861">
        <v>0.3840965043152092</v>
      </c>
      <c r="G861">
        <v>4.0925589416288315E-2</v>
      </c>
      <c r="H861">
        <v>8.9155386404659309E-2</v>
      </c>
      <c r="I861">
        <v>0.25268284209880792</v>
      </c>
    </row>
    <row r="862" spans="1:9" x14ac:dyDescent="0.25">
      <c r="A862">
        <v>5.7893318201591423E-2</v>
      </c>
      <c r="B862">
        <v>0.16860080421472795</v>
      </c>
      <c r="C862">
        <v>0.3840965043152092</v>
      </c>
      <c r="G862">
        <v>4.0888641329761166E-2</v>
      </c>
      <c r="H862">
        <v>8.9060824902834096E-2</v>
      </c>
      <c r="I862">
        <v>0.25266755349974807</v>
      </c>
    </row>
    <row r="863" spans="1:9" x14ac:dyDescent="0.25">
      <c r="A863">
        <v>5.7893318201591423E-2</v>
      </c>
      <c r="B863">
        <v>0.16858847932686447</v>
      </c>
      <c r="C863">
        <v>0.3840965043152092</v>
      </c>
      <c r="D863">
        <v>8.2983325200886443E-2</v>
      </c>
      <c r="E863">
        <v>0.1659187693831356</v>
      </c>
      <c r="F863">
        <v>0.32491046454355893</v>
      </c>
      <c r="G863">
        <v>4.0851799698702215E-2</v>
      </c>
      <c r="H863">
        <v>8.8966393266663418E-2</v>
      </c>
      <c r="I863">
        <v>0.25265228023653824</v>
      </c>
    </row>
    <row r="864" spans="1:9" x14ac:dyDescent="0.25">
      <c r="A864">
        <v>5.7893318201591423E-2</v>
      </c>
      <c r="B864">
        <v>0.16845152967248911</v>
      </c>
      <c r="C864">
        <v>0.3840965043152092</v>
      </c>
      <c r="G864">
        <v>4.0815064329419296E-2</v>
      </c>
      <c r="H864">
        <v>8.8872091493450239E-2</v>
      </c>
      <c r="I864">
        <v>0.25263702223488649</v>
      </c>
    </row>
    <row r="865" spans="1:9" x14ac:dyDescent="0.25">
      <c r="A865">
        <v>5.7893318201591423E-2</v>
      </c>
      <c r="B865">
        <v>0.16844977603102404</v>
      </c>
      <c r="C865">
        <v>0.3840965043152092</v>
      </c>
      <c r="G865">
        <v>4.077843502632459E-2</v>
      </c>
      <c r="H865">
        <v>8.8777919581577575E-2</v>
      </c>
      <c r="I865">
        <v>0.25262177942093611</v>
      </c>
    </row>
    <row r="866" spans="1:9" x14ac:dyDescent="0.25">
      <c r="A866">
        <v>5.7893318201591423E-2</v>
      </c>
      <c r="B866">
        <v>0.16844078435222748</v>
      </c>
      <c r="C866">
        <v>0.3840965043152092</v>
      </c>
      <c r="G866">
        <v>4.0741911591948794E-2</v>
      </c>
      <c r="H866">
        <v>8.8683877530483818E-2</v>
      </c>
      <c r="I866">
        <v>0.25260655172126867</v>
      </c>
    </row>
    <row r="867" spans="1:9" x14ac:dyDescent="0.25">
      <c r="A867">
        <v>5.7893318201591423E-2</v>
      </c>
      <c r="B867">
        <v>0.16833072629203699</v>
      </c>
      <c r="C867">
        <v>0.3840965043152092</v>
      </c>
      <c r="G867">
        <v>4.0705493826956804E-2</v>
      </c>
      <c r="H867">
        <v>8.8589965340638274E-2</v>
      </c>
      <c r="I867">
        <v>0.25259133906289827</v>
      </c>
    </row>
    <row r="868" spans="1:9" x14ac:dyDescent="0.25">
      <c r="A868">
        <v>5.7893318201591423E-2</v>
      </c>
      <c r="B868">
        <v>0.16833052718556929</v>
      </c>
      <c r="C868">
        <v>0.3840965043152092</v>
      </c>
      <c r="D868">
        <v>8.2902391012271925E-2</v>
      </c>
      <c r="E868">
        <v>0.1646378920977481</v>
      </c>
      <c r="F868">
        <v>0.32450663845806788</v>
      </c>
      <c r="G868">
        <v>4.0669181530162378E-2</v>
      </c>
      <c r="H868">
        <v>8.8496183013517069E-2</v>
      </c>
      <c r="I868">
        <v>0.25257614137326861</v>
      </c>
    </row>
    <row r="869" spans="1:9" x14ac:dyDescent="0.25">
      <c r="A869">
        <v>5.7893318201591423E-2</v>
      </c>
      <c r="B869">
        <v>0.16833052718556915</v>
      </c>
      <c r="C869">
        <v>0.3840965043152092</v>
      </c>
      <c r="G869">
        <v>4.06329744985445E-2</v>
      </c>
      <c r="H869">
        <v>8.8402530551579928E-2</v>
      </c>
      <c r="I869">
        <v>0.25256095858025485</v>
      </c>
    </row>
    <row r="870" spans="1:9" x14ac:dyDescent="0.25">
      <c r="A870">
        <v>5.789331817534446E-2</v>
      </c>
      <c r="B870">
        <v>0.16810334809080271</v>
      </c>
      <c r="C870">
        <v>0.3840965043152092</v>
      </c>
      <c r="G870">
        <v>4.0596872527263211E-2</v>
      </c>
      <c r="H870">
        <v>8.8309007958246796E-2</v>
      </c>
      <c r="I870">
        <v>0.25254579061215304</v>
      </c>
    </row>
    <row r="871" spans="1:9" x14ac:dyDescent="0.25">
      <c r="A871">
        <v>5.789331817534446E-2</v>
      </c>
      <c r="B871">
        <v>0.16802243727511496</v>
      </c>
      <c r="C871">
        <v>0.3840965043152092</v>
      </c>
      <c r="G871">
        <v>4.0560875409676261E-2</v>
      </c>
      <c r="H871">
        <v>8.8215615237875827E-2</v>
      </c>
      <c r="I871">
        <v>0.25253063739768933</v>
      </c>
    </row>
    <row r="872" spans="1:9" x14ac:dyDescent="0.25">
      <c r="A872">
        <v>5.789331817534446E-2</v>
      </c>
      <c r="B872">
        <v>0.16802243727511451</v>
      </c>
      <c r="C872">
        <v>0.3840965043152092</v>
      </c>
      <c r="G872">
        <v>4.052498293735627E-2</v>
      </c>
      <c r="H872">
        <v>8.8122352395740511E-2</v>
      </c>
      <c r="I872">
        <v>0.252515498866004</v>
      </c>
    </row>
    <row r="873" spans="1:9" x14ac:dyDescent="0.25">
      <c r="A873">
        <v>5.7878162888585077E-2</v>
      </c>
      <c r="B873">
        <v>0.1680212003534291</v>
      </c>
      <c r="C873">
        <v>0.3840965043152092</v>
      </c>
      <c r="D873">
        <v>8.2821475571471917E-2</v>
      </c>
      <c r="E873">
        <v>0.16386580464570985</v>
      </c>
      <c r="F873">
        <v>0.32148548868782933</v>
      </c>
      <c r="G873">
        <v>4.0489194900107925E-2</v>
      </c>
      <c r="H873">
        <v>8.8029219438008594E-2</v>
      </c>
      <c r="I873">
        <v>0.25250037494666433</v>
      </c>
    </row>
    <row r="874" spans="1:9" x14ac:dyDescent="0.25">
      <c r="A874">
        <v>5.7878162888585077E-2</v>
      </c>
      <c r="B874">
        <v>0.16786311066819198</v>
      </c>
      <c r="C874">
        <v>0.3840965043152092</v>
      </c>
      <c r="G874">
        <v>4.0453511085985883E-2</v>
      </c>
      <c r="H874">
        <v>8.7936216371720513E-2</v>
      </c>
      <c r="I874">
        <v>0.25248526556965045</v>
      </c>
    </row>
    <row r="875" spans="1:9" x14ac:dyDescent="0.25">
      <c r="A875">
        <v>5.7878162888585077E-2</v>
      </c>
      <c r="B875">
        <v>0.16780151825712569</v>
      </c>
      <c r="C875">
        <v>0.3840965043152092</v>
      </c>
      <c r="G875">
        <v>4.0417931281312713E-2</v>
      </c>
      <c r="H875">
        <v>8.7843343204768137E-2</v>
      </c>
      <c r="I875">
        <v>0.25247017066535532</v>
      </c>
    </row>
    <row r="876" spans="1:9" x14ac:dyDescent="0.25">
      <c r="A876">
        <v>5.7878162888585077E-2</v>
      </c>
      <c r="B876">
        <v>0.16776802873797766</v>
      </c>
      <c r="C876">
        <v>0.3840965043152092</v>
      </c>
      <c r="G876">
        <v>4.0382455270697039E-2</v>
      </c>
      <c r="H876">
        <v>8.775059994587478E-2</v>
      </c>
      <c r="I876">
        <v>0.25245509016458911</v>
      </c>
    </row>
    <row r="877" spans="1:9" x14ac:dyDescent="0.25">
      <c r="A877">
        <v>5.7878162888585077E-2</v>
      </c>
      <c r="B877">
        <v>0.16776802873797766</v>
      </c>
      <c r="C877">
        <v>0.3840965043152092</v>
      </c>
      <c r="G877">
        <v>4.0347082837052996E-2</v>
      </c>
      <c r="H877">
        <v>8.7657986604574675E-2</v>
      </c>
      <c r="I877">
        <v>0.25244002399856924</v>
      </c>
    </row>
    <row r="878" spans="1:9" x14ac:dyDescent="0.25">
      <c r="A878">
        <v>5.7878162862423629E-2</v>
      </c>
      <c r="B878">
        <v>0.16724662371759852</v>
      </c>
      <c r="C878">
        <v>0.3840965043152092</v>
      </c>
      <c r="D878">
        <v>8.2740723570528668E-2</v>
      </c>
      <c r="E878">
        <v>0.16352728139247047</v>
      </c>
      <c r="F878">
        <v>0.32098942689127474</v>
      </c>
      <c r="G878">
        <v>4.0311813761618458E-2</v>
      </c>
      <c r="H878">
        <v>8.75655031911933E-2</v>
      </c>
      <c r="I878">
        <v>0.25242497209892178</v>
      </c>
    </row>
    <row r="879" spans="1:9" x14ac:dyDescent="0.25">
      <c r="A879">
        <v>5.7878162862423629E-2</v>
      </c>
      <c r="B879">
        <v>0.16721950724662341</v>
      </c>
      <c r="C879">
        <v>0.3840965043152092</v>
      </c>
      <c r="G879">
        <v>4.0276647823974811E-2</v>
      </c>
      <c r="H879">
        <v>8.7473149716827805E-2</v>
      </c>
      <c r="I879">
        <v>0.25240993439767867</v>
      </c>
    </row>
    <row r="880" spans="1:9" x14ac:dyDescent="0.25">
      <c r="A880">
        <v>5.7878162862423629E-2</v>
      </c>
      <c r="B880">
        <v>0.16704398641769683</v>
      </c>
      <c r="C880">
        <v>0.3840965043152092</v>
      </c>
      <c r="G880">
        <v>4.024158480206709E-2</v>
      </c>
      <c r="H880">
        <v>8.7380926193328046E-2</v>
      </c>
      <c r="I880">
        <v>0.25239491082727772</v>
      </c>
    </row>
    <row r="881" spans="1:9" x14ac:dyDescent="0.25">
      <c r="A881">
        <v>5.7878162862423629E-2</v>
      </c>
      <c r="B881">
        <v>0.16649592275001612</v>
      </c>
      <c r="C881">
        <v>0.3840965043152092</v>
      </c>
      <c r="G881">
        <v>4.0206624472222681E-2</v>
      </c>
      <c r="H881">
        <v>8.7288832633277691E-2</v>
      </c>
      <c r="I881">
        <v>0.25237990132055416</v>
      </c>
    </row>
    <row r="882" spans="1:9" x14ac:dyDescent="0.25">
      <c r="A882">
        <v>5.7878162862423629E-2</v>
      </c>
      <c r="B882">
        <v>0.16649183788698169</v>
      </c>
      <c r="C882">
        <v>0.3840965043152092</v>
      </c>
      <c r="G882">
        <v>4.0171766609172391E-2</v>
      </c>
      <c r="H882">
        <v>8.7196869049975922E-2</v>
      </c>
      <c r="I882">
        <v>0.25236490581074633</v>
      </c>
    </row>
    <row r="883" spans="1:9" x14ac:dyDescent="0.25">
      <c r="A883">
        <v>5.7878162862423629E-2</v>
      </c>
      <c r="B883">
        <v>0.16645006630157116</v>
      </c>
      <c r="C883">
        <v>0.3840965043152092</v>
      </c>
      <c r="D883">
        <v>8.2658568185140821E-2</v>
      </c>
      <c r="E883">
        <v>0.16287740678409976</v>
      </c>
      <c r="F883">
        <v>0.32047675934768449</v>
      </c>
      <c r="G883">
        <v>4.0137010986070989E-2</v>
      </c>
      <c r="H883">
        <v>8.7105035457419142E-2</v>
      </c>
      <c r="I883">
        <v>0.25234992423148855</v>
      </c>
    </row>
    <row r="884" spans="1:9" x14ac:dyDescent="0.25">
      <c r="A884">
        <v>5.7878162862423629E-2</v>
      </c>
      <c r="B884">
        <v>0.16645006630157116</v>
      </c>
      <c r="C884">
        <v>0.3840965043152092</v>
      </c>
      <c r="G884">
        <v>4.0102357374517415E-2</v>
      </c>
      <c r="H884">
        <v>8.7013331870283095E-2</v>
      </c>
      <c r="I884">
        <v>0.25233495651680987</v>
      </c>
    </row>
    <row r="885" spans="1:9" x14ac:dyDescent="0.25">
      <c r="A885">
        <v>5.7878162862423629E-2</v>
      </c>
      <c r="B885">
        <v>0.16644075458165461</v>
      </c>
      <c r="C885">
        <v>0.3840965043152092</v>
      </c>
      <c r="G885">
        <v>4.0067805544576215E-2</v>
      </c>
      <c r="H885">
        <v>8.6921758303905639E-2</v>
      </c>
      <c r="I885">
        <v>0.2523200026011338</v>
      </c>
    </row>
    <row r="886" spans="1:9" x14ac:dyDescent="0.25">
      <c r="A886">
        <v>5.7878162862423629E-2</v>
      </c>
      <c r="B886">
        <v>0.16643889575406365</v>
      </c>
      <c r="C886">
        <v>0.3840965043152092</v>
      </c>
      <c r="G886">
        <v>4.0033355264798294E-2</v>
      </c>
      <c r="H886">
        <v>8.6830314774269141E-2</v>
      </c>
      <c r="I886">
        <v>0.25230506241927442</v>
      </c>
    </row>
    <row r="887" spans="1:9" x14ac:dyDescent="0.25">
      <c r="A887">
        <v>5.7878162862423629E-2</v>
      </c>
      <c r="B887">
        <v>0.16636790630979117</v>
      </c>
      <c r="C887">
        <v>0.3840965043152092</v>
      </c>
      <c r="G887">
        <v>3.9999006302242235E-2</v>
      </c>
      <c r="H887">
        <v>8.6739001297983537E-2</v>
      </c>
      <c r="I887">
        <v>0.25229013590643345</v>
      </c>
    </row>
    <row r="888" spans="1:9" x14ac:dyDescent="0.25">
      <c r="A888">
        <v>5.7878162862423629E-2</v>
      </c>
      <c r="B888">
        <v>0.16630464166388401</v>
      </c>
      <c r="C888">
        <v>0.3840965043152092</v>
      </c>
      <c r="D888">
        <v>8.2593046210721444E-2</v>
      </c>
      <c r="E888">
        <v>0.16223843582746245</v>
      </c>
      <c r="F888">
        <v>0.32001049147465849</v>
      </c>
      <c r="G888">
        <v>3.9964758422496346E-2</v>
      </c>
      <c r="H888">
        <v>8.6647817892269899E-2</v>
      </c>
      <c r="I888">
        <v>0.25227522299820282</v>
      </c>
    </row>
    <row r="889" spans="1:9" x14ac:dyDescent="0.25">
      <c r="A889">
        <v>5.7878162862423629E-2</v>
      </c>
      <c r="B889">
        <v>0.16630464166388401</v>
      </c>
      <c r="C889">
        <v>0.3840965043152092</v>
      </c>
      <c r="G889">
        <v>3.9930611389700423E-2</v>
      </c>
      <c r="H889">
        <v>8.6556764574943643E-2</v>
      </c>
      <c r="I889">
        <v>0.25226032363055523</v>
      </c>
    </row>
    <row r="890" spans="1:9" x14ac:dyDescent="0.25">
      <c r="A890">
        <v>5.7878162862423629E-2</v>
      </c>
      <c r="B890">
        <v>0.16623591933728876</v>
      </c>
      <c r="C890">
        <v>0.3840965043152092</v>
      </c>
      <c r="G890">
        <v>3.989656496656719E-2</v>
      </c>
      <c r="H890">
        <v>8.6465841364398513E-2</v>
      </c>
      <c r="I890">
        <v>0.25224543773984953</v>
      </c>
    </row>
    <row r="891" spans="1:9" x14ac:dyDescent="0.25">
      <c r="A891">
        <v>5.7878162862423629E-2</v>
      </c>
      <c r="B891">
        <v>0.16583550359264468</v>
      </c>
      <c r="C891">
        <v>0.3840965043152092</v>
      </c>
      <c r="G891">
        <v>3.9862618914404527E-2</v>
      </c>
      <c r="H891">
        <v>8.6375048279590569E-2</v>
      </c>
      <c r="I891">
        <v>0.25223056526282522</v>
      </c>
    </row>
    <row r="892" spans="1:9" x14ac:dyDescent="0.25">
      <c r="A892">
        <v>5.7878162862423629E-2</v>
      </c>
      <c r="B892">
        <v>0.16583550359264468</v>
      </c>
      <c r="C892">
        <v>0.3840965043152092</v>
      </c>
      <c r="G892">
        <v>3.9828772993138653E-2</v>
      </c>
      <c r="H892">
        <v>8.6284385340022113E-2</v>
      </c>
      <c r="I892">
        <v>0.25221570613659666</v>
      </c>
    </row>
    <row r="893" spans="1:9" x14ac:dyDescent="0.25">
      <c r="A893">
        <v>5.7878162862423629E-2</v>
      </c>
      <c r="B893">
        <v>0.16583550359264468</v>
      </c>
      <c r="C893">
        <v>0.3840965043152092</v>
      </c>
      <c r="D893">
        <v>8.2531079995678588E-2</v>
      </c>
      <c r="E893">
        <v>0.16186062237925453</v>
      </c>
      <c r="F893">
        <v>0.31961296555356644</v>
      </c>
      <c r="G893">
        <v>3.9795026961335307E-2</v>
      </c>
      <c r="H893">
        <v>8.6193852565726842E-2</v>
      </c>
      <c r="I893">
        <v>0.25220086029866168</v>
      </c>
    </row>
    <row r="894" spans="1:9" x14ac:dyDescent="0.25">
      <c r="A894">
        <v>5.7878162862423629E-2</v>
      </c>
      <c r="B894">
        <v>0.16583377725131257</v>
      </c>
      <c r="C894">
        <v>0.3840965043152092</v>
      </c>
      <c r="G894">
        <v>3.976138057622338E-2</v>
      </c>
      <c r="H894">
        <v>8.6103449977253887E-2</v>
      </c>
      <c r="I894">
        <v>0.25218602768688742</v>
      </c>
    </row>
    <row r="895" spans="1:9" x14ac:dyDescent="0.25">
      <c r="A895">
        <v>5.7878162862423629E-2</v>
      </c>
      <c r="B895">
        <v>0.1658337334281475</v>
      </c>
      <c r="C895">
        <v>0.3840965043152092</v>
      </c>
      <c r="G895">
        <v>3.9727833593716989E-2</v>
      </c>
      <c r="H895">
        <v>8.6013177595653023E-2</v>
      </c>
      <c r="I895">
        <v>0.25217120823951744</v>
      </c>
    </row>
    <row r="896" spans="1:9" x14ac:dyDescent="0.25">
      <c r="A896">
        <v>5.7878162862423629E-2</v>
      </c>
      <c r="B896">
        <v>0.16572042235396134</v>
      </c>
      <c r="C896">
        <v>0.3840965043152092</v>
      </c>
      <c r="G896">
        <v>3.9694385768438645E-2</v>
      </c>
      <c r="H896">
        <v>8.5923035442459675E-2</v>
      </c>
      <c r="I896">
        <v>0.25215640189516469</v>
      </c>
    </row>
    <row r="897" spans="1:9" x14ac:dyDescent="0.25">
      <c r="A897">
        <v>5.7878162862423629E-2</v>
      </c>
      <c r="B897">
        <v>0.1647491857753392</v>
      </c>
      <c r="C897">
        <v>0.3840965043152092</v>
      </c>
      <c r="G897">
        <v>3.9661036853742219E-2</v>
      </c>
      <c r="H897">
        <v>8.5833023539679948E-2</v>
      </c>
      <c r="I897">
        <v>0.25214160859280993</v>
      </c>
    </row>
    <row r="898" spans="1:9" x14ac:dyDescent="0.25">
      <c r="A898">
        <v>5.7878162862423629E-2</v>
      </c>
      <c r="B898">
        <v>0.16465912821301026</v>
      </c>
      <c r="C898">
        <v>0.3840965043152092</v>
      </c>
      <c r="D898">
        <v>8.2468150156335435E-2</v>
      </c>
      <c r="E898">
        <v>0.16155903600461721</v>
      </c>
      <c r="F898">
        <v>0.31920696092967582</v>
      </c>
      <c r="G898">
        <v>3.9627786601735653E-2</v>
      </c>
      <c r="H898">
        <v>8.5743141909776693E-2</v>
      </c>
      <c r="I898">
        <v>0.25212682827180621</v>
      </c>
    </row>
    <row r="899" spans="1:9" x14ac:dyDescent="0.25">
      <c r="A899">
        <v>5.7878162862423629E-2</v>
      </c>
      <c r="B899">
        <v>0.16458963607482047</v>
      </c>
      <c r="C899">
        <v>0.3840965043152092</v>
      </c>
      <c r="G899">
        <v>3.9594634763304791E-2</v>
      </c>
      <c r="H899">
        <v>8.565339057565427E-2</v>
      </c>
      <c r="I899">
        <v>0.25211206087186461</v>
      </c>
    </row>
    <row r="900" spans="1:9" x14ac:dyDescent="0.25">
      <c r="A900">
        <v>5.7878162862423629E-2</v>
      </c>
      <c r="B900">
        <v>0.16454575705909241</v>
      </c>
      <c r="C900">
        <v>0.3840965043152092</v>
      </c>
      <c r="G900">
        <v>3.9561581088136281E-2</v>
      </c>
      <c r="H900">
        <v>8.5563769560645181E-2</v>
      </c>
      <c r="I900">
        <v>0.25209730633306709</v>
      </c>
    </row>
    <row r="901" spans="1:9" x14ac:dyDescent="0.25">
      <c r="A901">
        <v>5.7878162862423629E-2</v>
      </c>
      <c r="B901">
        <v>0.16454575705909241</v>
      </c>
      <c r="C901">
        <v>0.3840965043152092</v>
      </c>
      <c r="G901">
        <v>3.9528625324740503E-2</v>
      </c>
      <c r="H901">
        <v>8.5474278888495223E-2</v>
      </c>
      <c r="I901">
        <v>0.25208256459585082</v>
      </c>
    </row>
    <row r="902" spans="1:9" x14ac:dyDescent="0.25">
      <c r="A902">
        <v>5.7878162862423629E-2</v>
      </c>
      <c r="B902">
        <v>0.16454575705909241</v>
      </c>
      <c r="C902">
        <v>0.3840965043152092</v>
      </c>
      <c r="G902">
        <v>3.9495767220475618E-2</v>
      </c>
      <c r="H902">
        <v>8.5384918583350122E-2</v>
      </c>
      <c r="I902">
        <v>0.25206783560101664</v>
      </c>
    </row>
    <row r="903" spans="1:9" x14ac:dyDescent="0.25">
      <c r="A903">
        <v>5.7878162862423629E-2</v>
      </c>
      <c r="B903">
        <v>0.1644987954423987</v>
      </c>
      <c r="C903">
        <v>0.3840965043152092</v>
      </c>
      <c r="D903">
        <v>8.240403100410322E-2</v>
      </c>
      <c r="E903">
        <v>0.16108853868428416</v>
      </c>
      <c r="F903">
        <v>0.3188203351459189</v>
      </c>
      <c r="G903">
        <v>3.946300652157065E-2</v>
      </c>
      <c r="H903">
        <v>8.5295688669741507E-2</v>
      </c>
      <c r="I903">
        <v>0.25205311928972091</v>
      </c>
    </row>
    <row r="904" spans="1:9" x14ac:dyDescent="0.25">
      <c r="A904">
        <v>5.7878162862423629E-2</v>
      </c>
      <c r="B904">
        <v>0.16449877107295691</v>
      </c>
      <c r="C904">
        <v>0.3840965043152092</v>
      </c>
      <c r="G904">
        <v>3.9430342973149429E-2</v>
      </c>
      <c r="H904">
        <v>8.5206589172573372E-2</v>
      </c>
      <c r="I904">
        <v>0.25203841560347795</v>
      </c>
    </row>
    <row r="905" spans="1:9" x14ac:dyDescent="0.25">
      <c r="A905">
        <v>5.7878162862423629E-2</v>
      </c>
      <c r="B905">
        <v>0.16411245323953869</v>
      </c>
      <c r="C905">
        <v>0.3840965043152092</v>
      </c>
      <c r="G905">
        <v>3.9397776319253335E-2</v>
      </c>
      <c r="H905">
        <v>8.511762011710837E-2</v>
      </c>
      <c r="I905">
        <v>0.25202372448415317</v>
      </c>
    </row>
    <row r="906" spans="1:9" x14ac:dyDescent="0.25">
      <c r="A906">
        <v>5.7878162862423629E-2</v>
      </c>
      <c r="B906">
        <v>0.16363173448348325</v>
      </c>
      <c r="C906">
        <v>0.3840965043152092</v>
      </c>
      <c r="G906">
        <v>3.9365306302865818E-2</v>
      </c>
      <c r="H906">
        <v>8.5028781528954642E-2</v>
      </c>
      <c r="I906">
        <v>0.25200904587396733</v>
      </c>
    </row>
    <row r="907" spans="1:9" x14ac:dyDescent="0.25">
      <c r="A907">
        <v>5.7878162862423629E-2</v>
      </c>
      <c r="B907">
        <v>0.16363173448348325</v>
      </c>
      <c r="C907">
        <v>0.3840965043152092</v>
      </c>
      <c r="G907">
        <v>3.9332932665935197E-2</v>
      </c>
      <c r="H907">
        <v>8.4940073434052604E-2</v>
      </c>
      <c r="I907">
        <v>0.25199437971549232</v>
      </c>
    </row>
    <row r="908" spans="1:9" x14ac:dyDescent="0.25">
      <c r="A908">
        <v>5.7878162862423629E-2</v>
      </c>
      <c r="B908">
        <v>0.16351721810750447</v>
      </c>
      <c r="C908">
        <v>0.3840965043152092</v>
      </c>
      <c r="D908">
        <v>8.1678053011801532E-2</v>
      </c>
      <c r="E908">
        <v>0.16057363393465318</v>
      </c>
      <c r="F908">
        <v>0.31846036371785591</v>
      </c>
      <c r="G908">
        <v>3.930065514939883E-2</v>
      </c>
      <c r="H908">
        <v>8.4851495858661169E-2</v>
      </c>
      <c r="I908">
        <v>0.25197972595164414</v>
      </c>
    </row>
    <row r="909" spans="1:9" x14ac:dyDescent="0.25">
      <c r="A909">
        <v>5.7878162862423629E-2</v>
      </c>
      <c r="B909">
        <v>0.16349119358433095</v>
      </c>
      <c r="C909">
        <v>0.3840965043152092</v>
      </c>
      <c r="G909">
        <v>3.9268473493206509E-2</v>
      </c>
      <c r="H909">
        <v>8.4763048829345503E-2</v>
      </c>
      <c r="I909">
        <v>0.25196508452568828</v>
      </c>
    </row>
    <row r="910" spans="1:9" x14ac:dyDescent="0.25">
      <c r="A910">
        <v>5.7878162862423629E-2</v>
      </c>
      <c r="B910">
        <v>0.16349119358433095</v>
      </c>
      <c r="C910">
        <v>0.3840965043152092</v>
      </c>
      <c r="G910">
        <v>3.9236387436344375E-2</v>
      </c>
      <c r="H910">
        <v>8.4674732372963621E-2</v>
      </c>
      <c r="I910">
        <v>0.25195045538123872</v>
      </c>
    </row>
    <row r="911" spans="1:9" x14ac:dyDescent="0.25">
      <c r="A911">
        <v>5.7878162862423629E-2</v>
      </c>
      <c r="B911">
        <v>0.1634853017977895</v>
      </c>
      <c r="C911">
        <v>0.3840965043152092</v>
      </c>
      <c r="G911">
        <v>3.9204396716857992E-2</v>
      </c>
      <c r="H911">
        <v>8.4586546516653358E-2</v>
      </c>
      <c r="I911">
        <v>0.25193583846224649</v>
      </c>
    </row>
    <row r="912" spans="1:9" x14ac:dyDescent="0.25">
      <c r="A912">
        <v>5.7878162862423629E-2</v>
      </c>
      <c r="B912">
        <v>0.16256370661166597</v>
      </c>
      <c r="C912">
        <v>0.3840965043152092</v>
      </c>
      <c r="G912">
        <v>3.9172501071876531E-2</v>
      </c>
      <c r="H912">
        <v>8.4498491287819874E-2</v>
      </c>
      <c r="I912">
        <v>0.25192123371300934</v>
      </c>
    </row>
    <row r="913" spans="1:9" x14ac:dyDescent="0.25">
      <c r="A913">
        <v>5.7878162862423629E-2</v>
      </c>
      <c r="B913">
        <v>0.16238479220446694</v>
      </c>
      <c r="C913">
        <v>0.3840965043152092</v>
      </c>
      <c r="D913">
        <v>8.1604681369754961E-2</v>
      </c>
      <c r="E913">
        <v>0.16025806399447123</v>
      </c>
      <c r="F913">
        <v>0.31755222634178643</v>
      </c>
      <c r="G913">
        <v>3.9140700237635891E-2</v>
      </c>
      <c r="H913">
        <v>8.4410566714123031E-2</v>
      </c>
      <c r="I913">
        <v>0.25190664107816357</v>
      </c>
    </row>
    <row r="914" spans="1:9" x14ac:dyDescent="0.25">
      <c r="A914">
        <v>5.7878162862423629E-2</v>
      </c>
      <c r="B914">
        <v>0.16238479220446694</v>
      </c>
      <c r="C914">
        <v>0.3840965043152092</v>
      </c>
      <c r="G914">
        <v>3.9108993949502867E-2</v>
      </c>
      <c r="H914">
        <v>8.4322772823464162E-2</v>
      </c>
      <c r="I914">
        <v>0.2518920605026812</v>
      </c>
    </row>
    <row r="915" spans="1:9" x14ac:dyDescent="0.25">
      <c r="A915">
        <v>5.7878162862423629E-2</v>
      </c>
      <c r="B915">
        <v>0.16238437808882161</v>
      </c>
      <c r="C915">
        <v>0.3840965043152092</v>
      </c>
      <c r="G915">
        <v>3.9077381941998092E-2</v>
      </c>
      <c r="H915">
        <v>8.4235109643974154E-2</v>
      </c>
      <c r="I915">
        <v>0.25187749193187403</v>
      </c>
    </row>
    <row r="916" spans="1:9" x14ac:dyDescent="0.25">
      <c r="A916">
        <v>5.7867658664417565E-2</v>
      </c>
      <c r="B916">
        <v>0.16238383189030087</v>
      </c>
      <c r="C916">
        <v>0.3840965043152092</v>
      </c>
      <c r="G916">
        <v>3.9045863948819676E-2</v>
      </c>
      <c r="H916">
        <v>8.4147577204000623E-2</v>
      </c>
      <c r="I916">
        <v>0.25186293531138665</v>
      </c>
    </row>
    <row r="917" spans="1:9" x14ac:dyDescent="0.25">
      <c r="A917">
        <v>5.7867658664417565E-2</v>
      </c>
      <c r="B917">
        <v>0.16235223491554049</v>
      </c>
      <c r="C917">
        <v>0.3840965043152092</v>
      </c>
      <c r="G917">
        <v>3.9014439702867137E-2</v>
      </c>
      <c r="H917">
        <v>8.4060175532095521E-2</v>
      </c>
      <c r="I917">
        <v>0.25184839058719666</v>
      </c>
    </row>
    <row r="918" spans="1:9" x14ac:dyDescent="0.25">
      <c r="A918">
        <v>5.7867658664417565E-2</v>
      </c>
      <c r="B918">
        <v>0.16234814334336903</v>
      </c>
      <c r="C918">
        <v>0.3840965043152092</v>
      </c>
      <c r="D918">
        <v>8.1530662357473679E-2</v>
      </c>
      <c r="E918">
        <v>0.1599986895281966</v>
      </c>
      <c r="F918">
        <v>0.31704106331578874</v>
      </c>
      <c r="G918">
        <v>3.8983108936264173E-2</v>
      </c>
      <c r="H918">
        <v>8.3972904657002814E-2</v>
      </c>
      <c r="I918">
        <v>0.25183385770561573</v>
      </c>
    </row>
    <row r="919" spans="1:9" x14ac:dyDescent="0.25">
      <c r="A919">
        <v>5.7867658663719346E-2</v>
      </c>
      <c r="B919">
        <v>0.16234814334333411</v>
      </c>
      <c r="C919">
        <v>0.3840965043152092</v>
      </c>
      <c r="G919">
        <v>3.8951871380381864E-2</v>
      </c>
      <c r="H919">
        <v>8.3885764607646102E-2</v>
      </c>
      <c r="I919">
        <v>0.25181933661328143</v>
      </c>
    </row>
    <row r="920" spans="1:9" x14ac:dyDescent="0.25">
      <c r="A920">
        <v>5.7867658663719346E-2</v>
      </c>
      <c r="B920">
        <v>0.16234814334333411</v>
      </c>
      <c r="C920">
        <v>0.3840965043152092</v>
      </c>
      <c r="G920">
        <v>3.8920726765862751E-2</v>
      </c>
      <c r="H920">
        <v>8.3798755413116308E-2</v>
      </c>
      <c r="I920">
        <v>0.25180482725716274</v>
      </c>
    </row>
    <row r="921" spans="1:9" x14ac:dyDescent="0.25">
      <c r="A921">
        <v>5.449629444750316E-2</v>
      </c>
      <c r="B921">
        <v>0.16217957499607608</v>
      </c>
      <c r="C921">
        <v>0.3840965043152092</v>
      </c>
      <c r="G921">
        <v>3.8889674822643459E-2</v>
      </c>
      <c r="H921">
        <v>8.3711877102659579E-2</v>
      </c>
      <c r="I921">
        <v>0.25179032958455311</v>
      </c>
    </row>
    <row r="922" spans="1:9" x14ac:dyDescent="0.25">
      <c r="A922">
        <v>5.449629444750316E-2</v>
      </c>
      <c r="B922">
        <v>0.16214502273696291</v>
      </c>
      <c r="C922">
        <v>0.3840965043152092</v>
      </c>
      <c r="G922">
        <v>3.8858715279977481E-2</v>
      </c>
      <c r="H922">
        <v>8.3625129705664727E-2</v>
      </c>
      <c r="I922">
        <v>0.25177584354307025</v>
      </c>
    </row>
    <row r="923" spans="1:9" x14ac:dyDescent="0.25">
      <c r="A923">
        <v>5.449629444750316E-2</v>
      </c>
      <c r="B923">
        <v>0.16214476871740624</v>
      </c>
      <c r="C923">
        <v>0.38409142392407547</v>
      </c>
      <c r="D923">
        <v>8.1455765369053468E-2</v>
      </c>
      <c r="E923">
        <v>0.159770814153605</v>
      </c>
      <c r="F923">
        <v>0.31673281593353175</v>
      </c>
      <c r="G923">
        <v>3.8827847866459243E-2</v>
      </c>
      <c r="H923">
        <v>8.3538513251651778E-2</v>
      </c>
      <c r="I923">
        <v>0.25176136908065788</v>
      </c>
    </row>
    <row r="924" spans="1:9" x14ac:dyDescent="0.25">
      <c r="A924">
        <v>5.449629444750316E-2</v>
      </c>
      <c r="B924">
        <v>0.16187170181435442</v>
      </c>
      <c r="C924">
        <v>0.38409142392407547</v>
      </c>
      <c r="G924">
        <v>3.8797072310045859E-2</v>
      </c>
      <c r="H924">
        <v>8.3452027770259105E-2</v>
      </c>
      <c r="I924">
        <v>0.2517469061455771</v>
      </c>
    </row>
    <row r="925" spans="1:9" x14ac:dyDescent="0.25">
      <c r="A925">
        <v>5.449629444750316E-2</v>
      </c>
      <c r="B925">
        <v>0.16187143291058814</v>
      </c>
      <c r="C925">
        <v>0.38409142392407547</v>
      </c>
      <c r="G925">
        <v>3.8766388338080639E-2</v>
      </c>
      <c r="H925">
        <v>8.3365673291231818E-2</v>
      </c>
      <c r="I925">
        <v>0.2517324546864132</v>
      </c>
    </row>
    <row r="926" spans="1:9" x14ac:dyDescent="0.25">
      <c r="A926">
        <v>5.449629444750316E-2</v>
      </c>
      <c r="B926">
        <v>0.16185950747434172</v>
      </c>
      <c r="C926">
        <v>0.38409142392407547</v>
      </c>
      <c r="G926">
        <v>3.87357956773157E-2</v>
      </c>
      <c r="H926">
        <v>8.327944984440952E-2</v>
      </c>
      <c r="I926">
        <v>0.25171801465206761</v>
      </c>
    </row>
    <row r="927" spans="1:9" x14ac:dyDescent="0.25">
      <c r="A927">
        <v>5.449629444750316E-2</v>
      </c>
      <c r="B927">
        <v>0.16185586819000183</v>
      </c>
      <c r="C927">
        <v>0.38409142392407547</v>
      </c>
      <c r="G927">
        <v>3.8705294053934317E-2</v>
      </c>
      <c r="H927">
        <v>8.3193357459714387E-2</v>
      </c>
      <c r="I927">
        <v>0.25170358599175924</v>
      </c>
    </row>
    <row r="928" spans="1:9" x14ac:dyDescent="0.25">
      <c r="A928">
        <v>5.449629444750316E-2</v>
      </c>
      <c r="B928">
        <v>0.16183478337483415</v>
      </c>
      <c r="C928">
        <v>0.38409142392407547</v>
      </c>
      <c r="D928">
        <v>7.0770593956742026E-2</v>
      </c>
      <c r="E928">
        <v>0.15895679839133176</v>
      </c>
      <c r="F928">
        <v>0.31642398169969788</v>
      </c>
      <c r="G928">
        <v>3.8674883193574268E-2</v>
      </c>
      <c r="H928">
        <v>8.3107396167138942E-2</v>
      </c>
      <c r="I928">
        <v>0.25168916865502006</v>
      </c>
    </row>
    <row r="929" spans="1:9" x14ac:dyDescent="0.25">
      <c r="A929">
        <v>5.4175890330695968E-2</v>
      </c>
      <c r="B929">
        <v>0.16181876316899377</v>
      </c>
      <c r="C929">
        <v>0.38409142392407547</v>
      </c>
      <c r="G929">
        <v>3.8644562821348712E-2</v>
      </c>
      <c r="H929">
        <v>8.302156599673452E-2</v>
      </c>
      <c r="I929">
        <v>0.25167476259169946</v>
      </c>
    </row>
    <row r="930" spans="1:9" x14ac:dyDescent="0.25">
      <c r="A930">
        <v>5.4175890330695968E-2</v>
      </c>
      <c r="B930">
        <v>0.16180362239232365</v>
      </c>
      <c r="C930">
        <v>0.38409142392407547</v>
      </c>
      <c r="G930">
        <v>3.8614332661870122E-2</v>
      </c>
      <c r="H930">
        <v>8.293586697859881E-2</v>
      </c>
      <c r="I930">
        <v>0.25166036775195572</v>
      </c>
    </row>
    <row r="931" spans="1:9" x14ac:dyDescent="0.25">
      <c r="A931">
        <v>5.4175890330695968E-2</v>
      </c>
      <c r="B931">
        <v>0.16180362239232296</v>
      </c>
      <c r="C931">
        <v>0.38409142392407547</v>
      </c>
      <c r="G931">
        <v>3.8584192439271199E-2</v>
      </c>
      <c r="H931">
        <v>8.2850299142864264E-2</v>
      </c>
      <c r="I931">
        <v>0.25164598408625904</v>
      </c>
    </row>
    <row r="932" spans="1:9" x14ac:dyDescent="0.25">
      <c r="A932">
        <v>5.4175890330695968E-2</v>
      </c>
      <c r="B932">
        <v>0.16180362239232296</v>
      </c>
      <c r="C932">
        <v>0.38409142392407547</v>
      </c>
      <c r="G932">
        <v>3.8554141877227471E-2</v>
      </c>
      <c r="H932">
        <v>8.2764862519686136E-2</v>
      </c>
      <c r="I932">
        <v>0.25163161154538988</v>
      </c>
    </row>
    <row r="933" spans="1:9" x14ac:dyDescent="0.25">
      <c r="A933">
        <v>5.4175890330695968E-2</v>
      </c>
      <c r="B933">
        <v>0.16180362239232182</v>
      </c>
      <c r="C933">
        <v>0.38409142392407547</v>
      </c>
      <c r="D933">
        <v>6.8893900235768121E-2</v>
      </c>
      <c r="E933">
        <v>0.15862291410736246</v>
      </c>
      <c r="F933">
        <v>0.31609956271999046</v>
      </c>
      <c r="G933">
        <v>3.8524180698978894E-2</v>
      </c>
      <c r="H933">
        <v>8.2679557139230267E-2</v>
      </c>
      <c r="I933">
        <v>0.25161725008043345</v>
      </c>
    </row>
    <row r="934" spans="1:9" x14ac:dyDescent="0.25">
      <c r="A934">
        <v>5.4175890330695968E-2</v>
      </c>
      <c r="B934">
        <v>0.16180362239232182</v>
      </c>
      <c r="C934">
        <v>0.38409142392407547</v>
      </c>
      <c r="G934">
        <v>3.8494308627352064E-2</v>
      </c>
      <c r="H934">
        <v>8.2594383031661583E-2</v>
      </c>
      <c r="I934">
        <v>0.25160289964278126</v>
      </c>
    </row>
    <row r="935" spans="1:9" x14ac:dyDescent="0.25">
      <c r="A935">
        <v>5.4175890330695968E-2</v>
      </c>
      <c r="B935">
        <v>0.16180362239232182</v>
      </c>
      <c r="C935">
        <v>0.38409142392407547</v>
      </c>
      <c r="G935">
        <v>3.8464525384780963E-2</v>
      </c>
      <c r="H935">
        <v>8.2509340227132161E-2</v>
      </c>
      <c r="I935">
        <v>0.25158856018413356</v>
      </c>
    </row>
    <row r="936" spans="1:9" x14ac:dyDescent="0.25">
      <c r="A936">
        <v>5.3988719416070453E-2</v>
      </c>
      <c r="B936">
        <v>0.16179375843770388</v>
      </c>
      <c r="C936">
        <v>0.38409142392407547</v>
      </c>
      <c r="G936">
        <v>3.8434830693329418E-2</v>
      </c>
      <c r="H936">
        <v>8.2424428755769025E-2</v>
      </c>
      <c r="I936">
        <v>0.25157423165648712</v>
      </c>
    </row>
    <row r="937" spans="1:9" x14ac:dyDescent="0.25">
      <c r="A937">
        <v>5.3988719416070453E-2</v>
      </c>
      <c r="B937">
        <v>0.16179375843770241</v>
      </c>
      <c r="C937">
        <v>0.38409142392407547</v>
      </c>
      <c r="G937">
        <v>3.8405224274711283E-2</v>
      </c>
      <c r="H937">
        <v>8.2339648647662814E-2</v>
      </c>
      <c r="I937">
        <v>0.25155991401214617</v>
      </c>
    </row>
    <row r="938" spans="1:9" x14ac:dyDescent="0.25">
      <c r="A938">
        <v>5.3964116214871079E-2</v>
      </c>
      <c r="B938">
        <v>0.16179231218153883</v>
      </c>
      <c r="C938">
        <v>0.38409142392407547</v>
      </c>
      <c r="D938">
        <v>6.86133550664456E-2</v>
      </c>
      <c r="E938">
        <v>0.15838391522811068</v>
      </c>
      <c r="F938">
        <v>0.31575795024285475</v>
      </c>
      <c r="G938">
        <v>3.8375705850312469E-2</v>
      </c>
      <c r="H938">
        <v>8.2254999932855372E-2</v>
      </c>
      <c r="I938">
        <v>0.25154560720371127</v>
      </c>
    </row>
    <row r="939" spans="1:9" x14ac:dyDescent="0.25">
      <c r="A939">
        <v>5.3964116214871079E-2</v>
      </c>
      <c r="B939">
        <v>0.16179049835763426</v>
      </c>
      <c r="C939">
        <v>0.38409142392407547</v>
      </c>
      <c r="G939">
        <v>3.8346275141211694E-2</v>
      </c>
      <c r="H939">
        <v>8.2170482641328424E-2</v>
      </c>
      <c r="I939">
        <v>0.25153131118408212</v>
      </c>
    </row>
    <row r="940" spans="1:9" x14ac:dyDescent="0.25">
      <c r="A940">
        <v>5.3964116214871079E-2</v>
      </c>
      <c r="B940">
        <v>0.16164835443568595</v>
      </c>
      <c r="C940">
        <v>0.38124854548510934</v>
      </c>
      <c r="G940">
        <v>3.8316931868200926E-2</v>
      </c>
      <c r="H940">
        <v>8.2086096802991115E-2</v>
      </c>
      <c r="I940">
        <v>0.25151702590645481</v>
      </c>
    </row>
    <row r="941" spans="1:9" x14ac:dyDescent="0.25">
      <c r="A941">
        <v>5.3958640446543832E-2</v>
      </c>
      <c r="B941">
        <v>0.16162035666754171</v>
      </c>
      <c r="C941">
        <v>0.38124854548510934</v>
      </c>
      <c r="G941">
        <v>3.8287675751806277E-2</v>
      </c>
      <c r="H941">
        <v>8.2001842447669171E-2</v>
      </c>
      <c r="I941">
        <v>0.25150275132432581</v>
      </c>
    </row>
    <row r="942" spans="1:9" x14ac:dyDescent="0.25">
      <c r="A942">
        <v>5.3947357292839379E-2</v>
      </c>
      <c r="B942">
        <v>0.16114187764561164</v>
      </c>
      <c r="C942">
        <v>0.38124854548510934</v>
      </c>
      <c r="G942">
        <v>3.8258506512308894E-2</v>
      </c>
      <c r="H942">
        <v>8.1917719605092004E-2</v>
      </c>
      <c r="I942">
        <v>0.25148848739147972</v>
      </c>
    </row>
    <row r="943" spans="1:9" x14ac:dyDescent="0.25">
      <c r="A943">
        <v>5.3746334266847703E-2</v>
      </c>
      <c r="B943">
        <v>0.16104905329192867</v>
      </c>
      <c r="C943">
        <v>0.38124854548510934</v>
      </c>
      <c r="D943">
        <v>6.8362738841775988E-2</v>
      </c>
      <c r="E943">
        <v>0.15772076707821822</v>
      </c>
      <c r="F943">
        <v>0.31485958617289922</v>
      </c>
      <c r="G943">
        <v>3.8229423869764224E-2</v>
      </c>
      <c r="H943">
        <v>8.1833728304881573E-2</v>
      </c>
      <c r="I943">
        <v>0.2514742340619987</v>
      </c>
    </row>
    <row r="944" spans="1:9" x14ac:dyDescent="0.25">
      <c r="A944">
        <v>5.3746334266847703E-2</v>
      </c>
      <c r="B944">
        <v>0.16102745780153413</v>
      </c>
      <c r="C944">
        <v>0.38124854548510934</v>
      </c>
      <c r="G944">
        <v>3.8200427544023363E-2</v>
      </c>
      <c r="H944">
        <v>8.1749868576540208E-2</v>
      </c>
      <c r="I944">
        <v>0.25145999129025143</v>
      </c>
    </row>
    <row r="945" spans="1:9" x14ac:dyDescent="0.25">
      <c r="A945">
        <v>5.3746334266847703E-2</v>
      </c>
      <c r="B945">
        <v>0.16099248113961259</v>
      </c>
      <c r="C945">
        <v>0.38124854548510934</v>
      </c>
      <c r="G945">
        <v>3.8171517254752194E-2</v>
      </c>
      <c r="H945">
        <v>8.1666140449439248E-2</v>
      </c>
      <c r="I945">
        <v>0.25144575903090155</v>
      </c>
    </row>
    <row r="946" spans="1:9" x14ac:dyDescent="0.25">
      <c r="A946">
        <v>5.3746334266847703E-2</v>
      </c>
      <c r="B946">
        <v>0.16089991960320399</v>
      </c>
      <c r="C946">
        <v>0.38124854548510934</v>
      </c>
      <c r="G946">
        <v>3.8142692721451092E-2</v>
      </c>
      <c r="H946">
        <v>8.1582543952806771E-2</v>
      </c>
      <c r="I946">
        <v>0.25143153723889916</v>
      </c>
    </row>
    <row r="947" spans="1:9" x14ac:dyDescent="0.25">
      <c r="A947">
        <v>5.3746334266847703E-2</v>
      </c>
      <c r="B947">
        <v>0.16076805023029678</v>
      </c>
      <c r="C947">
        <v>0.38124854548510934</v>
      </c>
      <c r="G947">
        <v>3.8113953663475274E-2</v>
      </c>
      <c r="H947">
        <v>8.1499079115716119E-2</v>
      </c>
      <c r="I947">
        <v>0.25141732586948085</v>
      </c>
    </row>
    <row r="948" spans="1:9" x14ac:dyDescent="0.25">
      <c r="A948">
        <v>5.3746334266847703E-2</v>
      </c>
      <c r="B948">
        <v>0.16073427571143578</v>
      </c>
      <c r="C948">
        <v>0.38124854548510934</v>
      </c>
      <c r="D948">
        <v>6.8135964707988841E-2</v>
      </c>
      <c r="E948">
        <v>0.15747314802961235</v>
      </c>
      <c r="F948">
        <v>0.31385291695796347</v>
      </c>
      <c r="G948">
        <v>3.8085299800053589E-2</v>
      </c>
      <c r="H948">
        <v>8.1415745967074016E-2</v>
      </c>
      <c r="I948">
        <v>0.25140312487816979</v>
      </c>
    </row>
    <row r="949" spans="1:9" x14ac:dyDescent="0.25">
      <c r="A949">
        <v>5.3746334266847703E-2</v>
      </c>
      <c r="B949">
        <v>0.16034126366842377</v>
      </c>
      <c r="C949">
        <v>0.37585767451170715</v>
      </c>
      <c r="G949">
        <v>3.805673085030789E-2</v>
      </c>
      <c r="H949">
        <v>8.1332544535608758E-2</v>
      </c>
      <c r="I949">
        <v>0.25138893422077407</v>
      </c>
    </row>
    <row r="950" spans="1:9" x14ac:dyDescent="0.25">
      <c r="A950">
        <v>5.3746334266847703E-2</v>
      </c>
      <c r="B950">
        <v>0.16034126366842347</v>
      </c>
      <c r="C950">
        <v>0.37585767451170715</v>
      </c>
      <c r="G950">
        <v>3.8028246533271803E-2</v>
      </c>
      <c r="H950">
        <v>8.1249474849858422E-2</v>
      </c>
      <c r="I950">
        <v>0.25137475385338426</v>
      </c>
    </row>
    <row r="951" spans="1:9" x14ac:dyDescent="0.25">
      <c r="A951">
        <v>5.3746334266847703E-2</v>
      </c>
      <c r="B951">
        <v>0.16027622511929127</v>
      </c>
      <c r="C951">
        <v>0.37585767451170715</v>
      </c>
      <c r="G951">
        <v>3.7999846567910237E-2</v>
      </c>
      <c r="H951">
        <v>8.1166536938159325E-2</v>
      </c>
      <c r="I951">
        <v>0.25136058373237169</v>
      </c>
    </row>
    <row r="952" spans="1:9" x14ac:dyDescent="0.25">
      <c r="A952">
        <v>5.3729574606629915E-2</v>
      </c>
      <c r="B952">
        <v>0.1602753871362804</v>
      </c>
      <c r="C952">
        <v>0.37585767451170715</v>
      </c>
      <c r="G952">
        <v>3.797153067313732E-2</v>
      </c>
      <c r="H952">
        <v>8.1083730828634085E-2</v>
      </c>
      <c r="I952">
        <v>0.25134642381439143</v>
      </c>
    </row>
    <row r="953" spans="1:9" x14ac:dyDescent="0.25">
      <c r="A953">
        <v>5.3729574606629915E-2</v>
      </c>
      <c r="B953">
        <v>0.16026289275445788</v>
      </c>
      <c r="C953">
        <v>0.37585767451170715</v>
      </c>
      <c r="D953">
        <v>6.7928736978558737E-2</v>
      </c>
      <c r="E953">
        <v>0.15682254750237098</v>
      </c>
      <c r="F953">
        <v>0.31238555287398667</v>
      </c>
      <c r="G953">
        <v>3.7943298567835279E-2</v>
      </c>
      <c r="H953">
        <v>8.1001056549179842E-2</v>
      </c>
      <c r="I953">
        <v>0.25133227405637365</v>
      </c>
    </row>
    <row r="954" spans="1:9" x14ac:dyDescent="0.25">
      <c r="A954">
        <v>5.3729574606629915E-2</v>
      </c>
      <c r="B954">
        <v>0.16026289275445788</v>
      </c>
      <c r="C954">
        <v>0.37585767451170715</v>
      </c>
      <c r="G954">
        <v>3.7915149970872405E-2</v>
      </c>
      <c r="H954">
        <v>8.0918514127456723E-2</v>
      </c>
      <c r="I954">
        <v>0.25131813441552969</v>
      </c>
    </row>
    <row r="955" spans="1:9" x14ac:dyDescent="0.25">
      <c r="A955">
        <v>5.3729574606629915E-2</v>
      </c>
      <c r="B955">
        <v>0.16025771244823306</v>
      </c>
      <c r="C955">
        <v>0.37585767451170715</v>
      </c>
      <c r="G955">
        <v>3.7887084601121508E-2</v>
      </c>
      <c r="H955">
        <v>8.0836103590875868E-2</v>
      </c>
      <c r="I955">
        <v>0.2513040048493444</v>
      </c>
    </row>
    <row r="956" spans="1:9" x14ac:dyDescent="0.25">
      <c r="A956">
        <v>5.3729574606629915E-2</v>
      </c>
      <c r="B956">
        <v>0.16011619981889086</v>
      </c>
      <c r="C956">
        <v>0.37302742192486332</v>
      </c>
      <c r="G956">
        <v>3.7859102177477275E-2</v>
      </c>
      <c r="H956">
        <v>8.0753824966588061E-2</v>
      </c>
      <c r="I956">
        <v>0.25128988531557966</v>
      </c>
    </row>
    <row r="957" spans="1:9" x14ac:dyDescent="0.25">
      <c r="A957">
        <v>5.3729574606629915E-2</v>
      </c>
      <c r="B957">
        <v>0.16011619981889086</v>
      </c>
      <c r="C957">
        <v>0.37302742192486332</v>
      </c>
      <c r="G957">
        <v>3.7831202418874145E-2</v>
      </c>
      <c r="H957">
        <v>8.067167828147162E-2</v>
      </c>
      <c r="I957">
        <v>0.25127577577226956</v>
      </c>
    </row>
    <row r="958" spans="1:9" x14ac:dyDescent="0.25">
      <c r="A958">
        <v>5.3729574606629915E-2</v>
      </c>
      <c r="B958">
        <v>0.16011205186721902</v>
      </c>
      <c r="C958">
        <v>0.37302742192486332</v>
      </c>
      <c r="D958">
        <v>6.7737854011855669E-2</v>
      </c>
      <c r="E958">
        <v>0.15646694233679798</v>
      </c>
      <c r="F958">
        <v>0.31187372803096353</v>
      </c>
      <c r="G958">
        <v>3.7803385044304132E-2</v>
      </c>
      <c r="H958">
        <v>8.0589663562121189E-2</v>
      </c>
      <c r="I958">
        <v>0.25126167617772199</v>
      </c>
    </row>
    <row r="959" spans="1:9" x14ac:dyDescent="0.25">
      <c r="A959">
        <v>5.3729574606629915E-2</v>
      </c>
      <c r="B959">
        <v>0.1601112891398338</v>
      </c>
      <c r="C959">
        <v>0.37302742192486332</v>
      </c>
      <c r="G959">
        <v>3.7775649772833382E-2</v>
      </c>
      <c r="H959">
        <v>8.0507780834835771E-2</v>
      </c>
      <c r="I959">
        <v>0.25124758649051754</v>
      </c>
    </row>
    <row r="960" spans="1:9" x14ac:dyDescent="0.25">
      <c r="A960">
        <v>5.3729574606629915E-2</v>
      </c>
      <c r="B960">
        <v>0.16011125722703098</v>
      </c>
      <c r="C960">
        <v>0.37302742192486332</v>
      </c>
      <c r="G960">
        <v>3.7747996323619692E-2</v>
      </c>
      <c r="H960">
        <v>8.0426030125607034E-2</v>
      </c>
      <c r="I960">
        <v>0.25123350666950206</v>
      </c>
    </row>
    <row r="961" spans="1:9" x14ac:dyDescent="0.25">
      <c r="A961">
        <v>5.3729574606629915E-2</v>
      </c>
      <c r="B961">
        <v>0.16011125722703098</v>
      </c>
      <c r="C961">
        <v>0.37302742192486332</v>
      </c>
      <c r="G961">
        <v>3.7720424415929349E-2</v>
      </c>
      <c r="H961">
        <v>8.0344411460108067E-2</v>
      </c>
      <c r="I961">
        <v>0.25121943667379515</v>
      </c>
    </row>
    <row r="962" spans="1:9" x14ac:dyDescent="0.25">
      <c r="A962">
        <v>5.3729574606629915E-2</v>
      </c>
      <c r="B962">
        <v>0.16011125722670255</v>
      </c>
      <c r="C962">
        <v>0.37302742192486332</v>
      </c>
      <c r="G962">
        <v>3.7692933769153232E-2</v>
      </c>
      <c r="H962">
        <v>8.0262924863681223E-2</v>
      </c>
      <c r="I962">
        <v>0.25120537646278079</v>
      </c>
    </row>
    <row r="963" spans="1:9" x14ac:dyDescent="0.25">
      <c r="A963">
        <v>5.3681949698918034E-2</v>
      </c>
      <c r="B963">
        <v>0.16007666100325801</v>
      </c>
      <c r="C963">
        <v>0.37302742192486332</v>
      </c>
      <c r="D963">
        <v>6.7560816311878075E-2</v>
      </c>
      <c r="E963">
        <v>0.15443022209371648</v>
      </c>
      <c r="F963">
        <v>0.27657363569648385</v>
      </c>
      <c r="G963">
        <v>3.7665524102824081E-2</v>
      </c>
      <c r="H963">
        <v>8.0181570361327101E-2</v>
      </c>
      <c r="I963">
        <v>0.25119132599611088</v>
      </c>
    </row>
    <row r="964" spans="1:9" x14ac:dyDescent="0.25">
      <c r="A964">
        <v>5.3681949698918034E-2</v>
      </c>
      <c r="B964">
        <v>0.16007666100325801</v>
      </c>
      <c r="C964">
        <v>0.37302742192486332</v>
      </c>
      <c r="G964">
        <v>3.7638195136632135E-2</v>
      </c>
      <c r="H964">
        <v>8.010034797769261E-2</v>
      </c>
      <c r="I964">
        <v>0.25117728523369998</v>
      </c>
    </row>
    <row r="965" spans="1:9" x14ac:dyDescent="0.25">
      <c r="A965">
        <v>5.3681949698918034E-2</v>
      </c>
      <c r="B965">
        <v>0.15922013007472166</v>
      </c>
      <c r="C965">
        <v>0.37302742192486332</v>
      </c>
      <c r="G965">
        <v>3.7610946590441244E-2</v>
      </c>
      <c r="H965">
        <v>8.0019257737059604E-2</v>
      </c>
      <c r="I965">
        <v>0.25116325413572954</v>
      </c>
    </row>
    <row r="966" spans="1:9" x14ac:dyDescent="0.25">
      <c r="A966">
        <v>5.3681949698918034E-2</v>
      </c>
      <c r="B966">
        <v>0.15922013007472166</v>
      </c>
      <c r="C966">
        <v>0.37302742192486332</v>
      </c>
      <c r="G966">
        <v>3.7583778184304556E-2</v>
      </c>
      <c r="H966">
        <v>7.9938299663333212E-2</v>
      </c>
      <c r="I966">
        <v>0.25114923266263955</v>
      </c>
    </row>
    <row r="967" spans="1:9" x14ac:dyDescent="0.25">
      <c r="A967">
        <v>5.3681949698918034E-2</v>
      </c>
      <c r="B967">
        <v>0.15921788146444582</v>
      </c>
      <c r="C967">
        <v>0.37302742192486332</v>
      </c>
      <c r="G967">
        <v>3.7556689638480571E-2</v>
      </c>
      <c r="H967">
        <v>7.9857473780030636E-2</v>
      </c>
      <c r="I967">
        <v>0.25113522077513523</v>
      </c>
    </row>
    <row r="968" spans="1:9" x14ac:dyDescent="0.25">
      <c r="A968">
        <v>5.3681949698918034E-2</v>
      </c>
      <c r="B968">
        <v>0.15921674356642807</v>
      </c>
      <c r="C968">
        <v>0.37300466396450876</v>
      </c>
      <c r="D968">
        <v>6.7395602590455198E-2</v>
      </c>
      <c r="E968">
        <v>0.15397071828262707</v>
      </c>
      <c r="F968">
        <v>0.27354920335021232</v>
      </c>
      <c r="G968">
        <v>3.7529680673447981E-2</v>
      </c>
      <c r="H968">
        <v>7.977678011026941E-2</v>
      </c>
      <c r="I968">
        <v>0.25112121843417884</v>
      </c>
    </row>
    <row r="969" spans="1:9" x14ac:dyDescent="0.25">
      <c r="A969">
        <v>5.3681949698918034E-2</v>
      </c>
      <c r="B969">
        <v>0.15921674356642807</v>
      </c>
      <c r="C969">
        <v>0.37300466396450876</v>
      </c>
      <c r="G969">
        <v>3.7502751009921016E-2</v>
      </c>
      <c r="H969">
        <v>7.9696218676756261E-2</v>
      </c>
      <c r="I969">
        <v>0.25110722560099386</v>
      </c>
    </row>
    <row r="970" spans="1:9" x14ac:dyDescent="0.25">
      <c r="A970">
        <v>5.3681949698918034E-2</v>
      </c>
      <c r="B970">
        <v>0.15921674356642807</v>
      </c>
      <c r="C970">
        <v>0.37300466396450876</v>
      </c>
      <c r="G970">
        <v>3.7475900368864827E-2</v>
      </c>
      <c r="H970">
        <v>7.9615789501775364E-2</v>
      </c>
      <c r="I970">
        <v>0.25109324223705803</v>
      </c>
    </row>
    <row r="971" spans="1:9" x14ac:dyDescent="0.25">
      <c r="A971">
        <v>5.3681949698918034E-2</v>
      </c>
      <c r="B971">
        <v>0.15921674356642807</v>
      </c>
      <c r="C971">
        <v>0.37300466396450876</v>
      </c>
      <c r="G971">
        <v>3.7449128471509399E-2</v>
      </c>
      <c r="H971">
        <v>7.9535492607177377E-2</v>
      </c>
      <c r="I971">
        <v>0.25107926830410887</v>
      </c>
    </row>
    <row r="972" spans="1:9" x14ac:dyDescent="0.25">
      <c r="A972">
        <v>5.3681949698918034E-2</v>
      </c>
      <c r="B972">
        <v>0.1582972142807707</v>
      </c>
      <c r="C972">
        <v>0.37300466396450876</v>
      </c>
      <c r="G972">
        <v>3.742243503936496E-2</v>
      </c>
      <c r="H972">
        <v>7.9455328014368054E-2</v>
      </c>
      <c r="I972">
        <v>0.25106530376413949</v>
      </c>
    </row>
    <row r="973" spans="1:9" x14ac:dyDescent="0.25">
      <c r="A973">
        <v>5.3681949698918034E-2</v>
      </c>
      <c r="B973">
        <v>0.1582972142807707</v>
      </c>
      <c r="C973">
        <v>0.37300466396450876</v>
      </c>
      <c r="D973">
        <v>6.7240538259975585E-2</v>
      </c>
      <c r="E973">
        <v>0.15363710003246517</v>
      </c>
      <c r="F973">
        <v>0.27146028845109682</v>
      </c>
      <c r="G973">
        <v>3.7395819794235563E-2</v>
      </c>
      <c r="H973">
        <v>7.9375295744296401E-2</v>
      </c>
      <c r="I973">
        <v>0.25105134857939154</v>
      </c>
    </row>
    <row r="974" spans="1:9" x14ac:dyDescent="0.25">
      <c r="A974">
        <v>5.3681949698918034E-2</v>
      </c>
      <c r="B974">
        <v>0.1582972142807707</v>
      </c>
      <c r="C974">
        <v>0.37300466396450876</v>
      </c>
      <c r="G974">
        <v>3.7369282458233767E-2</v>
      </c>
      <c r="H974">
        <v>7.9295395817444533E-2</v>
      </c>
      <c r="I974">
        <v>0.25103740271236658</v>
      </c>
    </row>
    <row r="975" spans="1:9" x14ac:dyDescent="0.25">
      <c r="A975">
        <v>5.3681949698918034E-2</v>
      </c>
      <c r="B975">
        <v>0.1581954760374589</v>
      </c>
      <c r="C975">
        <v>0.37300466396450876</v>
      </c>
      <c r="G975">
        <v>3.7342822753794289E-2</v>
      </c>
      <c r="H975">
        <v>7.9215628253815507E-2</v>
      </c>
      <c r="I975">
        <v>0.25102346612581466</v>
      </c>
    </row>
    <row r="976" spans="1:9" x14ac:dyDescent="0.25">
      <c r="A976">
        <v>5.3681949698918034E-2</v>
      </c>
      <c r="B976">
        <v>0.1581954760374589</v>
      </c>
      <c r="C976">
        <v>0.37300466396450876</v>
      </c>
      <c r="G976">
        <v>3.7316440403687735E-2</v>
      </c>
      <c r="H976">
        <v>7.9135993072922545E-2</v>
      </c>
      <c r="I976">
        <v>0.2510095387827358</v>
      </c>
    </row>
    <row r="977" spans="1:9" x14ac:dyDescent="0.25">
      <c r="A977">
        <v>5.3681949698918034E-2</v>
      </c>
      <c r="B977">
        <v>0.1581954760374589</v>
      </c>
      <c r="C977">
        <v>0.37300466396450876</v>
      </c>
      <c r="G977">
        <v>3.7290135131033977E-2</v>
      </c>
      <c r="H977">
        <v>7.9056490293777884E-2</v>
      </c>
      <c r="I977">
        <v>0.25099562064637865</v>
      </c>
    </row>
    <row r="978" spans="1:9" x14ac:dyDescent="0.25">
      <c r="A978">
        <v>5.3681949698918034E-2</v>
      </c>
      <c r="B978">
        <v>0.1581954760374589</v>
      </c>
      <c r="C978">
        <v>0.37300466396450876</v>
      </c>
      <c r="D978">
        <v>6.7094214841145319E-2</v>
      </c>
      <c r="E978">
        <v>0.15334340622290316</v>
      </c>
      <c r="F978">
        <v>0.26992657277980914</v>
      </c>
      <c r="G978">
        <v>3.7263906659315921E-2</v>
      </c>
      <c r="H978">
        <v>7.8977119934882017E-2</v>
      </c>
      <c r="I978">
        <v>0.25098171168024463</v>
      </c>
    </row>
    <row r="979" spans="1:9" x14ac:dyDescent="0.25">
      <c r="A979">
        <v>5.3681949698918034E-2</v>
      </c>
      <c r="B979">
        <v>0.15819412497405019</v>
      </c>
      <c r="C979">
        <v>0.37300466396450876</v>
      </c>
      <c r="G979">
        <v>3.7237754712391838E-2</v>
      </c>
      <c r="H979">
        <v>7.8897882014212189E-2</v>
      </c>
      <c r="I979">
        <v>0.25096781184807809</v>
      </c>
    </row>
    <row r="980" spans="1:9" x14ac:dyDescent="0.25">
      <c r="A980">
        <v>5.3681949698918034E-2</v>
      </c>
      <c r="B980">
        <v>0.15819412497405019</v>
      </c>
      <c r="C980">
        <v>0.37300466396450876</v>
      </c>
      <c r="G980">
        <v>3.7211679014508711E-2</v>
      </c>
      <c r="H980">
        <v>7.8818776549211822E-2</v>
      </c>
      <c r="I980">
        <v>0.25095392111387199</v>
      </c>
    </row>
    <row r="981" spans="1:9" x14ac:dyDescent="0.25">
      <c r="A981">
        <v>5.3681949698918034E-2</v>
      </c>
      <c r="B981">
        <v>0.15791153416937467</v>
      </c>
      <c r="C981">
        <v>0.37300466396450876</v>
      </c>
      <c r="G981">
        <v>3.7185679290315007E-2</v>
      </c>
      <c r="H981">
        <v>7.8739803556779203E-2</v>
      </c>
      <c r="I981">
        <v>0.2509400394418595</v>
      </c>
    </row>
    <row r="982" spans="1:9" x14ac:dyDescent="0.25">
      <c r="A982">
        <v>5.3681949698918034E-2</v>
      </c>
      <c r="B982">
        <v>0.15783289140849432</v>
      </c>
      <c r="C982">
        <v>0.37300466396450876</v>
      </c>
      <c r="G982">
        <v>3.7159755264872529E-2</v>
      </c>
      <c r="H982">
        <v>7.8660963053257399E-2</v>
      </c>
      <c r="I982">
        <v>0.25092616679652502</v>
      </c>
    </row>
    <row r="983" spans="1:9" x14ac:dyDescent="0.25">
      <c r="A983">
        <v>5.3681949698918034E-2</v>
      </c>
      <c r="B983">
        <v>0.15783289140849432</v>
      </c>
      <c r="C983">
        <v>0.37300466396450876</v>
      </c>
      <c r="D983">
        <v>6.6955437559516245E-2</v>
      </c>
      <c r="E983">
        <v>0.15307902883270447</v>
      </c>
      <c r="F983">
        <v>0.26872422300781135</v>
      </c>
      <c r="G983">
        <v>3.7133906663669218E-2</v>
      </c>
      <c r="H983">
        <v>7.8582255054422651E-2</v>
      </c>
      <c r="I983">
        <v>0.2509123031425905</v>
      </c>
    </row>
    <row r="984" spans="1:9" x14ac:dyDescent="0.25">
      <c r="A984">
        <v>5.3681949698918034E-2</v>
      </c>
      <c r="B984">
        <v>0.15773916827890977</v>
      </c>
      <c r="C984">
        <v>0.37300466396450876</v>
      </c>
      <c r="G984">
        <v>3.7108133212631352E-2</v>
      </c>
      <c r="H984">
        <v>7.8503679575474022E-2</v>
      </c>
      <c r="I984">
        <v>0.25089844844501918</v>
      </c>
    </row>
    <row r="985" spans="1:9" x14ac:dyDescent="0.25">
      <c r="A985">
        <v>5.3681949698918034E-2</v>
      </c>
      <c r="B985">
        <v>0.15773916827890977</v>
      </c>
      <c r="C985">
        <v>0.37300466396450876</v>
      </c>
      <c r="G985">
        <v>3.708243463813423E-2</v>
      </c>
      <c r="H985">
        <v>7.8425236631022882E-2</v>
      </c>
      <c r="I985">
        <v>0.25088460266901891</v>
      </c>
    </row>
    <row r="986" spans="1:9" x14ac:dyDescent="0.25">
      <c r="A986">
        <v>5.3681949698918034E-2</v>
      </c>
      <c r="B986">
        <v>0.15772887298341204</v>
      </c>
      <c r="C986">
        <v>0.37300466396450876</v>
      </c>
      <c r="G986">
        <v>3.7056810667015404E-2</v>
      </c>
      <c r="H986">
        <v>7.8346926235081923E-2</v>
      </c>
      <c r="I986">
        <v>0.25087076578003192</v>
      </c>
    </row>
    <row r="987" spans="1:9" x14ac:dyDescent="0.25">
      <c r="A987">
        <v>5.3681949698918034E-2</v>
      </c>
      <c r="B987">
        <v>0.15771363977646952</v>
      </c>
      <c r="C987">
        <v>0.37300466396450876</v>
      </c>
      <c r="G987">
        <v>3.7031261026584959E-2</v>
      </c>
      <c r="H987">
        <v>7.8268748401054994E-2</v>
      </c>
      <c r="I987">
        <v>0.25085693774374346</v>
      </c>
    </row>
    <row r="988" spans="1:9" x14ac:dyDescent="0.25">
      <c r="A988">
        <v>5.3681949698918034E-2</v>
      </c>
      <c r="B988">
        <v>0.15771363977646952</v>
      </c>
      <c r="C988">
        <v>0.37300466396450876</v>
      </c>
      <c r="D988">
        <v>6.6823188770018568E-2</v>
      </c>
      <c r="E988">
        <v>0.1525869525786811</v>
      </c>
      <c r="F988">
        <v>0.26772363742315591</v>
      </c>
      <c r="G988">
        <v>3.7005785444636993E-2</v>
      </c>
      <c r="H988">
        <v>7.8190703141726353E-2</v>
      </c>
      <c r="I988">
        <v>0.25084311852607333</v>
      </c>
    </row>
    <row r="989" spans="1:9" x14ac:dyDescent="0.25">
      <c r="A989">
        <v>5.3681949698918034E-2</v>
      </c>
      <c r="B989">
        <v>0.15771363977600547</v>
      </c>
      <c r="C989">
        <v>0.37300466396450876</v>
      </c>
      <c r="G989">
        <v>3.6980383649460907E-2</v>
      </c>
      <c r="H989">
        <v>7.8112790469250515E-2</v>
      </c>
      <c r="I989">
        <v>0.25082930809317722</v>
      </c>
    </row>
    <row r="990" spans="1:9" x14ac:dyDescent="0.25">
      <c r="A990">
        <v>5.3681949698918034E-2</v>
      </c>
      <c r="B990">
        <v>0.15769753557041527</v>
      </c>
      <c r="C990">
        <v>0.37300466396450876</v>
      </c>
      <c r="G990">
        <v>3.6955055369852004E-2</v>
      </c>
      <c r="H990">
        <v>7.8035010395141657E-2</v>
      </c>
      <c r="I990">
        <v>0.25081550641144673</v>
      </c>
    </row>
    <row r="991" spans="1:9" x14ac:dyDescent="0.25">
      <c r="A991">
        <v>5.3681949698918034E-2</v>
      </c>
      <c r="B991">
        <v>0.15766224281973576</v>
      </c>
      <c r="C991">
        <v>0.37300466396450876</v>
      </c>
      <c r="G991">
        <v>3.6929800335121943E-2</v>
      </c>
      <c r="H991">
        <v>7.7957362930263729E-2</v>
      </c>
      <c r="I991">
        <v>0.25080171344750951</v>
      </c>
    </row>
    <row r="992" spans="1:9" x14ac:dyDescent="0.25">
      <c r="A992">
        <v>5.3681949698918034E-2</v>
      </c>
      <c r="B992">
        <v>0.15762837010191258</v>
      </c>
      <c r="C992">
        <v>0.37300466396450876</v>
      </c>
      <c r="G992">
        <v>3.6904618275109595E-2</v>
      </c>
      <c r="H992">
        <v>7.7879848084819819E-2</v>
      </c>
      <c r="I992">
        <v>0.25078792916822346</v>
      </c>
    </row>
    <row r="993" spans="1:9" x14ac:dyDescent="0.25">
      <c r="A993">
        <v>5.3681949685565444E-2</v>
      </c>
      <c r="B993">
        <v>0.1576022415022722</v>
      </c>
      <c r="C993">
        <v>0.37300466396450876</v>
      </c>
      <c r="D993">
        <v>6.6696600539448245E-2</v>
      </c>
      <c r="E993">
        <v>0.15227122512180274</v>
      </c>
      <c r="F993">
        <v>0.26684971790855078</v>
      </c>
      <c r="G993">
        <v>3.6879508920191047E-2</v>
      </c>
      <c r="H993">
        <v>7.7802465868342455E-2</v>
      </c>
      <c r="I993">
        <v>0.2507741535406795</v>
      </c>
    </row>
    <row r="994" spans="1:9" x14ac:dyDescent="0.25">
      <c r="A994">
        <v>5.3681949685565444E-2</v>
      </c>
      <c r="B994">
        <v>0.1576022415022722</v>
      </c>
      <c r="C994">
        <v>0.37300466396450876</v>
      </c>
      <c r="G994">
        <v>3.6854472001289662E-2</v>
      </c>
      <c r="H994">
        <v>7.7725216289683249E-2</v>
      </c>
      <c r="I994">
        <v>0.25076038653219918</v>
      </c>
    </row>
    <row r="995" spans="1:9" x14ac:dyDescent="0.25">
      <c r="A995">
        <v>5.3681949685565444E-2</v>
      </c>
      <c r="B995">
        <v>0.1576022415022722</v>
      </c>
      <c r="C995">
        <v>0.37300466396450876</v>
      </c>
      <c r="G995">
        <v>3.6829507249885436E-2</v>
      </c>
      <c r="H995">
        <v>7.7648099357003342E-2</v>
      </c>
      <c r="I995">
        <v>0.25074662811033532</v>
      </c>
    </row>
    <row r="996" spans="1:9" x14ac:dyDescent="0.25">
      <c r="A996">
        <v>5.2714765761268566E-2</v>
      </c>
      <c r="B996">
        <v>0.15744473207921425</v>
      </c>
      <c r="C996">
        <v>0.37300466396450876</v>
      </c>
      <c r="G996">
        <v>3.6804614398025771E-2</v>
      </c>
      <c r="H996">
        <v>7.7571115077763222E-2</v>
      </c>
      <c r="I996">
        <v>0.25073287824287011</v>
      </c>
    </row>
    <row r="997" spans="1:9" x14ac:dyDescent="0.25">
      <c r="A997">
        <v>5.2714765761268566E-2</v>
      </c>
      <c r="B997">
        <v>0.15743922635415614</v>
      </c>
      <c r="C997">
        <v>0.37300466396450876</v>
      </c>
      <c r="G997">
        <v>3.6779793178333596E-2</v>
      </c>
      <c r="H997">
        <v>7.7494263458712895E-2</v>
      </c>
      <c r="I997">
        <v>0.25071913689781017</v>
      </c>
    </row>
    <row r="998" spans="1:9" x14ac:dyDescent="0.25">
      <c r="A998">
        <v>5.2714765761268566E-2</v>
      </c>
      <c r="B998">
        <v>0.15743661549807925</v>
      </c>
      <c r="C998">
        <v>0.37300466396450876</v>
      </c>
      <c r="D998">
        <v>6.6574932814696633E-2</v>
      </c>
      <c r="E998">
        <v>0.15112388740752736</v>
      </c>
      <c r="F998">
        <v>0.26605839109660512</v>
      </c>
      <c r="G998">
        <v>3.6755043324017793E-2</v>
      </c>
      <c r="H998">
        <v>7.7417544505882591E-2</v>
      </c>
      <c r="I998">
        <v>0.25070540404339109</v>
      </c>
    </row>
    <row r="999" spans="1:9" x14ac:dyDescent="0.25">
      <c r="A999">
        <v>5.2714765761268566E-2</v>
      </c>
      <c r="B999">
        <v>0.15742073530034925</v>
      </c>
      <c r="C999">
        <v>0.37300466396450876</v>
      </c>
      <c r="G999">
        <v>3.6730364568881346E-2</v>
      </c>
      <c r="H999">
        <v>7.734095822457264E-2</v>
      </c>
      <c r="I999">
        <v>0.25069167964807604</v>
      </c>
    </row>
    <row r="1000" spans="1:9" x14ac:dyDescent="0.25">
      <c r="A1000">
        <v>5.2714765761268566E-2</v>
      </c>
      <c r="B1000">
        <v>0.15739811051673752</v>
      </c>
      <c r="C1000">
        <v>0.37300466396450876</v>
      </c>
      <c r="G1000">
        <v>3.670575664733073E-2</v>
      </c>
      <c r="H1000">
        <v>7.7264504619344587E-2</v>
      </c>
      <c r="I1000">
        <v>0.25067796368055273</v>
      </c>
    </row>
    <row r="1001" spans="1:9" x14ac:dyDescent="0.25">
      <c r="A1001">
        <v>5.2714765747916142E-2</v>
      </c>
      <c r="B1001">
        <v>0.15739331073121568</v>
      </c>
      <c r="C1001">
        <v>0.37300466396450876</v>
      </c>
      <c r="G1001">
        <v>3.6681219294384511E-2</v>
      </c>
      <c r="H1001">
        <v>7.7188183694010981E-2</v>
      </c>
      <c r="I1001">
        <v>0.25066425610972815</v>
      </c>
    </row>
    <row r="1002" spans="1:9" x14ac:dyDescent="0.25">
      <c r="A1002">
        <v>5.2714765747916142E-2</v>
      </c>
      <c r="B1002">
        <v>0.15732043831171105</v>
      </c>
      <c r="C1002">
        <v>0.37300466396450876</v>
      </c>
      <c r="G1002">
        <v>3.665675224568174E-2</v>
      </c>
      <c r="H1002">
        <v>7.7111995451626933E-2</v>
      </c>
      <c r="I1002">
        <v>0.25065055690473947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2018-03-24T19:37:39Z</dcterms:created>
  <dcterms:modified xsi:type="dcterms:W3CDTF">2018-04-15T18:43:47Z</dcterms:modified>
</cp:coreProperties>
</file>