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iming_tang/Desktop/"/>
    </mc:Choice>
  </mc:AlternateContent>
  <xr:revisionPtr revIDLastSave="0" documentId="13_ncr:1_{C4D10A3B-1CA8-E741-8EF7-A569FC179B6D}" xr6:coauthVersionLast="47" xr6:coauthVersionMax="47" xr10:uidLastSave="{00000000-0000-0000-0000-000000000000}"/>
  <bookViews>
    <workbookView xWindow="-28040" yWindow="500" windowWidth="28040" windowHeight="17440" xr2:uid="{4BDC6724-FDCF-C94B-B9A9-AAF01C5ABB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 s="1"/>
  <c r="E9" i="1" s="1"/>
  <c r="F9" i="1" s="1"/>
  <c r="G9" i="1" s="1"/>
  <c r="H9" i="1" s="1"/>
  <c r="I9" i="1" s="1"/>
  <c r="J9" i="1" s="1"/>
  <c r="K9" i="1" s="1"/>
  <c r="L9" i="1" s="1"/>
  <c r="M9" i="1" s="1"/>
  <c r="D1" i="1"/>
  <c r="E1" i="1" s="1"/>
  <c r="F1" i="1" s="1"/>
  <c r="G1" i="1" s="1"/>
  <c r="H1" i="1" s="1"/>
  <c r="I1" i="1" s="1"/>
  <c r="J1" i="1" s="1"/>
  <c r="K1" i="1" s="1"/>
  <c r="L1" i="1" s="1"/>
  <c r="M1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4904-1B15-B740-8631-9587FCB46D58}">
  <dimension ref="A1:M14"/>
  <sheetViews>
    <sheetView tabSelected="1" workbookViewId="0">
      <selection activeCell="M12" sqref="M12:M14"/>
    </sheetView>
  </sheetViews>
  <sheetFormatPr baseColWidth="10" defaultRowHeight="16" x14ac:dyDescent="0.2"/>
  <sheetData>
    <row r="1" spans="1:13" x14ac:dyDescent="0.2">
      <c r="B1" s="1">
        <v>12</v>
      </c>
      <c r="C1" s="1">
        <f>1+B1</f>
        <v>13</v>
      </c>
      <c r="D1" s="1">
        <f t="shared" ref="D1:O1" si="0">1+C1</f>
        <v>14</v>
      </c>
      <c r="E1" s="1">
        <f t="shared" si="0"/>
        <v>15</v>
      </c>
      <c r="F1" s="1">
        <f t="shared" si="0"/>
        <v>16</v>
      </c>
      <c r="G1" s="1">
        <f t="shared" si="0"/>
        <v>17</v>
      </c>
      <c r="H1" s="1">
        <f t="shared" si="0"/>
        <v>18</v>
      </c>
      <c r="I1" s="1">
        <f t="shared" si="0"/>
        <v>19</v>
      </c>
      <c r="J1" s="1">
        <f t="shared" si="0"/>
        <v>20</v>
      </c>
      <c r="K1" s="1">
        <f t="shared" si="0"/>
        <v>21</v>
      </c>
      <c r="L1" s="1">
        <f t="shared" si="0"/>
        <v>22</v>
      </c>
      <c r="M1" s="1">
        <f t="shared" si="0"/>
        <v>23</v>
      </c>
    </row>
    <row r="2" spans="1:13" x14ac:dyDescent="0.2">
      <c r="A2" s="1">
        <v>3</v>
      </c>
      <c r="B2" s="2">
        <v>-125</v>
      </c>
      <c r="C2" s="2">
        <v>-120</v>
      </c>
      <c r="D2" s="2">
        <v>-115</v>
      </c>
      <c r="E2" s="2">
        <v>-110</v>
      </c>
      <c r="F2" s="2">
        <v>-105</v>
      </c>
      <c r="G2" s="2">
        <v>-100</v>
      </c>
      <c r="H2" s="2">
        <v>-95</v>
      </c>
      <c r="I2" s="2">
        <v>-90</v>
      </c>
      <c r="J2" s="2">
        <v>-85</v>
      </c>
      <c r="K2" s="2">
        <v>-80</v>
      </c>
      <c r="L2" s="2">
        <v>-75</v>
      </c>
      <c r="M2" s="2">
        <v>-70</v>
      </c>
    </row>
    <row r="3" spans="1:13" x14ac:dyDescent="0.2">
      <c r="A3" s="1">
        <v>4</v>
      </c>
      <c r="B3" s="2">
        <v>-125</v>
      </c>
      <c r="C3" s="2">
        <v>-120</v>
      </c>
      <c r="D3" s="2">
        <v>-115</v>
      </c>
      <c r="E3" s="2">
        <v>-110</v>
      </c>
      <c r="F3" s="2">
        <v>-105</v>
      </c>
      <c r="G3" s="2">
        <v>-100</v>
      </c>
      <c r="H3" s="2">
        <v>-95</v>
      </c>
      <c r="I3" s="2">
        <v>-90</v>
      </c>
      <c r="J3" s="2">
        <v>-85</v>
      </c>
      <c r="K3" s="2">
        <v>-80</v>
      </c>
      <c r="L3" s="2">
        <v>-75</v>
      </c>
      <c r="M3" s="2">
        <v>-70</v>
      </c>
    </row>
    <row r="4" spans="1:13" x14ac:dyDescent="0.2">
      <c r="A4" s="1">
        <v>5</v>
      </c>
      <c r="B4" s="2">
        <v>-125</v>
      </c>
      <c r="C4" s="2">
        <v>-120</v>
      </c>
      <c r="D4" s="2">
        <v>-115</v>
      </c>
      <c r="E4" s="2">
        <v>-110</v>
      </c>
      <c r="F4" s="2">
        <v>-105</v>
      </c>
      <c r="G4" s="2">
        <v>-100</v>
      </c>
      <c r="H4" s="2">
        <v>-95</v>
      </c>
      <c r="I4" s="2">
        <v>-90</v>
      </c>
      <c r="J4" s="2">
        <v>-85</v>
      </c>
      <c r="K4" s="2">
        <v>-80</v>
      </c>
      <c r="L4" s="2">
        <v>-75</v>
      </c>
      <c r="M4" s="3"/>
    </row>
    <row r="5" spans="1:13" x14ac:dyDescent="0.2">
      <c r="A5" s="1">
        <v>6</v>
      </c>
      <c r="B5" s="2">
        <v>-125</v>
      </c>
      <c r="C5" s="2">
        <v>-120</v>
      </c>
      <c r="D5" s="2">
        <v>-115</v>
      </c>
      <c r="E5" s="2">
        <v>-110</v>
      </c>
      <c r="F5" s="2">
        <v>-105</v>
      </c>
      <c r="G5" s="2">
        <v>-100</v>
      </c>
      <c r="H5" s="2">
        <v>-95</v>
      </c>
      <c r="I5" s="2">
        <v>-90</v>
      </c>
      <c r="J5" s="2">
        <v>-85</v>
      </c>
      <c r="K5" s="2">
        <v>-80</v>
      </c>
      <c r="L5" s="3"/>
      <c r="M5" s="3"/>
    </row>
    <row r="6" spans="1:13" x14ac:dyDescent="0.2">
      <c r="A6" s="1">
        <v>7</v>
      </c>
      <c r="B6" s="3"/>
      <c r="C6" s="2">
        <v>-120</v>
      </c>
      <c r="D6" s="2">
        <v>-115</v>
      </c>
      <c r="E6" s="2">
        <v>-110</v>
      </c>
      <c r="F6" s="2">
        <v>-105</v>
      </c>
      <c r="G6" s="2">
        <v>-100</v>
      </c>
      <c r="H6" s="2">
        <v>-95</v>
      </c>
      <c r="I6" s="2">
        <v>-90</v>
      </c>
      <c r="J6" s="2">
        <v>-85</v>
      </c>
      <c r="K6" s="2">
        <v>-80</v>
      </c>
      <c r="L6" s="3"/>
      <c r="M6" s="3"/>
    </row>
    <row r="9" spans="1:13" x14ac:dyDescent="0.2">
      <c r="B9" s="1">
        <v>12</v>
      </c>
      <c r="C9" s="1">
        <f>1+B9</f>
        <v>13</v>
      </c>
      <c r="D9" s="1">
        <f t="shared" ref="D9:M9" si="1">1+C9</f>
        <v>14</v>
      </c>
      <c r="E9" s="1">
        <f t="shared" si="1"/>
        <v>15</v>
      </c>
      <c r="F9" s="1">
        <f t="shared" si="1"/>
        <v>16</v>
      </c>
      <c r="G9" s="1">
        <f t="shared" si="1"/>
        <v>17</v>
      </c>
      <c r="H9" s="1">
        <f t="shared" si="1"/>
        <v>18</v>
      </c>
      <c r="I9" s="1">
        <f t="shared" si="1"/>
        <v>19</v>
      </c>
      <c r="J9" s="1">
        <f t="shared" si="1"/>
        <v>20</v>
      </c>
      <c r="K9" s="1">
        <f t="shared" si="1"/>
        <v>21</v>
      </c>
      <c r="L9" s="1">
        <f t="shared" si="1"/>
        <v>22</v>
      </c>
      <c r="M9" s="1">
        <f t="shared" si="1"/>
        <v>23</v>
      </c>
    </row>
    <row r="10" spans="1:13" x14ac:dyDescent="0.2">
      <c r="A10" s="1">
        <v>3</v>
      </c>
      <c r="B10" s="2">
        <v>50</v>
      </c>
      <c r="C10" s="2">
        <v>50</v>
      </c>
      <c r="D10" s="2">
        <v>50</v>
      </c>
      <c r="E10" s="2">
        <v>50</v>
      </c>
      <c r="F10" s="2">
        <v>50</v>
      </c>
      <c r="G10" s="2">
        <v>50</v>
      </c>
      <c r="H10" s="2">
        <v>50</v>
      </c>
      <c r="I10" s="2">
        <v>50</v>
      </c>
      <c r="J10" s="2">
        <v>50</v>
      </c>
      <c r="K10" s="2">
        <v>50</v>
      </c>
      <c r="L10" s="2">
        <v>50</v>
      </c>
      <c r="M10" s="2">
        <v>50</v>
      </c>
    </row>
    <row r="11" spans="1:13" x14ac:dyDescent="0.2">
      <c r="A11" s="1">
        <v>4</v>
      </c>
      <c r="B11" s="2">
        <v>45</v>
      </c>
      <c r="C11" s="2">
        <v>45</v>
      </c>
      <c r="D11" s="2">
        <v>45</v>
      </c>
      <c r="E11" s="2">
        <v>45</v>
      </c>
      <c r="F11" s="2">
        <v>45</v>
      </c>
      <c r="G11" s="2">
        <v>45</v>
      </c>
      <c r="H11" s="2">
        <v>45</v>
      </c>
      <c r="I11" s="2">
        <v>45</v>
      </c>
      <c r="J11" s="2">
        <v>45</v>
      </c>
      <c r="K11" s="2">
        <v>45</v>
      </c>
      <c r="L11" s="2">
        <v>45</v>
      </c>
      <c r="M11" s="2">
        <v>45</v>
      </c>
    </row>
    <row r="12" spans="1:13" x14ac:dyDescent="0.2">
      <c r="A12" s="1">
        <v>5</v>
      </c>
      <c r="B12" s="2">
        <v>40</v>
      </c>
      <c r="C12" s="2">
        <v>40</v>
      </c>
      <c r="D12" s="2">
        <v>40</v>
      </c>
      <c r="E12" s="2">
        <v>40</v>
      </c>
      <c r="F12" s="2">
        <v>40</v>
      </c>
      <c r="G12" s="2">
        <v>40</v>
      </c>
      <c r="H12" s="2">
        <v>40</v>
      </c>
      <c r="I12" s="2">
        <v>40</v>
      </c>
      <c r="J12" s="2">
        <v>40</v>
      </c>
      <c r="K12" s="2">
        <v>40</v>
      </c>
      <c r="L12" s="2">
        <v>40</v>
      </c>
      <c r="M12" s="3"/>
    </row>
    <row r="13" spans="1:13" x14ac:dyDescent="0.2">
      <c r="A13" s="1">
        <v>6</v>
      </c>
      <c r="B13" s="2">
        <v>35</v>
      </c>
      <c r="C13" s="2">
        <v>35</v>
      </c>
      <c r="D13" s="2">
        <v>35</v>
      </c>
      <c r="E13" s="2">
        <v>35</v>
      </c>
      <c r="F13" s="2">
        <v>35</v>
      </c>
      <c r="G13" s="2">
        <v>35</v>
      </c>
      <c r="H13" s="2">
        <v>35</v>
      </c>
      <c r="I13" s="2">
        <v>35</v>
      </c>
      <c r="J13" s="2">
        <v>35</v>
      </c>
      <c r="K13" s="2">
        <v>35</v>
      </c>
      <c r="L13" s="3"/>
      <c r="M13" s="3"/>
    </row>
    <row r="14" spans="1:13" x14ac:dyDescent="0.2">
      <c r="A14" s="1">
        <v>7</v>
      </c>
      <c r="B14" s="3"/>
      <c r="C14" s="2">
        <v>30</v>
      </c>
      <c r="D14" s="2">
        <v>30</v>
      </c>
      <c r="E14" s="2">
        <v>30</v>
      </c>
      <c r="F14" s="2">
        <v>30</v>
      </c>
      <c r="G14" s="2">
        <v>30</v>
      </c>
      <c r="H14" s="2">
        <v>30</v>
      </c>
      <c r="I14" s="2">
        <v>30</v>
      </c>
      <c r="J14" s="2">
        <v>30</v>
      </c>
      <c r="K14" s="2">
        <v>30</v>
      </c>
      <c r="L14" s="3"/>
      <c r="M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Beiming</dc:creator>
  <cp:lastModifiedBy>Tang, Beiming</cp:lastModifiedBy>
  <dcterms:created xsi:type="dcterms:W3CDTF">2023-12-05T18:35:29Z</dcterms:created>
  <dcterms:modified xsi:type="dcterms:W3CDTF">2023-12-05T18:43:05Z</dcterms:modified>
</cp:coreProperties>
</file>