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5" activeTab="8"/>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<sst xmlns="http://schemas.openxmlformats.org/spreadsheetml/2006/main" count="5559" uniqueCount="2138">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</sst>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pane ySplit="1" topLeftCell="A44" activePane="bottomLeft" state="frozen"/>
      <selection pane="bottomLeft" activeCell="B70" sqref="B70"/>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selection activeCell="A13" sqref="A1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abSelected="1" topLeftCell="A43" workbookViewId="0">
      <selection activeCell="F77" sqref="F77:F89"/>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D78">
        <v>65049</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79" spans="1:6" x14ac:dyDescent="0.25">
      <c r="A79" t="s">
        <v>2026</v>
      </c>
      <c r="B79" s="3"/>
      <c r="C79" t="s">
        <v>111</v>
      </c>
      <c r="D79">
        <v>7602</v>
      </c>
      <c r="E79" t="s">
        <v>155</v>
      </c>
      <c r="F79" t="str">
        <f t="shared" si="6"/>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80" spans="1:6" x14ac:dyDescent="0.25">
      <c r="A80" t="s">
        <v>2027</v>
      </c>
      <c r="C80" t="s">
        <v>113</v>
      </c>
      <c r="D80">
        <v>25860</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D82">
        <v>2711</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2023-10-07T03:02:45Z</dcterms:modified>
</cp:coreProperties>
</file>