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_4apr20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65516188866193"/>
          <c:y val="0.179067184897279"/>
          <c:w val="0.871663027400155"/>
          <c:h val="0.82076624097723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log_4apr2024!$A$1:$A$1935</c:f>
              <c:numCache>
                <c:formatCode>General</c:formatCode>
                <c:ptCount val="1935"/>
                <c:pt idx="0">
                  <c:v>0.153461530256866</c:v>
                </c:pt>
                <c:pt idx="1">
                  <c:v>0.164324409107555</c:v>
                </c:pt>
                <c:pt idx="2">
                  <c:v>0.169585685811226</c:v>
                </c:pt>
                <c:pt idx="3">
                  <c:v>0.172743897747135</c:v>
                </c:pt>
                <c:pt idx="4">
                  <c:v>0.176405830771147</c:v>
                </c:pt>
                <c:pt idx="5">
                  <c:v>0.177650180602946</c:v>
                </c:pt>
                <c:pt idx="6">
                  <c:v>0.179236277909836</c:v>
                </c:pt>
                <c:pt idx="7">
                  <c:v>0.179689944687913</c:v>
                </c:pt>
                <c:pt idx="8">
                  <c:v>0.179442212294143</c:v>
                </c:pt>
                <c:pt idx="9">
                  <c:v>0.179457464463746</c:v>
                </c:pt>
                <c:pt idx="10">
                  <c:v>0.178419835975401</c:v>
                </c:pt>
                <c:pt idx="11">
                  <c:v>0.179996457076953</c:v>
                </c:pt>
                <c:pt idx="12">
                  <c:v>0.180082810588239</c:v>
                </c:pt>
                <c:pt idx="13">
                  <c:v>0.183533593300581</c:v>
                </c:pt>
                <c:pt idx="14">
                  <c:v>0.185136853760673</c:v>
                </c:pt>
                <c:pt idx="15">
                  <c:v>0.185673310424095</c:v>
                </c:pt>
                <c:pt idx="16">
                  <c:v>0.187059472281892</c:v>
                </c:pt>
                <c:pt idx="17">
                  <c:v>0.18739864826993</c:v>
                </c:pt>
                <c:pt idx="18">
                  <c:v>0.187514901663123</c:v>
                </c:pt>
                <c:pt idx="19">
                  <c:v>0.186931934874619</c:v>
                </c:pt>
                <c:pt idx="20">
                  <c:v>0.188149109213762</c:v>
                </c:pt>
                <c:pt idx="21">
                  <c:v>0.189367867429906</c:v>
                </c:pt>
                <c:pt idx="22">
                  <c:v>0.189017011549689</c:v>
                </c:pt>
                <c:pt idx="23">
                  <c:v>0.188867899589835</c:v>
                </c:pt>
                <c:pt idx="24">
                  <c:v>0.189448977553358</c:v>
                </c:pt>
                <c:pt idx="25">
                  <c:v>0.189154836000824</c:v>
                </c:pt>
                <c:pt idx="26">
                  <c:v>0.189384280914971</c:v>
                </c:pt>
                <c:pt idx="27">
                  <c:v>0.189203873256191</c:v>
                </c:pt>
                <c:pt idx="28">
                  <c:v>0.18762316756925</c:v>
                </c:pt>
                <c:pt idx="29">
                  <c:v>0.187354263858379</c:v>
                </c:pt>
                <c:pt idx="30">
                  <c:v>0.188484597349805</c:v>
                </c:pt>
                <c:pt idx="31">
                  <c:v>0.18977484199334</c:v>
                </c:pt>
                <c:pt idx="32">
                  <c:v>0.189859669709835</c:v>
                </c:pt>
                <c:pt idx="33">
                  <c:v>0.189368975469252</c:v>
                </c:pt>
                <c:pt idx="34">
                  <c:v>0.188759591838428</c:v>
                </c:pt>
                <c:pt idx="35">
                  <c:v>0.188811500189213</c:v>
                </c:pt>
                <c:pt idx="36">
                  <c:v>0.185898988987482</c:v>
                </c:pt>
                <c:pt idx="37">
                  <c:v>0.183615764106929</c:v>
                </c:pt>
                <c:pt idx="38">
                  <c:v>0.180070118836881</c:v>
                </c:pt>
                <c:pt idx="39">
                  <c:v>0.178536255951394</c:v>
                </c:pt>
                <c:pt idx="40">
                  <c:v>0.174040379051938</c:v>
                </c:pt>
                <c:pt idx="41">
                  <c:v>0.171066895935833</c:v>
                </c:pt>
                <c:pt idx="42">
                  <c:v>0.169558126155071</c:v>
                </c:pt>
                <c:pt idx="43">
                  <c:v>0.166569437020786</c:v>
                </c:pt>
                <c:pt idx="44">
                  <c:v>0.164705279693716</c:v>
                </c:pt>
                <c:pt idx="45">
                  <c:v>0.163136608383781</c:v>
                </c:pt>
                <c:pt idx="46">
                  <c:v>0.161066549213798</c:v>
                </c:pt>
                <c:pt idx="47">
                  <c:v>0.160713833871022</c:v>
                </c:pt>
                <c:pt idx="48">
                  <c:v>0.157894658933323</c:v>
                </c:pt>
                <c:pt idx="49">
                  <c:v>0.156684602865531</c:v>
                </c:pt>
                <c:pt idx="50">
                  <c:v>0.153677941244089</c:v>
                </c:pt>
                <c:pt idx="51">
                  <c:v>0.155145794163169</c:v>
                </c:pt>
                <c:pt idx="52">
                  <c:v>0.158499496984951</c:v>
                </c:pt>
                <c:pt idx="53">
                  <c:v>0.15843738927698</c:v>
                </c:pt>
                <c:pt idx="54">
                  <c:v>0.158742457705907</c:v>
                </c:pt>
                <c:pt idx="55">
                  <c:v>0.154658477995497</c:v>
                </c:pt>
                <c:pt idx="56">
                  <c:v>0.149537930226116</c:v>
                </c:pt>
                <c:pt idx="57">
                  <c:v>0.147120685025793</c:v>
                </c:pt>
                <c:pt idx="58">
                  <c:v>0.146092267479508</c:v>
                </c:pt>
                <c:pt idx="59">
                  <c:v>0.146266080773336</c:v>
                </c:pt>
                <c:pt idx="60">
                  <c:v>0.148229032277672</c:v>
                </c:pt>
                <c:pt idx="61">
                  <c:v>0.152941112261085</c:v>
                </c:pt>
                <c:pt idx="62">
                  <c:v>0.156531444590572</c:v>
                </c:pt>
                <c:pt idx="63">
                  <c:v>0.159071879015363</c:v>
                </c:pt>
                <c:pt idx="64">
                  <c:v>0.159543056762953</c:v>
                </c:pt>
                <c:pt idx="65">
                  <c:v>0.161407485918665</c:v>
                </c:pt>
                <c:pt idx="66">
                  <c:v>0.162171603331365</c:v>
                </c:pt>
                <c:pt idx="67">
                  <c:v>0.161670688566893</c:v>
                </c:pt>
                <c:pt idx="68">
                  <c:v>0.16025279062982</c:v>
                </c:pt>
                <c:pt idx="69">
                  <c:v>0.160292531068025</c:v>
                </c:pt>
                <c:pt idx="70">
                  <c:v>0.16026034025707</c:v>
                </c:pt>
                <c:pt idx="71">
                  <c:v>0.160186877720505</c:v>
                </c:pt>
                <c:pt idx="72">
                  <c:v>0.16070075573231</c:v>
                </c:pt>
                <c:pt idx="73">
                  <c:v>0.159829471494403</c:v>
                </c:pt>
                <c:pt idx="74">
                  <c:v>0.160551013147522</c:v>
                </c:pt>
                <c:pt idx="75">
                  <c:v>0.162224495984823</c:v>
                </c:pt>
                <c:pt idx="76">
                  <c:v>0.160990378601321</c:v>
                </c:pt>
                <c:pt idx="77">
                  <c:v>0.160798216410459</c:v>
                </c:pt>
                <c:pt idx="78">
                  <c:v>0.160498744943977</c:v>
                </c:pt>
                <c:pt idx="79">
                  <c:v>0.160078392068275</c:v>
                </c:pt>
                <c:pt idx="80">
                  <c:v>0.161306134411279</c:v>
                </c:pt>
                <c:pt idx="81">
                  <c:v>0.163133862294069</c:v>
                </c:pt>
                <c:pt idx="82">
                  <c:v>0.161945642464301</c:v>
                </c:pt>
                <c:pt idx="83">
                  <c:v>0.163482471765125</c:v>
                </c:pt>
                <c:pt idx="84">
                  <c:v>0.16289926285487</c:v>
                </c:pt>
                <c:pt idx="85">
                  <c:v>0.163909286805081</c:v>
                </c:pt>
                <c:pt idx="86">
                  <c:v>0.163293739542398</c:v>
                </c:pt>
                <c:pt idx="87">
                  <c:v>0.162499240797111</c:v>
                </c:pt>
                <c:pt idx="88">
                  <c:v>0.161278698378551</c:v>
                </c:pt>
                <c:pt idx="89">
                  <c:v>0.160421806402109</c:v>
                </c:pt>
                <c:pt idx="90">
                  <c:v>0.159317519074026</c:v>
                </c:pt>
                <c:pt idx="91">
                  <c:v>0.159262212665193</c:v>
                </c:pt>
                <c:pt idx="92">
                  <c:v>0.159740202320785</c:v>
                </c:pt>
                <c:pt idx="93">
                  <c:v>0.159605793409716</c:v>
                </c:pt>
                <c:pt idx="94">
                  <c:v>0.158726495556374</c:v>
                </c:pt>
                <c:pt idx="95">
                  <c:v>0.15501377720095</c:v>
                </c:pt>
                <c:pt idx="96">
                  <c:v>0.15414487971397</c:v>
                </c:pt>
                <c:pt idx="97">
                  <c:v>0.153425233615234</c:v>
                </c:pt>
                <c:pt idx="98">
                  <c:v>0.155057592068837</c:v>
                </c:pt>
                <c:pt idx="99">
                  <c:v>0.15428069921917</c:v>
                </c:pt>
                <c:pt idx="100">
                  <c:v>0.153708485004646</c:v>
                </c:pt>
                <c:pt idx="101">
                  <c:v>0.154073982400215</c:v>
                </c:pt>
                <c:pt idx="102">
                  <c:v>0.149705103765104</c:v>
                </c:pt>
                <c:pt idx="103">
                  <c:v>0.14823252771787</c:v>
                </c:pt>
                <c:pt idx="104">
                  <c:v>0.14358521974451</c:v>
                </c:pt>
                <c:pt idx="105">
                  <c:v>0.140403415048639</c:v>
                </c:pt>
                <c:pt idx="106">
                  <c:v>0.134545957284372</c:v>
                </c:pt>
                <c:pt idx="107">
                  <c:v>0.134206303419393</c:v>
                </c:pt>
                <c:pt idx="108">
                  <c:v>0.135441910830677</c:v>
                </c:pt>
                <c:pt idx="109">
                  <c:v>0.136850973443271</c:v>
                </c:pt>
                <c:pt idx="110">
                  <c:v>0.137098457773117</c:v>
                </c:pt>
                <c:pt idx="111">
                  <c:v>0.139685146832425</c:v>
                </c:pt>
                <c:pt idx="112">
                  <c:v>0.141213104556067</c:v>
                </c:pt>
                <c:pt idx="113">
                  <c:v>0.14202140760666</c:v>
                </c:pt>
                <c:pt idx="114">
                  <c:v>0.140959299664261</c:v>
                </c:pt>
                <c:pt idx="115">
                  <c:v>0.139686842768775</c:v>
                </c:pt>
                <c:pt idx="116">
                  <c:v>0.137993730488186</c:v>
                </c:pt>
                <c:pt idx="117">
                  <c:v>0.135961131212208</c:v>
                </c:pt>
                <c:pt idx="118">
                  <c:v>0.135350566986221</c:v>
                </c:pt>
                <c:pt idx="119">
                  <c:v>0.139517131418389</c:v>
                </c:pt>
                <c:pt idx="120">
                  <c:v>0.140043547752143</c:v>
                </c:pt>
                <c:pt idx="121">
                  <c:v>0.140349556756673</c:v>
                </c:pt>
                <c:pt idx="122">
                  <c:v>0.137459613920131</c:v>
                </c:pt>
                <c:pt idx="123">
                  <c:v>0.136499337966802</c:v>
                </c:pt>
                <c:pt idx="124">
                  <c:v>0.135977952835038</c:v>
                </c:pt>
                <c:pt idx="125">
                  <c:v>0.135392159723847</c:v>
                </c:pt>
                <c:pt idx="126">
                  <c:v>0.136144476509397</c:v>
                </c:pt>
                <c:pt idx="127">
                  <c:v>0.135321881218474</c:v>
                </c:pt>
                <c:pt idx="128">
                  <c:v>0.137109931646833</c:v>
                </c:pt>
                <c:pt idx="129">
                  <c:v>0.135264609168688</c:v>
                </c:pt>
                <c:pt idx="130">
                  <c:v>0.135778031728496</c:v>
                </c:pt>
                <c:pt idx="131">
                  <c:v>0.134893589497612</c:v>
                </c:pt>
                <c:pt idx="132">
                  <c:v>0.134826680978442</c:v>
                </c:pt>
                <c:pt idx="133">
                  <c:v>0.133497695068282</c:v>
                </c:pt>
                <c:pt idx="134">
                  <c:v>0.137979827350733</c:v>
                </c:pt>
                <c:pt idx="135">
                  <c:v>0.139156589189412</c:v>
                </c:pt>
                <c:pt idx="136">
                  <c:v>0.140572945472971</c:v>
                </c:pt>
                <c:pt idx="137">
                  <c:v>0.140736385572625</c:v>
                </c:pt>
                <c:pt idx="138">
                  <c:v>0.140957998766863</c:v>
                </c:pt>
                <c:pt idx="139">
                  <c:v>0.141796612357127</c:v>
                </c:pt>
                <c:pt idx="140">
                  <c:v>0.142025238076734</c:v>
                </c:pt>
                <c:pt idx="141">
                  <c:v>0.143185797737595</c:v>
                </c:pt>
                <c:pt idx="142">
                  <c:v>0.144412975861528</c:v>
                </c:pt>
                <c:pt idx="143">
                  <c:v>0.146094384465907</c:v>
                </c:pt>
                <c:pt idx="144">
                  <c:v>0.142852731398394</c:v>
                </c:pt>
                <c:pt idx="145">
                  <c:v>0.144891357048647</c:v>
                </c:pt>
                <c:pt idx="146">
                  <c:v>0.144369583387862</c:v>
                </c:pt>
                <c:pt idx="147">
                  <c:v>0.145564409468212</c:v>
                </c:pt>
                <c:pt idx="148">
                  <c:v>0.143263728565762</c:v>
                </c:pt>
                <c:pt idx="149">
                  <c:v>0.14339699717412</c:v>
                </c:pt>
                <c:pt idx="150">
                  <c:v>0.141646698763252</c:v>
                </c:pt>
                <c:pt idx="151">
                  <c:v>0.142217032887509</c:v>
                </c:pt>
                <c:pt idx="152">
                  <c:v>0.13995828790289</c:v>
                </c:pt>
                <c:pt idx="153">
                  <c:v>0.138135866128938</c:v>
                </c:pt>
                <c:pt idx="154">
                  <c:v>0.139858733873599</c:v>
                </c:pt>
                <c:pt idx="155">
                  <c:v>0.141977778430823</c:v>
                </c:pt>
                <c:pt idx="156">
                  <c:v>0.143365982682826</c:v>
                </c:pt>
                <c:pt idx="157">
                  <c:v>0.141650445309805</c:v>
                </c:pt>
                <c:pt idx="158">
                  <c:v>0.138301670621345</c:v>
                </c:pt>
                <c:pt idx="159">
                  <c:v>0.140322545105555</c:v>
                </c:pt>
                <c:pt idx="160">
                  <c:v>0.13967627584284</c:v>
                </c:pt>
                <c:pt idx="161">
                  <c:v>0.13896641023694</c:v>
                </c:pt>
                <c:pt idx="162">
                  <c:v>0.138183705826673</c:v>
                </c:pt>
                <c:pt idx="163">
                  <c:v>0.137956698573362</c:v>
                </c:pt>
                <c:pt idx="164">
                  <c:v>0.139663971777517</c:v>
                </c:pt>
                <c:pt idx="165">
                  <c:v>0.135964280530379</c:v>
                </c:pt>
                <c:pt idx="166">
                  <c:v>0.138546158259442</c:v>
                </c:pt>
                <c:pt idx="167">
                  <c:v>0.138788862539048</c:v>
                </c:pt>
                <c:pt idx="168">
                  <c:v>0.142494159767054</c:v>
                </c:pt>
                <c:pt idx="169">
                  <c:v>0.143176692538215</c:v>
                </c:pt>
                <c:pt idx="170">
                  <c:v>0.144472880273628</c:v>
                </c:pt>
                <c:pt idx="171">
                  <c:v>0.142655185865249</c:v>
                </c:pt>
                <c:pt idx="172">
                  <c:v>0.144659028249915</c:v>
                </c:pt>
                <c:pt idx="173">
                  <c:v>0.149616016579324</c:v>
                </c:pt>
                <c:pt idx="174">
                  <c:v>0.154444747524056</c:v>
                </c:pt>
                <c:pt idx="175">
                  <c:v>0.157639899685472</c:v>
                </c:pt>
                <c:pt idx="176">
                  <c:v>0.160268803749662</c:v>
                </c:pt>
                <c:pt idx="177">
                  <c:v>0.159965185185804</c:v>
                </c:pt>
                <c:pt idx="178">
                  <c:v>0.155354521704399</c:v>
                </c:pt>
                <c:pt idx="179">
                  <c:v>0.152510746313119</c:v>
                </c:pt>
                <c:pt idx="180">
                  <c:v>0.155238635596563</c:v>
                </c:pt>
                <c:pt idx="181">
                  <c:v>0.164494502658879</c:v>
                </c:pt>
                <c:pt idx="182">
                  <c:v>0.163905367582558</c:v>
                </c:pt>
                <c:pt idx="183">
                  <c:v>0.163203026032099</c:v>
                </c:pt>
                <c:pt idx="184">
                  <c:v>0.171999733528385</c:v>
                </c:pt>
                <c:pt idx="185">
                  <c:v>0.176665868213452</c:v>
                </c:pt>
                <c:pt idx="186">
                  <c:v>0.180113503837338</c:v>
                </c:pt>
                <c:pt idx="187">
                  <c:v>0.184475911687435</c:v>
                </c:pt>
                <c:pt idx="188">
                  <c:v>0.18847593493887</c:v>
                </c:pt>
                <c:pt idx="189">
                  <c:v>0.187798827033262</c:v>
                </c:pt>
                <c:pt idx="190">
                  <c:v>0.189102648258658</c:v>
                </c:pt>
                <c:pt idx="191">
                  <c:v>0.188003869789705</c:v>
                </c:pt>
                <c:pt idx="192">
                  <c:v>0.189259870566326</c:v>
                </c:pt>
                <c:pt idx="193">
                  <c:v>0.190136124168644</c:v>
                </c:pt>
                <c:pt idx="194">
                  <c:v>0.191323717103403</c:v>
                </c:pt>
                <c:pt idx="195">
                  <c:v>0.190261471850393</c:v>
                </c:pt>
                <c:pt idx="196">
                  <c:v>0.190284773566257</c:v>
                </c:pt>
                <c:pt idx="197">
                  <c:v>0.190809555919737</c:v>
                </c:pt>
                <c:pt idx="198">
                  <c:v>0.192461861515275</c:v>
                </c:pt>
                <c:pt idx="199">
                  <c:v>0.192654910678126</c:v>
                </c:pt>
                <c:pt idx="200">
                  <c:v>0.195117732851248</c:v>
                </c:pt>
                <c:pt idx="201">
                  <c:v>0.195544811646252</c:v>
                </c:pt>
                <c:pt idx="202">
                  <c:v>0.19777229305635</c:v>
                </c:pt>
                <c:pt idx="203">
                  <c:v>0.199028595895224</c:v>
                </c:pt>
                <c:pt idx="204">
                  <c:v>0.19894741623512</c:v>
                </c:pt>
                <c:pt idx="205">
                  <c:v>0.198554435385158</c:v>
                </c:pt>
                <c:pt idx="206">
                  <c:v>0.19902413885981</c:v>
                </c:pt>
                <c:pt idx="207">
                  <c:v>0.19949857416546</c:v>
                </c:pt>
                <c:pt idx="208">
                  <c:v>0.200608573364327</c:v>
                </c:pt>
                <c:pt idx="209">
                  <c:v>0.20115335389042</c:v>
                </c:pt>
                <c:pt idx="210">
                  <c:v>0.200961423592018</c:v>
                </c:pt>
                <c:pt idx="211">
                  <c:v>0.202526936710851</c:v>
                </c:pt>
                <c:pt idx="212">
                  <c:v>0.202771660471462</c:v>
                </c:pt>
                <c:pt idx="213">
                  <c:v>0.202125486685247</c:v>
                </c:pt>
                <c:pt idx="214">
                  <c:v>0.202487529650765</c:v>
                </c:pt>
                <c:pt idx="215">
                  <c:v>0.203400673009858</c:v>
                </c:pt>
                <c:pt idx="216">
                  <c:v>0.202612406815388</c:v>
                </c:pt>
                <c:pt idx="217">
                  <c:v>0.20419853822118</c:v>
                </c:pt>
                <c:pt idx="218">
                  <c:v>0.204632064659454</c:v>
                </c:pt>
                <c:pt idx="219">
                  <c:v>0.203708662931801</c:v>
                </c:pt>
                <c:pt idx="220">
                  <c:v>0.203184501168578</c:v>
                </c:pt>
                <c:pt idx="221">
                  <c:v>0.202656247855894</c:v>
                </c:pt>
                <c:pt idx="222">
                  <c:v>0.203400084065361</c:v>
                </c:pt>
                <c:pt idx="223">
                  <c:v>0.205303768286505</c:v>
                </c:pt>
                <c:pt idx="224">
                  <c:v>0.204462920828519</c:v>
                </c:pt>
                <c:pt idx="225">
                  <c:v>0.203327071642808</c:v>
                </c:pt>
                <c:pt idx="226">
                  <c:v>0.203056957132981</c:v>
                </c:pt>
                <c:pt idx="227">
                  <c:v>0.203171334628232</c:v>
                </c:pt>
                <c:pt idx="228">
                  <c:v>0.20408806396546</c:v>
                </c:pt>
                <c:pt idx="229">
                  <c:v>0.204002740507668</c:v>
                </c:pt>
                <c:pt idx="230">
                  <c:v>0.204012959226614</c:v>
                </c:pt>
                <c:pt idx="231">
                  <c:v>0.204714120778322</c:v>
                </c:pt>
                <c:pt idx="232">
                  <c:v>0.204839945208676</c:v>
                </c:pt>
                <c:pt idx="233">
                  <c:v>0.205114098530863</c:v>
                </c:pt>
                <c:pt idx="234">
                  <c:v>0.208168603473149</c:v>
                </c:pt>
                <c:pt idx="235">
                  <c:v>0.205828410056677</c:v>
                </c:pt>
                <c:pt idx="236">
                  <c:v>0.203931840391589</c:v>
                </c:pt>
                <c:pt idx="237">
                  <c:v>0.204859445007719</c:v>
                </c:pt>
                <c:pt idx="238">
                  <c:v>0.206839641561084</c:v>
                </c:pt>
                <c:pt idx="239">
                  <c:v>0.206689490591752</c:v>
                </c:pt>
                <c:pt idx="240">
                  <c:v>0.205691478918574</c:v>
                </c:pt>
                <c:pt idx="241">
                  <c:v>0.207196058745052</c:v>
                </c:pt>
                <c:pt idx="242">
                  <c:v>0.209712073857026</c:v>
                </c:pt>
                <c:pt idx="243">
                  <c:v>0.210774538713939</c:v>
                </c:pt>
                <c:pt idx="244">
                  <c:v>0.210055621989713</c:v>
                </c:pt>
                <c:pt idx="245">
                  <c:v>0.211581797574888</c:v>
                </c:pt>
                <c:pt idx="246">
                  <c:v>0.215006171681181</c:v>
                </c:pt>
                <c:pt idx="247">
                  <c:v>0.214974974274199</c:v>
                </c:pt>
                <c:pt idx="248">
                  <c:v>0.214986169063541</c:v>
                </c:pt>
                <c:pt idx="249">
                  <c:v>0.214125908843275</c:v>
                </c:pt>
                <c:pt idx="250">
                  <c:v>0.213491997245853</c:v>
                </c:pt>
                <c:pt idx="251">
                  <c:v>0.212804575133095</c:v>
                </c:pt>
                <c:pt idx="252">
                  <c:v>0.212903062488805</c:v>
                </c:pt>
                <c:pt idx="253">
                  <c:v>0.213387294912726</c:v>
                </c:pt>
                <c:pt idx="254">
                  <c:v>0.212922835382051</c:v>
                </c:pt>
                <c:pt idx="255">
                  <c:v>0.213892599468703</c:v>
                </c:pt>
                <c:pt idx="256">
                  <c:v>0.214180354049771</c:v>
                </c:pt>
                <c:pt idx="257">
                  <c:v>0.214245813581362</c:v>
                </c:pt>
                <c:pt idx="258">
                  <c:v>0.213443778249497</c:v>
                </c:pt>
                <c:pt idx="259">
                  <c:v>0.212353122798192</c:v>
                </c:pt>
                <c:pt idx="260">
                  <c:v>0.213913433016944</c:v>
                </c:pt>
                <c:pt idx="261">
                  <c:v>0.214789514711655</c:v>
                </c:pt>
                <c:pt idx="262">
                  <c:v>0.214724902753544</c:v>
                </c:pt>
                <c:pt idx="263">
                  <c:v>0.215072364013955</c:v>
                </c:pt>
                <c:pt idx="264">
                  <c:v>0.215464881463268</c:v>
                </c:pt>
                <c:pt idx="265">
                  <c:v>0.215748572948606</c:v>
                </c:pt>
                <c:pt idx="266">
                  <c:v>0.214204276787117</c:v>
                </c:pt>
                <c:pt idx="267">
                  <c:v>0.214035375137911</c:v>
                </c:pt>
                <c:pt idx="268">
                  <c:v>0.214296025023856</c:v>
                </c:pt>
                <c:pt idx="269">
                  <c:v>0.214500670591755</c:v>
                </c:pt>
                <c:pt idx="270">
                  <c:v>0.21464269117386</c:v>
                </c:pt>
                <c:pt idx="271">
                  <c:v>0.213822784984812</c:v>
                </c:pt>
                <c:pt idx="272">
                  <c:v>0.213659789561684</c:v>
                </c:pt>
                <c:pt idx="273">
                  <c:v>0.213123395637335</c:v>
                </c:pt>
                <c:pt idx="274">
                  <c:v>0.213535070537202</c:v>
                </c:pt>
                <c:pt idx="275">
                  <c:v>0.213568416253971</c:v>
                </c:pt>
                <c:pt idx="276">
                  <c:v>0.215147233452455</c:v>
                </c:pt>
                <c:pt idx="277">
                  <c:v>0.214139451096639</c:v>
                </c:pt>
                <c:pt idx="278">
                  <c:v>0.214005631275431</c:v>
                </c:pt>
                <c:pt idx="279">
                  <c:v>0.213496983953472</c:v>
                </c:pt>
                <c:pt idx="280">
                  <c:v>0.214740087127946</c:v>
                </c:pt>
                <c:pt idx="281">
                  <c:v>0.215814266599698</c:v>
                </c:pt>
                <c:pt idx="282">
                  <c:v>0.215007076607471</c:v>
                </c:pt>
                <c:pt idx="283">
                  <c:v>0.214091020848384</c:v>
                </c:pt>
                <c:pt idx="284">
                  <c:v>0.214510250642135</c:v>
                </c:pt>
                <c:pt idx="285">
                  <c:v>0.214616140696519</c:v>
                </c:pt>
                <c:pt idx="286">
                  <c:v>0.212793078524618</c:v>
                </c:pt>
                <c:pt idx="287">
                  <c:v>0.212944365475969</c:v>
                </c:pt>
                <c:pt idx="288">
                  <c:v>0.21251600419693</c:v>
                </c:pt>
                <c:pt idx="289">
                  <c:v>0.214079669755353</c:v>
                </c:pt>
                <c:pt idx="290">
                  <c:v>0.214921858475569</c:v>
                </c:pt>
                <c:pt idx="291">
                  <c:v>0.216572282692294</c:v>
                </c:pt>
                <c:pt idx="292">
                  <c:v>0.219150795446951</c:v>
                </c:pt>
                <c:pt idx="293">
                  <c:v>0.217837483163203</c:v>
                </c:pt>
                <c:pt idx="294">
                  <c:v>0.220683025614322</c:v>
                </c:pt>
                <c:pt idx="295">
                  <c:v>0.219498046312165</c:v>
                </c:pt>
                <c:pt idx="296">
                  <c:v>0.218007381585471</c:v>
                </c:pt>
                <c:pt idx="297">
                  <c:v>0.218344343843058</c:v>
                </c:pt>
                <c:pt idx="298">
                  <c:v>0.216683605648031</c:v>
                </c:pt>
                <c:pt idx="299">
                  <c:v>0.217353164638418</c:v>
                </c:pt>
                <c:pt idx="300">
                  <c:v>0.216914892242857</c:v>
                </c:pt>
                <c:pt idx="301">
                  <c:v>0.217876971779927</c:v>
                </c:pt>
                <c:pt idx="302">
                  <c:v>0.218196279579255</c:v>
                </c:pt>
                <c:pt idx="303">
                  <c:v>0.217568503022</c:v>
                </c:pt>
                <c:pt idx="304">
                  <c:v>0.218631867529256</c:v>
                </c:pt>
                <c:pt idx="305">
                  <c:v>0.219247580220203</c:v>
                </c:pt>
                <c:pt idx="306">
                  <c:v>0.219229773269443</c:v>
                </c:pt>
                <c:pt idx="307">
                  <c:v>0.218948603398929</c:v>
                </c:pt>
                <c:pt idx="308">
                  <c:v>0.220986957510862</c:v>
                </c:pt>
                <c:pt idx="309">
                  <c:v>0.222020887185728</c:v>
                </c:pt>
                <c:pt idx="310">
                  <c:v>0.221275721465612</c:v>
                </c:pt>
                <c:pt idx="311">
                  <c:v>0.220297202337326</c:v>
                </c:pt>
                <c:pt idx="312">
                  <c:v>0.219182848353487</c:v>
                </c:pt>
                <c:pt idx="313">
                  <c:v>0.221579020021646</c:v>
                </c:pt>
                <c:pt idx="314">
                  <c:v>0.221574786546727</c:v>
                </c:pt>
                <c:pt idx="315">
                  <c:v>0.220157058611729</c:v>
                </c:pt>
                <c:pt idx="316">
                  <c:v>0.220908307910265</c:v>
                </c:pt>
                <c:pt idx="317">
                  <c:v>0.220041219875881</c:v>
                </c:pt>
                <c:pt idx="318">
                  <c:v>0.220072348092482</c:v>
                </c:pt>
                <c:pt idx="319">
                  <c:v>0.220151340232981</c:v>
                </c:pt>
                <c:pt idx="320">
                  <c:v>0.219878405245355</c:v>
                </c:pt>
                <c:pt idx="321">
                  <c:v>0.219602577710139</c:v>
                </c:pt>
                <c:pt idx="322">
                  <c:v>0.223661710515397</c:v>
                </c:pt>
                <c:pt idx="323">
                  <c:v>0.224517094634829</c:v>
                </c:pt>
                <c:pt idx="324">
                  <c:v>0.223410403034099</c:v>
                </c:pt>
                <c:pt idx="325">
                  <c:v>0.222182687746373</c:v>
                </c:pt>
                <c:pt idx="326">
                  <c:v>0.220361030534542</c:v>
                </c:pt>
                <c:pt idx="327">
                  <c:v>0.220705142692429</c:v>
                </c:pt>
                <c:pt idx="328">
                  <c:v>0.219329248642555</c:v>
                </c:pt>
                <c:pt idx="329">
                  <c:v>0.219055301338771</c:v>
                </c:pt>
                <c:pt idx="330">
                  <c:v>0.220872216269458</c:v>
                </c:pt>
                <c:pt idx="331">
                  <c:v>0.220164328278733</c:v>
                </c:pt>
                <c:pt idx="332">
                  <c:v>0.220928595359888</c:v>
                </c:pt>
                <c:pt idx="333">
                  <c:v>0.220378101902633</c:v>
                </c:pt>
                <c:pt idx="334">
                  <c:v>0.22112248447172</c:v>
                </c:pt>
                <c:pt idx="335">
                  <c:v>0.219360186585767</c:v>
                </c:pt>
                <c:pt idx="336">
                  <c:v>0.2186295893317</c:v>
                </c:pt>
                <c:pt idx="337">
                  <c:v>0.218803647157628</c:v>
                </c:pt>
                <c:pt idx="338">
                  <c:v>0.219278488142931</c:v>
                </c:pt>
                <c:pt idx="339">
                  <c:v>0.219075031731933</c:v>
                </c:pt>
                <c:pt idx="340">
                  <c:v>0.21922702813166</c:v>
                </c:pt>
                <c:pt idx="341">
                  <c:v>0.218487285855841</c:v>
                </c:pt>
                <c:pt idx="342">
                  <c:v>0.217605846135739</c:v>
                </c:pt>
                <c:pt idx="343">
                  <c:v>0.217728772965497</c:v>
                </c:pt>
                <c:pt idx="344">
                  <c:v>0.219390147689669</c:v>
                </c:pt>
                <c:pt idx="345">
                  <c:v>0.221325358193439</c:v>
                </c:pt>
                <c:pt idx="346">
                  <c:v>0.222831105534554</c:v>
                </c:pt>
                <c:pt idx="347">
                  <c:v>0.222380169124775</c:v>
                </c:pt>
                <c:pt idx="348">
                  <c:v>0.223371971211726</c:v>
                </c:pt>
                <c:pt idx="349">
                  <c:v>0.223433391895457</c:v>
                </c:pt>
                <c:pt idx="350">
                  <c:v>0.224681715957616</c:v>
                </c:pt>
                <c:pt idx="351">
                  <c:v>0.223679065199715</c:v>
                </c:pt>
                <c:pt idx="352">
                  <c:v>0.223302804128041</c:v>
                </c:pt>
                <c:pt idx="353">
                  <c:v>0.222231575183933</c:v>
                </c:pt>
                <c:pt idx="354">
                  <c:v>0.222037185451347</c:v>
                </c:pt>
                <c:pt idx="355">
                  <c:v>0.220834476028316</c:v>
                </c:pt>
                <c:pt idx="356">
                  <c:v>0.220793714734981</c:v>
                </c:pt>
                <c:pt idx="357">
                  <c:v>0.220621114272624</c:v>
                </c:pt>
                <c:pt idx="358">
                  <c:v>0.219329905663349</c:v>
                </c:pt>
                <c:pt idx="359">
                  <c:v>0.220784469622445</c:v>
                </c:pt>
                <c:pt idx="360">
                  <c:v>0.219556692965121</c:v>
                </c:pt>
                <c:pt idx="361">
                  <c:v>0.220569074252044</c:v>
                </c:pt>
                <c:pt idx="362">
                  <c:v>0.222068283235753</c:v>
                </c:pt>
                <c:pt idx="363">
                  <c:v>0.222711457094834</c:v>
                </c:pt>
                <c:pt idx="364">
                  <c:v>0.22103326659819</c:v>
                </c:pt>
                <c:pt idx="365">
                  <c:v>0.218741379662759</c:v>
                </c:pt>
                <c:pt idx="366">
                  <c:v>0.215350086377752</c:v>
                </c:pt>
                <c:pt idx="367">
                  <c:v>0.21400503067423</c:v>
                </c:pt>
                <c:pt idx="368">
                  <c:v>0.212524801949087</c:v>
                </c:pt>
                <c:pt idx="369">
                  <c:v>0.211871649470639</c:v>
                </c:pt>
                <c:pt idx="370">
                  <c:v>0.211290018713878</c:v>
                </c:pt>
                <c:pt idx="371">
                  <c:v>0.212786133577378</c:v>
                </c:pt>
                <c:pt idx="372">
                  <c:v>0.211264525692492</c:v>
                </c:pt>
                <c:pt idx="373">
                  <c:v>0.211676301104791</c:v>
                </c:pt>
                <c:pt idx="374">
                  <c:v>0.211401221490523</c:v>
                </c:pt>
                <c:pt idx="375">
                  <c:v>0.210194512641537</c:v>
                </c:pt>
                <c:pt idx="376">
                  <c:v>0.210881120139352</c:v>
                </c:pt>
                <c:pt idx="377">
                  <c:v>0.210145547195486</c:v>
                </c:pt>
                <c:pt idx="378">
                  <c:v>0.212483128269404</c:v>
                </c:pt>
                <c:pt idx="379">
                  <c:v>0.21409432120966</c:v>
                </c:pt>
                <c:pt idx="380">
                  <c:v>0.210843681510544</c:v>
                </c:pt>
                <c:pt idx="381">
                  <c:v>0.210065553590271</c:v>
                </c:pt>
                <c:pt idx="382">
                  <c:v>0.208585262942519</c:v>
                </c:pt>
                <c:pt idx="383">
                  <c:v>0.208660199483027</c:v>
                </c:pt>
                <c:pt idx="384">
                  <c:v>0.208996533064856</c:v>
                </c:pt>
                <c:pt idx="385">
                  <c:v>0.208644881845982</c:v>
                </c:pt>
                <c:pt idx="386">
                  <c:v>0.208336146151222</c:v>
                </c:pt>
                <c:pt idx="387">
                  <c:v>0.208520460370362</c:v>
                </c:pt>
                <c:pt idx="388">
                  <c:v>0.208157305232346</c:v>
                </c:pt>
                <c:pt idx="389">
                  <c:v>0.207610057811519</c:v>
                </c:pt>
                <c:pt idx="390">
                  <c:v>0.205956088448708</c:v>
                </c:pt>
                <c:pt idx="391">
                  <c:v>0.205085742799334</c:v>
                </c:pt>
                <c:pt idx="392">
                  <c:v>0.199854245462374</c:v>
                </c:pt>
                <c:pt idx="393">
                  <c:v>0.109757068328841</c:v>
                </c:pt>
                <c:pt idx="394">
                  <c:v>0.0591415052197027</c:v>
                </c:pt>
                <c:pt idx="395">
                  <c:v>0.104699101846235</c:v>
                </c:pt>
                <c:pt idx="396">
                  <c:v>0.145163855168761</c:v>
                </c:pt>
                <c:pt idx="397">
                  <c:v>0.171464157885554</c:v>
                </c:pt>
                <c:pt idx="398">
                  <c:v>0.182411897921674</c:v>
                </c:pt>
                <c:pt idx="399">
                  <c:v>0.096678328845907</c:v>
                </c:pt>
                <c:pt idx="400">
                  <c:v>0.106052999962935</c:v>
                </c:pt>
                <c:pt idx="401">
                  <c:v>0.128327686271125</c:v>
                </c:pt>
                <c:pt idx="402">
                  <c:v>0.155456351393109</c:v>
                </c:pt>
                <c:pt idx="403">
                  <c:v>0.173489576879183</c:v>
                </c:pt>
                <c:pt idx="404">
                  <c:v>0.191654211128768</c:v>
                </c:pt>
                <c:pt idx="405">
                  <c:v>0.201898142277469</c:v>
                </c:pt>
                <c:pt idx="406">
                  <c:v>0.206591435934254</c:v>
                </c:pt>
                <c:pt idx="407">
                  <c:v>0.209372289626609</c:v>
                </c:pt>
                <c:pt idx="408">
                  <c:v>0.209692820355482</c:v>
                </c:pt>
                <c:pt idx="409">
                  <c:v>0.211114474729073</c:v>
                </c:pt>
                <c:pt idx="410">
                  <c:v>0.211909059898337</c:v>
                </c:pt>
                <c:pt idx="411">
                  <c:v>0.214278440252735</c:v>
                </c:pt>
                <c:pt idx="412">
                  <c:v>0.216161660354292</c:v>
                </c:pt>
                <c:pt idx="413">
                  <c:v>0.218082596114955</c:v>
                </c:pt>
                <c:pt idx="414">
                  <c:v>0.218123771251169</c:v>
                </c:pt>
                <c:pt idx="415">
                  <c:v>0.219588087735644</c:v>
                </c:pt>
                <c:pt idx="416">
                  <c:v>0.21961433224008</c:v>
                </c:pt>
                <c:pt idx="417">
                  <c:v>0.219478851946018</c:v>
                </c:pt>
                <c:pt idx="418">
                  <c:v>0.218515543305994</c:v>
                </c:pt>
                <c:pt idx="419">
                  <c:v>0.221361371435847</c:v>
                </c:pt>
                <c:pt idx="420">
                  <c:v>0.221151329883642</c:v>
                </c:pt>
                <c:pt idx="421">
                  <c:v>0.220217514637551</c:v>
                </c:pt>
                <c:pt idx="422">
                  <c:v>0.220459251922139</c:v>
                </c:pt>
                <c:pt idx="423">
                  <c:v>0.212488942223723</c:v>
                </c:pt>
                <c:pt idx="424">
                  <c:v>0.209162398388916</c:v>
                </c:pt>
                <c:pt idx="425">
                  <c:v>0.204296114909422</c:v>
                </c:pt>
                <c:pt idx="426">
                  <c:v>0.203391438054119</c:v>
                </c:pt>
                <c:pt idx="427">
                  <c:v>0.201343095972881</c:v>
                </c:pt>
                <c:pt idx="428">
                  <c:v>0.199656728796828</c:v>
                </c:pt>
                <c:pt idx="429">
                  <c:v>0.197744489505271</c:v>
                </c:pt>
                <c:pt idx="430">
                  <c:v>0.19568836779408</c:v>
                </c:pt>
                <c:pt idx="431">
                  <c:v>0.192172131715948</c:v>
                </c:pt>
                <c:pt idx="432">
                  <c:v>0.190646437332214</c:v>
                </c:pt>
                <c:pt idx="433">
                  <c:v>0.188884789707306</c:v>
                </c:pt>
                <c:pt idx="434">
                  <c:v>0.188281326029765</c:v>
                </c:pt>
                <c:pt idx="435">
                  <c:v>0.186965635820225</c:v>
                </c:pt>
                <c:pt idx="436">
                  <c:v>0.184932473101233</c:v>
                </c:pt>
                <c:pt idx="437">
                  <c:v>0.1824331307676</c:v>
                </c:pt>
                <c:pt idx="438">
                  <c:v>0.181624322131929</c:v>
                </c:pt>
                <c:pt idx="439">
                  <c:v>0.180250034519979</c:v>
                </c:pt>
                <c:pt idx="440">
                  <c:v>0.178424067245958</c:v>
                </c:pt>
                <c:pt idx="441">
                  <c:v>0.179125230278941</c:v>
                </c:pt>
                <c:pt idx="442">
                  <c:v>0.178870681566093</c:v>
                </c:pt>
                <c:pt idx="443">
                  <c:v>0.176791480132193</c:v>
                </c:pt>
                <c:pt idx="444">
                  <c:v>0.172745471304367</c:v>
                </c:pt>
                <c:pt idx="445">
                  <c:v>0.171604726538105</c:v>
                </c:pt>
                <c:pt idx="446">
                  <c:v>0.170928242885777</c:v>
                </c:pt>
                <c:pt idx="447">
                  <c:v>0.169837872260666</c:v>
                </c:pt>
                <c:pt idx="448">
                  <c:v>0.169484763202042</c:v>
                </c:pt>
                <c:pt idx="449">
                  <c:v>0.168983320934283</c:v>
                </c:pt>
                <c:pt idx="450">
                  <c:v>0.167491537087791</c:v>
                </c:pt>
                <c:pt idx="451">
                  <c:v>0.167407873232125</c:v>
                </c:pt>
                <c:pt idx="452">
                  <c:v>0.167647058050983</c:v>
                </c:pt>
                <c:pt idx="453">
                  <c:v>0.171055429384737</c:v>
                </c:pt>
                <c:pt idx="454">
                  <c:v>0.173870355104507</c:v>
                </c:pt>
                <c:pt idx="455">
                  <c:v>0.174778724934003</c:v>
                </c:pt>
                <c:pt idx="456">
                  <c:v>0.174218948003717</c:v>
                </c:pt>
                <c:pt idx="457">
                  <c:v>0.174011702795944</c:v>
                </c:pt>
                <c:pt idx="458">
                  <c:v>0.17348614107052</c:v>
                </c:pt>
                <c:pt idx="459">
                  <c:v>0.174196448923176</c:v>
                </c:pt>
                <c:pt idx="460">
                  <c:v>0.173823595002254</c:v>
                </c:pt>
                <c:pt idx="461">
                  <c:v>0.173021959150287</c:v>
                </c:pt>
                <c:pt idx="462">
                  <c:v>0.173029999922363</c:v>
                </c:pt>
                <c:pt idx="463">
                  <c:v>0.172420439197172</c:v>
                </c:pt>
                <c:pt idx="464">
                  <c:v>0.17096021871054</c:v>
                </c:pt>
                <c:pt idx="465">
                  <c:v>0.172019645631271</c:v>
                </c:pt>
                <c:pt idx="466">
                  <c:v>0.173204465644876</c:v>
                </c:pt>
                <c:pt idx="467">
                  <c:v>0.175463933391471</c:v>
                </c:pt>
                <c:pt idx="468">
                  <c:v>0.178741947548915</c:v>
                </c:pt>
                <c:pt idx="469">
                  <c:v>0.175088358199751</c:v>
                </c:pt>
                <c:pt idx="470">
                  <c:v>0.0974379731701858</c:v>
                </c:pt>
                <c:pt idx="471">
                  <c:v>0.0686812678668159</c:v>
                </c:pt>
                <c:pt idx="472">
                  <c:v>0.128214100864331</c:v>
                </c:pt>
                <c:pt idx="473">
                  <c:v>0.157516929763262</c:v>
                </c:pt>
                <c:pt idx="474">
                  <c:v>0.0861902363712836</c:v>
                </c:pt>
                <c:pt idx="475">
                  <c:v>0.0621378801468831</c:v>
                </c:pt>
                <c:pt idx="476">
                  <c:v>0.0836428155378027</c:v>
                </c:pt>
                <c:pt idx="477">
                  <c:v>0.120904686192521</c:v>
                </c:pt>
                <c:pt idx="478">
                  <c:v>0.148800524362039</c:v>
                </c:pt>
                <c:pt idx="479">
                  <c:v>0.166899214620244</c:v>
                </c:pt>
                <c:pt idx="480">
                  <c:v>0.178318017522717</c:v>
                </c:pt>
                <c:pt idx="481">
                  <c:v>0.183536556548689</c:v>
                </c:pt>
                <c:pt idx="482">
                  <c:v>0.189087856479708</c:v>
                </c:pt>
                <c:pt idx="483">
                  <c:v>0.19067049213705</c:v>
                </c:pt>
                <c:pt idx="484">
                  <c:v>0.192396095143319</c:v>
                </c:pt>
                <c:pt idx="485">
                  <c:v>0.192450541596399</c:v>
                </c:pt>
                <c:pt idx="486">
                  <c:v>0.191390042440203</c:v>
                </c:pt>
                <c:pt idx="487">
                  <c:v>0.19028081049958</c:v>
                </c:pt>
                <c:pt idx="488">
                  <c:v>0.19159168944531</c:v>
                </c:pt>
                <c:pt idx="489">
                  <c:v>0.189649342469688</c:v>
                </c:pt>
                <c:pt idx="490">
                  <c:v>0.185934236479304</c:v>
                </c:pt>
                <c:pt idx="491">
                  <c:v>0.184075386133379</c:v>
                </c:pt>
                <c:pt idx="492">
                  <c:v>0.183493613703105</c:v>
                </c:pt>
                <c:pt idx="493">
                  <c:v>0.183195733128274</c:v>
                </c:pt>
                <c:pt idx="494">
                  <c:v>0.181666355714983</c:v>
                </c:pt>
                <c:pt idx="495">
                  <c:v>0.18085407991478</c:v>
                </c:pt>
                <c:pt idx="496">
                  <c:v>0.179525722250055</c:v>
                </c:pt>
                <c:pt idx="497">
                  <c:v>0.179616805706446</c:v>
                </c:pt>
                <c:pt idx="498">
                  <c:v>0.179911283218666</c:v>
                </c:pt>
                <c:pt idx="499">
                  <c:v>0.180049660262466</c:v>
                </c:pt>
                <c:pt idx="500">
                  <c:v>0.178724728099247</c:v>
                </c:pt>
                <c:pt idx="501">
                  <c:v>0.177238038794847</c:v>
                </c:pt>
                <c:pt idx="502">
                  <c:v>0.177013739814005</c:v>
                </c:pt>
                <c:pt idx="503">
                  <c:v>0.176413759943756</c:v>
                </c:pt>
                <c:pt idx="504">
                  <c:v>0.17540253816387</c:v>
                </c:pt>
                <c:pt idx="505">
                  <c:v>0.174896275817979</c:v>
                </c:pt>
                <c:pt idx="506">
                  <c:v>0.174348527425136</c:v>
                </c:pt>
                <c:pt idx="507">
                  <c:v>0.175485246563787</c:v>
                </c:pt>
                <c:pt idx="508">
                  <c:v>0.177324297415737</c:v>
                </c:pt>
                <c:pt idx="509">
                  <c:v>0.178035208065937</c:v>
                </c:pt>
                <c:pt idx="510">
                  <c:v>0.178040020217276</c:v>
                </c:pt>
                <c:pt idx="511">
                  <c:v>0.177656742821853</c:v>
                </c:pt>
                <c:pt idx="512">
                  <c:v>0.178145212994217</c:v>
                </c:pt>
                <c:pt idx="513">
                  <c:v>0.178117803895532</c:v>
                </c:pt>
                <c:pt idx="514">
                  <c:v>0.179561277952972</c:v>
                </c:pt>
                <c:pt idx="515">
                  <c:v>0.179853952328732</c:v>
                </c:pt>
                <c:pt idx="516">
                  <c:v>0.180871566423976</c:v>
                </c:pt>
                <c:pt idx="517">
                  <c:v>0.182050417186522</c:v>
                </c:pt>
                <c:pt idx="518">
                  <c:v>0.183036607044999</c:v>
                </c:pt>
                <c:pt idx="519">
                  <c:v>0.184445672811672</c:v>
                </c:pt>
                <c:pt idx="520">
                  <c:v>0.183472259534912</c:v>
                </c:pt>
                <c:pt idx="521">
                  <c:v>0.184169660352071</c:v>
                </c:pt>
                <c:pt idx="522">
                  <c:v>0.184051649773538</c:v>
                </c:pt>
                <c:pt idx="523">
                  <c:v>0.184392981661572</c:v>
                </c:pt>
                <c:pt idx="524">
                  <c:v>0.185734906692353</c:v>
                </c:pt>
                <c:pt idx="525">
                  <c:v>0.185470912965946</c:v>
                </c:pt>
                <c:pt idx="526">
                  <c:v>0.186680316659984</c:v>
                </c:pt>
                <c:pt idx="527">
                  <c:v>0.186938896290208</c:v>
                </c:pt>
                <c:pt idx="528">
                  <c:v>0.18824857264984</c:v>
                </c:pt>
                <c:pt idx="529">
                  <c:v>0.188989002492436</c:v>
                </c:pt>
                <c:pt idx="530">
                  <c:v>0.189823551996174</c:v>
                </c:pt>
                <c:pt idx="531">
                  <c:v>0.189139402835475</c:v>
                </c:pt>
                <c:pt idx="532">
                  <c:v>0.187926156063286</c:v>
                </c:pt>
                <c:pt idx="533">
                  <c:v>0.18916023100138</c:v>
                </c:pt>
                <c:pt idx="534">
                  <c:v>0.189115544186653</c:v>
                </c:pt>
                <c:pt idx="535">
                  <c:v>0.18756338772832</c:v>
                </c:pt>
                <c:pt idx="536">
                  <c:v>0.0992002782666866</c:v>
                </c:pt>
                <c:pt idx="537">
                  <c:v>0.0694407153962884</c:v>
                </c:pt>
                <c:pt idx="538">
                  <c:v>0.12584587507732</c:v>
                </c:pt>
                <c:pt idx="539">
                  <c:v>0.076424999751983</c:v>
                </c:pt>
                <c:pt idx="540">
                  <c:v>0.0481047073077543</c:v>
                </c:pt>
                <c:pt idx="541">
                  <c:v>0.104208581583447</c:v>
                </c:pt>
                <c:pt idx="542">
                  <c:v>0.14193784905098</c:v>
                </c:pt>
                <c:pt idx="543">
                  <c:v>0.160097795381765</c:v>
                </c:pt>
                <c:pt idx="544">
                  <c:v>0.170538217833752</c:v>
                </c:pt>
                <c:pt idx="545">
                  <c:v>0.176587472385624</c:v>
                </c:pt>
                <c:pt idx="546">
                  <c:v>0.180941853778623</c:v>
                </c:pt>
                <c:pt idx="547">
                  <c:v>0.181837107812779</c:v>
                </c:pt>
                <c:pt idx="548">
                  <c:v>0.183623188319668</c:v>
                </c:pt>
                <c:pt idx="549">
                  <c:v>0.183490867403541</c:v>
                </c:pt>
                <c:pt idx="550">
                  <c:v>0.181885228157987</c:v>
                </c:pt>
                <c:pt idx="551">
                  <c:v>0.180343439224708</c:v>
                </c:pt>
                <c:pt idx="552">
                  <c:v>0.18228277178077</c:v>
                </c:pt>
                <c:pt idx="553">
                  <c:v>0.181087349787492</c:v>
                </c:pt>
                <c:pt idx="554">
                  <c:v>0.181588849426313</c:v>
                </c:pt>
                <c:pt idx="555">
                  <c:v>0.181865807857111</c:v>
                </c:pt>
                <c:pt idx="556">
                  <c:v>0.180445423597174</c:v>
                </c:pt>
                <c:pt idx="557">
                  <c:v>0.180513275338243</c:v>
                </c:pt>
                <c:pt idx="558">
                  <c:v>0.179860679035081</c:v>
                </c:pt>
                <c:pt idx="559">
                  <c:v>0.180167652699897</c:v>
                </c:pt>
                <c:pt idx="560">
                  <c:v>0.180917578279995</c:v>
                </c:pt>
                <c:pt idx="561">
                  <c:v>0.178273159181415</c:v>
                </c:pt>
                <c:pt idx="562">
                  <c:v>0.178273371565026</c:v>
                </c:pt>
                <c:pt idx="563">
                  <c:v>0.177559458770534</c:v>
                </c:pt>
                <c:pt idx="564">
                  <c:v>0.170406421077346</c:v>
                </c:pt>
                <c:pt idx="565">
                  <c:v>0.166222776672574</c:v>
                </c:pt>
                <c:pt idx="566">
                  <c:v>0.167410171337299</c:v>
                </c:pt>
                <c:pt idx="567">
                  <c:v>0.149230800459676</c:v>
                </c:pt>
                <c:pt idx="568">
                  <c:v>0.14130533834817</c:v>
                </c:pt>
                <c:pt idx="569">
                  <c:v>0.135814674009063</c:v>
                </c:pt>
                <c:pt idx="570">
                  <c:v>0.129238394973652</c:v>
                </c:pt>
                <c:pt idx="571">
                  <c:v>0.129285362663031</c:v>
                </c:pt>
                <c:pt idx="572">
                  <c:v>0.131106487359001</c:v>
                </c:pt>
                <c:pt idx="573">
                  <c:v>0.13010818098296</c:v>
                </c:pt>
                <c:pt idx="574">
                  <c:v>0.127958123571503</c:v>
                </c:pt>
                <c:pt idx="575">
                  <c:v>0.13206429473482</c:v>
                </c:pt>
                <c:pt idx="576">
                  <c:v>0.127448394049964</c:v>
                </c:pt>
                <c:pt idx="577">
                  <c:v>0.125891933597416</c:v>
                </c:pt>
                <c:pt idx="578">
                  <c:v>0.127939215364823</c:v>
                </c:pt>
                <c:pt idx="579">
                  <c:v>0.131728773441627</c:v>
                </c:pt>
                <c:pt idx="580">
                  <c:v>0.136753196638632</c:v>
                </c:pt>
                <c:pt idx="581">
                  <c:v>0.142452650514204</c:v>
                </c:pt>
                <c:pt idx="582">
                  <c:v>0.14886360118437</c:v>
                </c:pt>
                <c:pt idx="583">
                  <c:v>0.151112971178983</c:v>
                </c:pt>
                <c:pt idx="584">
                  <c:v>0.145940694529023</c:v>
                </c:pt>
                <c:pt idx="585">
                  <c:v>0.149831960172477</c:v>
                </c:pt>
                <c:pt idx="586">
                  <c:v>0.151412650685656</c:v>
                </c:pt>
                <c:pt idx="587">
                  <c:v>0.150170509346663</c:v>
                </c:pt>
                <c:pt idx="588">
                  <c:v>0.163182608684339</c:v>
                </c:pt>
                <c:pt idx="589">
                  <c:v>0.16573382551768</c:v>
                </c:pt>
                <c:pt idx="590">
                  <c:v>0.16671113128525</c:v>
                </c:pt>
                <c:pt idx="591">
                  <c:v>0.175080131190237</c:v>
                </c:pt>
                <c:pt idx="592">
                  <c:v>0.171215040767216</c:v>
                </c:pt>
                <c:pt idx="593">
                  <c:v>0.17862404512992</c:v>
                </c:pt>
                <c:pt idx="594">
                  <c:v>0.181556949843372</c:v>
                </c:pt>
                <c:pt idx="595">
                  <c:v>0.180918299394148</c:v>
                </c:pt>
                <c:pt idx="596">
                  <c:v>0.177114813404511</c:v>
                </c:pt>
                <c:pt idx="597">
                  <c:v>0.172525713281434</c:v>
                </c:pt>
                <c:pt idx="598">
                  <c:v>0.160440030996593</c:v>
                </c:pt>
                <c:pt idx="599">
                  <c:v>0.0968330467560911</c:v>
                </c:pt>
                <c:pt idx="600">
                  <c:v>0.134341939257121</c:v>
                </c:pt>
                <c:pt idx="601">
                  <c:v>0.124902545192049</c:v>
                </c:pt>
                <c:pt idx="602">
                  <c:v>0.0709909869546858</c:v>
                </c:pt>
                <c:pt idx="603">
                  <c:v>0.114586603428794</c:v>
                </c:pt>
                <c:pt idx="604">
                  <c:v>0.13406768515932</c:v>
                </c:pt>
                <c:pt idx="605">
                  <c:v>0.14700082858552</c:v>
                </c:pt>
                <c:pt idx="606">
                  <c:v>0.155474583174416</c:v>
                </c:pt>
                <c:pt idx="607">
                  <c:v>0.158097795522636</c:v>
                </c:pt>
                <c:pt idx="608">
                  <c:v>0.157763331791955</c:v>
                </c:pt>
                <c:pt idx="609">
                  <c:v>0.160102497151749</c:v>
                </c:pt>
                <c:pt idx="610">
                  <c:v>0.159384539030197</c:v>
                </c:pt>
                <c:pt idx="611">
                  <c:v>0.16038095446749</c:v>
                </c:pt>
                <c:pt idx="612">
                  <c:v>0.161347284286854</c:v>
                </c:pt>
                <c:pt idx="613">
                  <c:v>0.163874645942759</c:v>
                </c:pt>
                <c:pt idx="614">
                  <c:v>0.163254036491435</c:v>
                </c:pt>
                <c:pt idx="615">
                  <c:v>0.168843544254085</c:v>
                </c:pt>
                <c:pt idx="616">
                  <c:v>0.155327333915608</c:v>
                </c:pt>
                <c:pt idx="617">
                  <c:v>0.156985147289168</c:v>
                </c:pt>
                <c:pt idx="618">
                  <c:v>0.158919606228782</c:v>
                </c:pt>
                <c:pt idx="619">
                  <c:v>0.165063827984955</c:v>
                </c:pt>
                <c:pt idx="620">
                  <c:v>0.165152133543041</c:v>
                </c:pt>
                <c:pt idx="621">
                  <c:v>0.167358929142943</c:v>
                </c:pt>
                <c:pt idx="622">
                  <c:v>0.169571917420204</c:v>
                </c:pt>
                <c:pt idx="623">
                  <c:v>0.167825504558676</c:v>
                </c:pt>
                <c:pt idx="624">
                  <c:v>0.167676085971326</c:v>
                </c:pt>
                <c:pt idx="625">
                  <c:v>0.157064753385875</c:v>
                </c:pt>
                <c:pt idx="626">
                  <c:v>0.148600889413509</c:v>
                </c:pt>
                <c:pt idx="627">
                  <c:v>0.139159837502083</c:v>
                </c:pt>
                <c:pt idx="628">
                  <c:v>0.141623608937357</c:v>
                </c:pt>
                <c:pt idx="629">
                  <c:v>0.138624996613481</c:v>
                </c:pt>
                <c:pt idx="630">
                  <c:v>0.134528037472002</c:v>
                </c:pt>
                <c:pt idx="631">
                  <c:v>0.107992412291515</c:v>
                </c:pt>
                <c:pt idx="632">
                  <c:v>0.128197350323424</c:v>
                </c:pt>
                <c:pt idx="633">
                  <c:v>0.140129036494836</c:v>
                </c:pt>
                <c:pt idx="634">
                  <c:v>0.141628369191549</c:v>
                </c:pt>
                <c:pt idx="635">
                  <c:v>0.138929391605451</c:v>
                </c:pt>
                <c:pt idx="636">
                  <c:v>0.146578317007067</c:v>
                </c:pt>
                <c:pt idx="637">
                  <c:v>0.147009289586082</c:v>
                </c:pt>
                <c:pt idx="638">
                  <c:v>0.141238148397751</c:v>
                </c:pt>
                <c:pt idx="639">
                  <c:v>0.139210736421947</c:v>
                </c:pt>
                <c:pt idx="640">
                  <c:v>0.130737372117377</c:v>
                </c:pt>
                <c:pt idx="641">
                  <c:v>0.129138534183932</c:v>
                </c:pt>
                <c:pt idx="642">
                  <c:v>0.125100441854753</c:v>
                </c:pt>
                <c:pt idx="643">
                  <c:v>0.121829907462658</c:v>
                </c:pt>
                <c:pt idx="644">
                  <c:v>0.121745141734627</c:v>
                </c:pt>
                <c:pt idx="645">
                  <c:v>0.119722844624221</c:v>
                </c:pt>
                <c:pt idx="646">
                  <c:v>0.118437972020521</c:v>
                </c:pt>
                <c:pt idx="647">
                  <c:v>0.116311723286257</c:v>
                </c:pt>
                <c:pt idx="648">
                  <c:v>0.118138937666021</c:v>
                </c:pt>
                <c:pt idx="649">
                  <c:v>0.118663828389118</c:v>
                </c:pt>
                <c:pt idx="650">
                  <c:v>0.117555800577456</c:v>
                </c:pt>
                <c:pt idx="651">
                  <c:v>0.11940166251938</c:v>
                </c:pt>
                <c:pt idx="652">
                  <c:v>0.124955961938348</c:v>
                </c:pt>
                <c:pt idx="653">
                  <c:v>0.124356369252972</c:v>
                </c:pt>
                <c:pt idx="654">
                  <c:v>0.124267241219492</c:v>
                </c:pt>
                <c:pt idx="655">
                  <c:v>0.125287766813837</c:v>
                </c:pt>
                <c:pt idx="656">
                  <c:v>0.127633962464616</c:v>
                </c:pt>
                <c:pt idx="657">
                  <c:v>0.127654741279272</c:v>
                </c:pt>
                <c:pt idx="658">
                  <c:v>0.130688581900613</c:v>
                </c:pt>
                <c:pt idx="659">
                  <c:v>0.133483161056899</c:v>
                </c:pt>
                <c:pt idx="660">
                  <c:v>0.134184574226512</c:v>
                </c:pt>
                <c:pt idx="661">
                  <c:v>0.139676821855507</c:v>
                </c:pt>
                <c:pt idx="662">
                  <c:v>0.140517366828817</c:v>
                </c:pt>
                <c:pt idx="663">
                  <c:v>0.147748076766047</c:v>
                </c:pt>
                <c:pt idx="664">
                  <c:v>0.155006887753625</c:v>
                </c:pt>
                <c:pt idx="665">
                  <c:v>0.1548079019764</c:v>
                </c:pt>
                <c:pt idx="666">
                  <c:v>0.156790189203542</c:v>
                </c:pt>
                <c:pt idx="667">
                  <c:v>0.157121979741478</c:v>
                </c:pt>
                <c:pt idx="668">
                  <c:v>0.161225850351929</c:v>
                </c:pt>
                <c:pt idx="669">
                  <c:v>0.162931643527391</c:v>
                </c:pt>
                <c:pt idx="670">
                  <c:v>0.1612070640982</c:v>
                </c:pt>
                <c:pt idx="671">
                  <c:v>0.163210149668568</c:v>
                </c:pt>
                <c:pt idx="672">
                  <c:v>0.16486120836398</c:v>
                </c:pt>
                <c:pt idx="673">
                  <c:v>0.166429746072335</c:v>
                </c:pt>
                <c:pt idx="674">
                  <c:v>0.165314911943154</c:v>
                </c:pt>
                <c:pt idx="675">
                  <c:v>0.166299472927827</c:v>
                </c:pt>
                <c:pt idx="676">
                  <c:v>0.164552236635347</c:v>
                </c:pt>
                <c:pt idx="677">
                  <c:v>0.166561646686678</c:v>
                </c:pt>
                <c:pt idx="678">
                  <c:v>0.157524046930907</c:v>
                </c:pt>
                <c:pt idx="679">
                  <c:v>0.0873269853367689</c:v>
                </c:pt>
                <c:pt idx="680">
                  <c:v>0.10304191210032</c:v>
                </c:pt>
                <c:pt idx="681">
                  <c:v>0.136112107300919</c:v>
                </c:pt>
                <c:pt idx="682">
                  <c:v>0.138778961384187</c:v>
                </c:pt>
                <c:pt idx="683">
                  <c:v>0.0800458359093916</c:v>
                </c:pt>
                <c:pt idx="684">
                  <c:v>0.114434248851766</c:v>
                </c:pt>
                <c:pt idx="685">
                  <c:v>0.140545372913266</c:v>
                </c:pt>
                <c:pt idx="686">
                  <c:v>0.14969879599782</c:v>
                </c:pt>
                <c:pt idx="687">
                  <c:v>0.158670705751018</c:v>
                </c:pt>
                <c:pt idx="688">
                  <c:v>0.162880624147611</c:v>
                </c:pt>
                <c:pt idx="689">
                  <c:v>0.164301931282936</c:v>
                </c:pt>
                <c:pt idx="690">
                  <c:v>0.165578374517864</c:v>
                </c:pt>
                <c:pt idx="691">
                  <c:v>0.163562076415213</c:v>
                </c:pt>
                <c:pt idx="692">
                  <c:v>0.167710510167664</c:v>
                </c:pt>
                <c:pt idx="693">
                  <c:v>0.167704579544426</c:v>
                </c:pt>
                <c:pt idx="694">
                  <c:v>0.165189427347807</c:v>
                </c:pt>
                <c:pt idx="695">
                  <c:v>0.162933051319012</c:v>
                </c:pt>
                <c:pt idx="696">
                  <c:v>0.163311518845675</c:v>
                </c:pt>
                <c:pt idx="697">
                  <c:v>0.165352266902375</c:v>
                </c:pt>
                <c:pt idx="698">
                  <c:v>0.16576692577468</c:v>
                </c:pt>
                <c:pt idx="699">
                  <c:v>0.170485826264817</c:v>
                </c:pt>
                <c:pt idx="700">
                  <c:v>0.171299440672852</c:v>
                </c:pt>
                <c:pt idx="701">
                  <c:v>0.162107095616847</c:v>
                </c:pt>
                <c:pt idx="702">
                  <c:v>0.161805081477138</c:v>
                </c:pt>
                <c:pt idx="703">
                  <c:v>0.162990550881262</c:v>
                </c:pt>
                <c:pt idx="704">
                  <c:v>0.160477226399675</c:v>
                </c:pt>
                <c:pt idx="705">
                  <c:v>0.166738177068829</c:v>
                </c:pt>
                <c:pt idx="706">
                  <c:v>0.168327674773172</c:v>
                </c:pt>
                <c:pt idx="707">
                  <c:v>0.171284066624909</c:v>
                </c:pt>
                <c:pt idx="708">
                  <c:v>0.169585416490595</c:v>
                </c:pt>
                <c:pt idx="709">
                  <c:v>0.167568843195755</c:v>
                </c:pt>
                <c:pt idx="710">
                  <c:v>0.167301714080526</c:v>
                </c:pt>
                <c:pt idx="711">
                  <c:v>0.164947513946037</c:v>
                </c:pt>
                <c:pt idx="712">
                  <c:v>0.164333304018388</c:v>
                </c:pt>
                <c:pt idx="713">
                  <c:v>0.165939871832145</c:v>
                </c:pt>
                <c:pt idx="714">
                  <c:v>0.166687194223238</c:v>
                </c:pt>
                <c:pt idx="715">
                  <c:v>0.167657192434104</c:v>
                </c:pt>
                <c:pt idx="716">
                  <c:v>0.165365430610891</c:v>
                </c:pt>
                <c:pt idx="717">
                  <c:v>0.161553950063138</c:v>
                </c:pt>
                <c:pt idx="718">
                  <c:v>0.160714414572627</c:v>
                </c:pt>
                <c:pt idx="719">
                  <c:v>0.158744793061436</c:v>
                </c:pt>
                <c:pt idx="720">
                  <c:v>0.160716664997552</c:v>
                </c:pt>
                <c:pt idx="721">
                  <c:v>0.158424092230447</c:v>
                </c:pt>
                <c:pt idx="722">
                  <c:v>0.159200849934829</c:v>
                </c:pt>
                <c:pt idx="723">
                  <c:v>0.159957617537998</c:v>
                </c:pt>
                <c:pt idx="724">
                  <c:v>0.159814773834507</c:v>
                </c:pt>
                <c:pt idx="725">
                  <c:v>0.0934088956986629</c:v>
                </c:pt>
                <c:pt idx="726">
                  <c:v>0.0803811957945171</c:v>
                </c:pt>
                <c:pt idx="727">
                  <c:v>0.119887306193535</c:v>
                </c:pt>
                <c:pt idx="728">
                  <c:v>0.0655636498015234</c:v>
                </c:pt>
                <c:pt idx="729">
                  <c:v>0.0423964722638024</c:v>
                </c:pt>
                <c:pt idx="730">
                  <c:v>0.089107707632657</c:v>
                </c:pt>
                <c:pt idx="731">
                  <c:v>0.125777506634447</c:v>
                </c:pt>
                <c:pt idx="732">
                  <c:v>0.14547839221965</c:v>
                </c:pt>
                <c:pt idx="733">
                  <c:v>0.153811067097403</c:v>
                </c:pt>
                <c:pt idx="734">
                  <c:v>0.156370846955468</c:v>
                </c:pt>
                <c:pt idx="735">
                  <c:v>0.148482933012008</c:v>
                </c:pt>
                <c:pt idx="736">
                  <c:v>0.15012885036773</c:v>
                </c:pt>
                <c:pt idx="737">
                  <c:v>0.137622102388858</c:v>
                </c:pt>
                <c:pt idx="738">
                  <c:v>0.149292854935107</c:v>
                </c:pt>
                <c:pt idx="739">
                  <c:v>0.135038752383988</c:v>
                </c:pt>
                <c:pt idx="740">
                  <c:v>0.141612975278783</c:v>
                </c:pt>
                <c:pt idx="741">
                  <c:v>0.148879440649154</c:v>
                </c:pt>
                <c:pt idx="742">
                  <c:v>0.149002757833119</c:v>
                </c:pt>
                <c:pt idx="743">
                  <c:v>0.149600480421744</c:v>
                </c:pt>
                <c:pt idx="744">
                  <c:v>0.123377094156385</c:v>
                </c:pt>
                <c:pt idx="745">
                  <c:v>0.141345068605119</c:v>
                </c:pt>
                <c:pt idx="746">
                  <c:v>0.150537702510671</c:v>
                </c:pt>
                <c:pt idx="747">
                  <c:v>0.135075717841136</c:v>
                </c:pt>
                <c:pt idx="748">
                  <c:v>0.14663703377386</c:v>
                </c:pt>
                <c:pt idx="749">
                  <c:v>0.153916833112309</c:v>
                </c:pt>
                <c:pt idx="750">
                  <c:v>0.151640070496749</c:v>
                </c:pt>
                <c:pt idx="751">
                  <c:v>0.149293027118554</c:v>
                </c:pt>
                <c:pt idx="752">
                  <c:v>0.145864740013973</c:v>
                </c:pt>
                <c:pt idx="753">
                  <c:v>0.153347634661555</c:v>
                </c:pt>
                <c:pt idx="754">
                  <c:v>0.153861996930726</c:v>
                </c:pt>
                <c:pt idx="755">
                  <c:v>0.138943977239354</c:v>
                </c:pt>
                <c:pt idx="756">
                  <c:v>0.109753389455923</c:v>
                </c:pt>
                <c:pt idx="757">
                  <c:v>0.130517731731905</c:v>
                </c:pt>
                <c:pt idx="758">
                  <c:v>0.114598197829117</c:v>
                </c:pt>
                <c:pt idx="759">
                  <c:v>0.128212497504019</c:v>
                </c:pt>
                <c:pt idx="760">
                  <c:v>0.117953817495467</c:v>
                </c:pt>
                <c:pt idx="761">
                  <c:v>0.0890588678557619</c:v>
                </c:pt>
                <c:pt idx="762">
                  <c:v>0.0822654747165924</c:v>
                </c:pt>
                <c:pt idx="763">
                  <c:v>0.129702896280994</c:v>
                </c:pt>
                <c:pt idx="764">
                  <c:v>0.153114065167654</c:v>
                </c:pt>
                <c:pt idx="765">
                  <c:v>0.166874435354474</c:v>
                </c:pt>
                <c:pt idx="766">
                  <c:v>0.171293523155113</c:v>
                </c:pt>
                <c:pt idx="767">
                  <c:v>0.175727938829899</c:v>
                </c:pt>
                <c:pt idx="768">
                  <c:v>0.182001518663015</c:v>
                </c:pt>
                <c:pt idx="769">
                  <c:v>0.185938355091208</c:v>
                </c:pt>
                <c:pt idx="770">
                  <c:v>0.18823112683774</c:v>
                </c:pt>
                <c:pt idx="771">
                  <c:v>0.187926948990394</c:v>
                </c:pt>
                <c:pt idx="772">
                  <c:v>0.191605237879966</c:v>
                </c:pt>
                <c:pt idx="773">
                  <c:v>0.192184721125198</c:v>
                </c:pt>
                <c:pt idx="774">
                  <c:v>0.191856821616877</c:v>
                </c:pt>
                <c:pt idx="775">
                  <c:v>0.194614113851876</c:v>
                </c:pt>
                <c:pt idx="776">
                  <c:v>0.195607602079716</c:v>
                </c:pt>
                <c:pt idx="777">
                  <c:v>0.195190672626453</c:v>
                </c:pt>
                <c:pt idx="778">
                  <c:v>0.1952295397881</c:v>
                </c:pt>
                <c:pt idx="779">
                  <c:v>0.196499281026623</c:v>
                </c:pt>
                <c:pt idx="780">
                  <c:v>0.194441708471547</c:v>
                </c:pt>
                <c:pt idx="781">
                  <c:v>0.194323561013096</c:v>
                </c:pt>
                <c:pt idx="782">
                  <c:v>0.194727343103054</c:v>
                </c:pt>
                <c:pt idx="783">
                  <c:v>0.193874250132709</c:v>
                </c:pt>
                <c:pt idx="784">
                  <c:v>0.194350555782744</c:v>
                </c:pt>
                <c:pt idx="785">
                  <c:v>0.193012588847868</c:v>
                </c:pt>
                <c:pt idx="786">
                  <c:v>0.191072209317655</c:v>
                </c:pt>
                <c:pt idx="787">
                  <c:v>0.194369856870261</c:v>
                </c:pt>
                <c:pt idx="788">
                  <c:v>0.194098034813258</c:v>
                </c:pt>
                <c:pt idx="789">
                  <c:v>0.194107943137426</c:v>
                </c:pt>
                <c:pt idx="790">
                  <c:v>0.187730722081878</c:v>
                </c:pt>
                <c:pt idx="791">
                  <c:v>0.102219872487315</c:v>
                </c:pt>
                <c:pt idx="792">
                  <c:v>0.11059174374113</c:v>
                </c:pt>
                <c:pt idx="793">
                  <c:v>0.144706209291847</c:v>
                </c:pt>
                <c:pt idx="794">
                  <c:v>0.0814705749404077</c:v>
                </c:pt>
                <c:pt idx="795">
                  <c:v>0.0768290683479064</c:v>
                </c:pt>
                <c:pt idx="796">
                  <c:v>0.136929613836858</c:v>
                </c:pt>
                <c:pt idx="797">
                  <c:v>0.168281027105277</c:v>
                </c:pt>
                <c:pt idx="798">
                  <c:v>0.18307303813305</c:v>
                </c:pt>
                <c:pt idx="799">
                  <c:v>0.191780645098258</c:v>
                </c:pt>
                <c:pt idx="800">
                  <c:v>0.195598720366184</c:v>
                </c:pt>
                <c:pt idx="801">
                  <c:v>0.197671735773223</c:v>
                </c:pt>
                <c:pt idx="802">
                  <c:v>0.197585250786974</c:v>
                </c:pt>
                <c:pt idx="803">
                  <c:v>0.196862858347133</c:v>
                </c:pt>
                <c:pt idx="804">
                  <c:v>0.197466520273264</c:v>
                </c:pt>
                <c:pt idx="805">
                  <c:v>0.197649162715597</c:v>
                </c:pt>
                <c:pt idx="806">
                  <c:v>0.196981999197545</c:v>
                </c:pt>
                <c:pt idx="807">
                  <c:v>0.198488626669451</c:v>
                </c:pt>
                <c:pt idx="808">
                  <c:v>0.199678705344244</c:v>
                </c:pt>
                <c:pt idx="809">
                  <c:v>0.199232669390797</c:v>
                </c:pt>
                <c:pt idx="810">
                  <c:v>0.200243221420838</c:v>
                </c:pt>
                <c:pt idx="811">
                  <c:v>0.199701054804694</c:v>
                </c:pt>
                <c:pt idx="812">
                  <c:v>0.198727554742789</c:v>
                </c:pt>
                <c:pt idx="813">
                  <c:v>0.198765280773045</c:v>
                </c:pt>
                <c:pt idx="814">
                  <c:v>0.198870636257286</c:v>
                </c:pt>
                <c:pt idx="815">
                  <c:v>0.198505045645718</c:v>
                </c:pt>
                <c:pt idx="816">
                  <c:v>0.197121970951004</c:v>
                </c:pt>
                <c:pt idx="817">
                  <c:v>0.196811287568085</c:v>
                </c:pt>
                <c:pt idx="818">
                  <c:v>0.197617927556165</c:v>
                </c:pt>
                <c:pt idx="819">
                  <c:v>0.198244765515454</c:v>
                </c:pt>
                <c:pt idx="820">
                  <c:v>0.19908942101383</c:v>
                </c:pt>
                <c:pt idx="821">
                  <c:v>0.20103201885942</c:v>
                </c:pt>
                <c:pt idx="822">
                  <c:v>0.201826143143403</c:v>
                </c:pt>
                <c:pt idx="823">
                  <c:v>0.200403432424646</c:v>
                </c:pt>
                <c:pt idx="824">
                  <c:v>0.202814673808392</c:v>
                </c:pt>
                <c:pt idx="825">
                  <c:v>0.20391583466566</c:v>
                </c:pt>
                <c:pt idx="826">
                  <c:v>0.205074061613453</c:v>
                </c:pt>
                <c:pt idx="827">
                  <c:v>0.204093512343349</c:v>
                </c:pt>
                <c:pt idx="828">
                  <c:v>0.203518805663194</c:v>
                </c:pt>
                <c:pt idx="829">
                  <c:v>0.20274339145272</c:v>
                </c:pt>
                <c:pt idx="830">
                  <c:v>0.202277470229024</c:v>
                </c:pt>
                <c:pt idx="831">
                  <c:v>0.200917048563824</c:v>
                </c:pt>
                <c:pt idx="832">
                  <c:v>0.201027813374941</c:v>
                </c:pt>
                <c:pt idx="833">
                  <c:v>0.201183741093883</c:v>
                </c:pt>
                <c:pt idx="834">
                  <c:v>0.17849833828439</c:v>
                </c:pt>
                <c:pt idx="835">
                  <c:v>0.10133013174236</c:v>
                </c:pt>
                <c:pt idx="836">
                  <c:v>0.132765410638205</c:v>
                </c:pt>
                <c:pt idx="837">
                  <c:v>0.15661374293151</c:v>
                </c:pt>
                <c:pt idx="838">
                  <c:v>0.0884263052226512</c:v>
                </c:pt>
                <c:pt idx="839">
                  <c:v>0.145974249735008</c:v>
                </c:pt>
                <c:pt idx="840">
                  <c:v>0.176399898436543</c:v>
                </c:pt>
                <c:pt idx="841">
                  <c:v>0.191199565381973</c:v>
                </c:pt>
                <c:pt idx="842">
                  <c:v>0.199149690099962</c:v>
                </c:pt>
                <c:pt idx="843">
                  <c:v>0.204486861280565</c:v>
                </c:pt>
                <c:pt idx="844">
                  <c:v>0.208582683837025</c:v>
                </c:pt>
                <c:pt idx="845">
                  <c:v>0.208578651035932</c:v>
                </c:pt>
                <c:pt idx="846">
                  <c:v>0.207326881052952</c:v>
                </c:pt>
                <c:pt idx="847">
                  <c:v>0.208536929253408</c:v>
                </c:pt>
                <c:pt idx="848">
                  <c:v>0.209785232601659</c:v>
                </c:pt>
                <c:pt idx="849">
                  <c:v>0.210285114465284</c:v>
                </c:pt>
                <c:pt idx="850">
                  <c:v>0.209454420485895</c:v>
                </c:pt>
                <c:pt idx="851">
                  <c:v>0.208432486035006</c:v>
                </c:pt>
                <c:pt idx="852">
                  <c:v>0.20664644062551</c:v>
                </c:pt>
                <c:pt idx="853">
                  <c:v>0.202481005224858</c:v>
                </c:pt>
                <c:pt idx="854">
                  <c:v>0.202780716438931</c:v>
                </c:pt>
                <c:pt idx="855">
                  <c:v>0.172063205046441</c:v>
                </c:pt>
                <c:pt idx="856">
                  <c:v>0.17514920100063</c:v>
                </c:pt>
                <c:pt idx="857">
                  <c:v>0.174242829644492</c:v>
                </c:pt>
                <c:pt idx="858">
                  <c:v>0.182837476489465</c:v>
                </c:pt>
                <c:pt idx="859">
                  <c:v>0.185118725046599</c:v>
                </c:pt>
                <c:pt idx="860">
                  <c:v>0.185717599683647</c:v>
                </c:pt>
                <c:pt idx="861">
                  <c:v>0.183671913073268</c:v>
                </c:pt>
                <c:pt idx="862">
                  <c:v>0.182503465622132</c:v>
                </c:pt>
                <c:pt idx="863">
                  <c:v>0.181693759260625</c:v>
                </c:pt>
                <c:pt idx="864">
                  <c:v>0.180175405523653</c:v>
                </c:pt>
                <c:pt idx="865">
                  <c:v>0.17860536083913</c:v>
                </c:pt>
                <c:pt idx="866">
                  <c:v>0.177277353608892</c:v>
                </c:pt>
                <c:pt idx="867">
                  <c:v>0.179194653631507</c:v>
                </c:pt>
                <c:pt idx="868">
                  <c:v>0.178429914959227</c:v>
                </c:pt>
                <c:pt idx="869">
                  <c:v>0.17707718334768</c:v>
                </c:pt>
                <c:pt idx="870">
                  <c:v>0.176590796388267</c:v>
                </c:pt>
                <c:pt idx="871">
                  <c:v>0.176930532015305</c:v>
                </c:pt>
                <c:pt idx="872">
                  <c:v>0.177301357903804</c:v>
                </c:pt>
                <c:pt idx="873">
                  <c:v>0.178930381291258</c:v>
                </c:pt>
                <c:pt idx="874">
                  <c:v>0.180252322833512</c:v>
                </c:pt>
                <c:pt idx="875">
                  <c:v>0.18006075189885</c:v>
                </c:pt>
                <c:pt idx="876">
                  <c:v>0.178463645633878</c:v>
                </c:pt>
                <c:pt idx="877">
                  <c:v>0.178701507259449</c:v>
                </c:pt>
                <c:pt idx="878">
                  <c:v>0.177720268948426</c:v>
                </c:pt>
                <c:pt idx="879">
                  <c:v>0.176401688161793</c:v>
                </c:pt>
                <c:pt idx="880">
                  <c:v>0.176013013594068</c:v>
                </c:pt>
                <c:pt idx="881">
                  <c:v>0.175969728851477</c:v>
                </c:pt>
                <c:pt idx="882">
                  <c:v>0.180296967486208</c:v>
                </c:pt>
                <c:pt idx="883">
                  <c:v>0.178840428633487</c:v>
                </c:pt>
                <c:pt idx="884">
                  <c:v>0.1820649901768</c:v>
                </c:pt>
                <c:pt idx="885">
                  <c:v>0.180915424829209</c:v>
                </c:pt>
                <c:pt idx="886">
                  <c:v>0.179526793342517</c:v>
                </c:pt>
                <c:pt idx="887">
                  <c:v>0.181922900217886</c:v>
                </c:pt>
                <c:pt idx="888">
                  <c:v>0.183013324055448</c:v>
                </c:pt>
                <c:pt idx="889">
                  <c:v>0.18450114540707</c:v>
                </c:pt>
                <c:pt idx="890">
                  <c:v>0.184215851791306</c:v>
                </c:pt>
                <c:pt idx="891">
                  <c:v>0.18061075817382</c:v>
                </c:pt>
                <c:pt idx="892">
                  <c:v>0.181295578730764</c:v>
                </c:pt>
                <c:pt idx="893">
                  <c:v>0.184118720286487</c:v>
                </c:pt>
                <c:pt idx="894">
                  <c:v>0.184322346217308</c:v>
                </c:pt>
                <c:pt idx="895">
                  <c:v>0.184494706829178</c:v>
                </c:pt>
                <c:pt idx="896">
                  <c:v>0.18360202488145</c:v>
                </c:pt>
                <c:pt idx="897">
                  <c:v>0.184781445143115</c:v>
                </c:pt>
                <c:pt idx="898">
                  <c:v>0.184737299718642</c:v>
                </c:pt>
                <c:pt idx="899">
                  <c:v>0.184260778763524</c:v>
                </c:pt>
                <c:pt idx="900">
                  <c:v>0.183477108548675</c:v>
                </c:pt>
                <c:pt idx="901">
                  <c:v>0.182229436311594</c:v>
                </c:pt>
                <c:pt idx="902">
                  <c:v>0.184023033065544</c:v>
                </c:pt>
                <c:pt idx="903">
                  <c:v>0.183711302406333</c:v>
                </c:pt>
                <c:pt idx="904">
                  <c:v>0.184611502910395</c:v>
                </c:pt>
                <c:pt idx="905">
                  <c:v>0.184063615608382</c:v>
                </c:pt>
                <c:pt idx="906">
                  <c:v>0.183787360906589</c:v>
                </c:pt>
                <c:pt idx="907">
                  <c:v>0.181608046469545</c:v>
                </c:pt>
                <c:pt idx="908">
                  <c:v>0.181962208111595</c:v>
                </c:pt>
                <c:pt idx="909">
                  <c:v>0.18156295336714</c:v>
                </c:pt>
                <c:pt idx="910">
                  <c:v>0.181895854799778</c:v>
                </c:pt>
                <c:pt idx="911">
                  <c:v>0.181908273443108</c:v>
                </c:pt>
                <c:pt idx="912">
                  <c:v>0.182842216609484</c:v>
                </c:pt>
                <c:pt idx="913">
                  <c:v>0.182642447725216</c:v>
                </c:pt>
                <c:pt idx="914">
                  <c:v>0.0997824937935848</c:v>
                </c:pt>
                <c:pt idx="915">
                  <c:v>0.0576055768135941</c:v>
                </c:pt>
                <c:pt idx="916">
                  <c:v>0.111766849049308</c:v>
                </c:pt>
                <c:pt idx="917">
                  <c:v>0.0659668894775354</c:v>
                </c:pt>
                <c:pt idx="918">
                  <c:v>0.121584268627663</c:v>
                </c:pt>
                <c:pt idx="919">
                  <c:v>0.150056574946583</c:v>
                </c:pt>
                <c:pt idx="920">
                  <c:v>0.164963973962954</c:v>
                </c:pt>
                <c:pt idx="921">
                  <c:v>0.173641378151203</c:v>
                </c:pt>
                <c:pt idx="922">
                  <c:v>0.17793841366702</c:v>
                </c:pt>
                <c:pt idx="923">
                  <c:v>0.179102000134593</c:v>
                </c:pt>
                <c:pt idx="924">
                  <c:v>0.179144965584327</c:v>
                </c:pt>
                <c:pt idx="925">
                  <c:v>0.179855663321001</c:v>
                </c:pt>
                <c:pt idx="926">
                  <c:v>0.180483636598069</c:v>
                </c:pt>
                <c:pt idx="927">
                  <c:v>0.180402105805187</c:v>
                </c:pt>
                <c:pt idx="928">
                  <c:v>0.180304012675306</c:v>
                </c:pt>
                <c:pt idx="929">
                  <c:v>0.181082057199884</c:v>
                </c:pt>
                <c:pt idx="930">
                  <c:v>0.181806098918393</c:v>
                </c:pt>
                <c:pt idx="931">
                  <c:v>0.181873636651917</c:v>
                </c:pt>
                <c:pt idx="932">
                  <c:v>0.181242689316943</c:v>
                </c:pt>
                <c:pt idx="933">
                  <c:v>0.180896448729485</c:v>
                </c:pt>
                <c:pt idx="934">
                  <c:v>0.181640120660495</c:v>
                </c:pt>
                <c:pt idx="935">
                  <c:v>0.182420009372463</c:v>
                </c:pt>
                <c:pt idx="936">
                  <c:v>0.182053701374717</c:v>
                </c:pt>
                <c:pt idx="937">
                  <c:v>0.18230175418153</c:v>
                </c:pt>
                <c:pt idx="938">
                  <c:v>0.182254713799952</c:v>
                </c:pt>
                <c:pt idx="939">
                  <c:v>0.182494474849954</c:v>
                </c:pt>
                <c:pt idx="940">
                  <c:v>0.182757210736708</c:v>
                </c:pt>
                <c:pt idx="941">
                  <c:v>0.181501107622283</c:v>
                </c:pt>
                <c:pt idx="942">
                  <c:v>0.181752066974574</c:v>
                </c:pt>
                <c:pt idx="943">
                  <c:v>0.182524421784318</c:v>
                </c:pt>
                <c:pt idx="944">
                  <c:v>0.182045551820749</c:v>
                </c:pt>
                <c:pt idx="945">
                  <c:v>0.182489576250393</c:v>
                </c:pt>
                <c:pt idx="946">
                  <c:v>0.182359839358542</c:v>
                </c:pt>
                <c:pt idx="947">
                  <c:v>0.18193086825861</c:v>
                </c:pt>
                <c:pt idx="948">
                  <c:v>0.0973378167302101</c:v>
                </c:pt>
                <c:pt idx="949">
                  <c:v>0.0565019261265927</c:v>
                </c:pt>
                <c:pt idx="950">
                  <c:v>0.11496593025827</c:v>
                </c:pt>
                <c:pt idx="951">
                  <c:v>0.0702697910583097</c:v>
                </c:pt>
                <c:pt idx="952">
                  <c:v>0.0481482061541955</c:v>
                </c:pt>
                <c:pt idx="953">
                  <c:v>0.106861329980831</c:v>
                </c:pt>
                <c:pt idx="954">
                  <c:v>0.139585205086744</c:v>
                </c:pt>
                <c:pt idx="955">
                  <c:v>0.156414668696227</c:v>
                </c:pt>
                <c:pt idx="956">
                  <c:v>0.166810403697532</c:v>
                </c:pt>
                <c:pt idx="957">
                  <c:v>0.172489367071537</c:v>
                </c:pt>
                <c:pt idx="958">
                  <c:v>0.175142897450841</c:v>
                </c:pt>
                <c:pt idx="959">
                  <c:v>0.176649067603334</c:v>
                </c:pt>
                <c:pt idx="960">
                  <c:v>0.177393888899772</c:v>
                </c:pt>
                <c:pt idx="961">
                  <c:v>0.177774755835948</c:v>
                </c:pt>
                <c:pt idx="962">
                  <c:v>0.178016780878578</c:v>
                </c:pt>
                <c:pt idx="963">
                  <c:v>0.178156819825825</c:v>
                </c:pt>
                <c:pt idx="964">
                  <c:v>0.177853577209921</c:v>
                </c:pt>
                <c:pt idx="965">
                  <c:v>0.178271000280949</c:v>
                </c:pt>
                <c:pt idx="966">
                  <c:v>0.177867592232216</c:v>
                </c:pt>
                <c:pt idx="967">
                  <c:v>0.178152672418726</c:v>
                </c:pt>
                <c:pt idx="968">
                  <c:v>0.178097171554395</c:v>
                </c:pt>
                <c:pt idx="969">
                  <c:v>0.178153187408311</c:v>
                </c:pt>
                <c:pt idx="970">
                  <c:v>0.178089837238947</c:v>
                </c:pt>
                <c:pt idx="971">
                  <c:v>0.179065056059302</c:v>
                </c:pt>
                <c:pt idx="972">
                  <c:v>0.177741679493517</c:v>
                </c:pt>
                <c:pt idx="973">
                  <c:v>0.178414819128182</c:v>
                </c:pt>
                <c:pt idx="974">
                  <c:v>0.177908769701775</c:v>
                </c:pt>
                <c:pt idx="975">
                  <c:v>0.177340372026166</c:v>
                </c:pt>
                <c:pt idx="976">
                  <c:v>0.177221554362815</c:v>
                </c:pt>
                <c:pt idx="977">
                  <c:v>0.177465280212104</c:v>
                </c:pt>
                <c:pt idx="978">
                  <c:v>0.177460559152025</c:v>
                </c:pt>
                <c:pt idx="979">
                  <c:v>0.17858462331577</c:v>
                </c:pt>
                <c:pt idx="980">
                  <c:v>0.177841590809143</c:v>
                </c:pt>
                <c:pt idx="981">
                  <c:v>0.177714909844294</c:v>
                </c:pt>
                <c:pt idx="982">
                  <c:v>0.17824103149845</c:v>
                </c:pt>
                <c:pt idx="983">
                  <c:v>0.179428468012266</c:v>
                </c:pt>
                <c:pt idx="984">
                  <c:v>0.178028806954103</c:v>
                </c:pt>
                <c:pt idx="985">
                  <c:v>0.177203991234949</c:v>
                </c:pt>
                <c:pt idx="986">
                  <c:v>0.176930740369547</c:v>
                </c:pt>
                <c:pt idx="987">
                  <c:v>0.177740506860719</c:v>
                </c:pt>
                <c:pt idx="988">
                  <c:v>0.177177521251074</c:v>
                </c:pt>
                <c:pt idx="989">
                  <c:v>0.177457349058077</c:v>
                </c:pt>
                <c:pt idx="990">
                  <c:v>0.177844586078494</c:v>
                </c:pt>
                <c:pt idx="991">
                  <c:v>0.176949196783346</c:v>
                </c:pt>
                <c:pt idx="992">
                  <c:v>0.176076007120935</c:v>
                </c:pt>
                <c:pt idx="993">
                  <c:v>0.176698924589134</c:v>
                </c:pt>
                <c:pt idx="994">
                  <c:v>0.176516159011741</c:v>
                </c:pt>
                <c:pt idx="995">
                  <c:v>0.177494871404667</c:v>
                </c:pt>
                <c:pt idx="996">
                  <c:v>0.178581874408795</c:v>
                </c:pt>
                <c:pt idx="997">
                  <c:v>0.178062830838495</c:v>
                </c:pt>
                <c:pt idx="998">
                  <c:v>0.178436368458107</c:v>
                </c:pt>
                <c:pt idx="999">
                  <c:v>0.175786417248981</c:v>
                </c:pt>
                <c:pt idx="1000">
                  <c:v>0.095548791206839</c:v>
                </c:pt>
                <c:pt idx="1001">
                  <c:v>0.114065507777682</c:v>
                </c:pt>
                <c:pt idx="1002">
                  <c:v>0.140450239016951</c:v>
                </c:pt>
                <c:pt idx="1003">
                  <c:v>0.0799366909125679</c:v>
                </c:pt>
                <c:pt idx="1004">
                  <c:v>0.0526450435825459</c:v>
                </c:pt>
                <c:pt idx="1005">
                  <c:v>0.110390209446185</c:v>
                </c:pt>
                <c:pt idx="1006">
                  <c:v>0.14219249082762</c:v>
                </c:pt>
                <c:pt idx="1007">
                  <c:v>0.158335136115545</c:v>
                </c:pt>
                <c:pt idx="1008">
                  <c:v>0.166609658398577</c:v>
                </c:pt>
                <c:pt idx="1009">
                  <c:v>0.17014472401398</c:v>
                </c:pt>
                <c:pt idx="1010">
                  <c:v>0.173843327187066</c:v>
                </c:pt>
                <c:pt idx="1011">
                  <c:v>0.174682275104401</c:v>
                </c:pt>
                <c:pt idx="1012">
                  <c:v>0.176277487361732</c:v>
                </c:pt>
                <c:pt idx="1013">
                  <c:v>0.17555914988226</c:v>
                </c:pt>
                <c:pt idx="1014">
                  <c:v>0.175961429394426</c:v>
                </c:pt>
                <c:pt idx="1015">
                  <c:v>0.175505707217077</c:v>
                </c:pt>
                <c:pt idx="1016">
                  <c:v>0.174578309180334</c:v>
                </c:pt>
                <c:pt idx="1017">
                  <c:v>0.174078762864062</c:v>
                </c:pt>
                <c:pt idx="1018">
                  <c:v>0.174119355456824</c:v>
                </c:pt>
                <c:pt idx="1019">
                  <c:v>0.174136831518388</c:v>
                </c:pt>
                <c:pt idx="1020">
                  <c:v>0.174361161698743</c:v>
                </c:pt>
                <c:pt idx="1021">
                  <c:v>0.174080404755905</c:v>
                </c:pt>
                <c:pt idx="1022">
                  <c:v>0.173804644475622</c:v>
                </c:pt>
                <c:pt idx="1023">
                  <c:v>0.173943757678879</c:v>
                </c:pt>
                <c:pt idx="1024">
                  <c:v>0.174049719811143</c:v>
                </c:pt>
                <c:pt idx="1025">
                  <c:v>0.173662200887646</c:v>
                </c:pt>
                <c:pt idx="1026">
                  <c:v>0.174645018317229</c:v>
                </c:pt>
                <c:pt idx="1027">
                  <c:v>0.17582657303809</c:v>
                </c:pt>
                <c:pt idx="1028">
                  <c:v>0.176210609665727</c:v>
                </c:pt>
                <c:pt idx="1029">
                  <c:v>0.177567070048975</c:v>
                </c:pt>
                <c:pt idx="1030">
                  <c:v>0.179950268359135</c:v>
                </c:pt>
                <c:pt idx="1031">
                  <c:v>0.180423641324115</c:v>
                </c:pt>
                <c:pt idx="1032">
                  <c:v>0.180746036807942</c:v>
                </c:pt>
                <c:pt idx="1033">
                  <c:v>0.182003513070118</c:v>
                </c:pt>
                <c:pt idx="1034">
                  <c:v>0.183624204847465</c:v>
                </c:pt>
                <c:pt idx="1035">
                  <c:v>0.184993501456804</c:v>
                </c:pt>
                <c:pt idx="1036">
                  <c:v>0.186252807103001</c:v>
                </c:pt>
                <c:pt idx="1037">
                  <c:v>0.188822904392018</c:v>
                </c:pt>
                <c:pt idx="1038">
                  <c:v>0.192017689398564</c:v>
                </c:pt>
                <c:pt idx="1039">
                  <c:v>0.193186779511088</c:v>
                </c:pt>
                <c:pt idx="1040">
                  <c:v>0.195790868965561</c:v>
                </c:pt>
                <c:pt idx="1041">
                  <c:v>0.197780642580082</c:v>
                </c:pt>
                <c:pt idx="1042">
                  <c:v>0.198952763627262</c:v>
                </c:pt>
                <c:pt idx="1043">
                  <c:v>0.200431993998047</c:v>
                </c:pt>
                <c:pt idx="1044">
                  <c:v>0.20106991330062</c:v>
                </c:pt>
                <c:pt idx="1045">
                  <c:v>0.202257536286916</c:v>
                </c:pt>
                <c:pt idx="1046">
                  <c:v>0.204563028294581</c:v>
                </c:pt>
                <c:pt idx="1047">
                  <c:v>0.205923585973254</c:v>
                </c:pt>
                <c:pt idx="1048">
                  <c:v>0.20813591422025</c:v>
                </c:pt>
                <c:pt idx="1049">
                  <c:v>0.209891681942153</c:v>
                </c:pt>
                <c:pt idx="1050">
                  <c:v>0.211208029505265</c:v>
                </c:pt>
                <c:pt idx="1051">
                  <c:v>0.211228325779316</c:v>
                </c:pt>
                <c:pt idx="1052">
                  <c:v>0.211681506202419</c:v>
                </c:pt>
                <c:pt idx="1053">
                  <c:v>0.211101554412077</c:v>
                </c:pt>
                <c:pt idx="1054">
                  <c:v>0.210673271799881</c:v>
                </c:pt>
                <c:pt idx="1055">
                  <c:v>0.208977320786557</c:v>
                </c:pt>
                <c:pt idx="1056">
                  <c:v>0.208996749652436</c:v>
                </c:pt>
                <c:pt idx="1057">
                  <c:v>0.208543044421093</c:v>
                </c:pt>
                <c:pt idx="1058">
                  <c:v>0.208931361703106</c:v>
                </c:pt>
                <c:pt idx="1059">
                  <c:v>0.209722722182221</c:v>
                </c:pt>
                <c:pt idx="1060">
                  <c:v>0.209952878065761</c:v>
                </c:pt>
                <c:pt idx="1061">
                  <c:v>0.210287723432316</c:v>
                </c:pt>
                <c:pt idx="1062">
                  <c:v>0.211077401229651</c:v>
                </c:pt>
                <c:pt idx="1063">
                  <c:v>0.21047836591936</c:v>
                </c:pt>
                <c:pt idx="1064">
                  <c:v>0.210222646127507</c:v>
                </c:pt>
                <c:pt idx="1065">
                  <c:v>0.210383806502021</c:v>
                </c:pt>
                <c:pt idx="1066">
                  <c:v>0.210777955812696</c:v>
                </c:pt>
                <c:pt idx="1067">
                  <c:v>0.206268546871181</c:v>
                </c:pt>
                <c:pt idx="1068">
                  <c:v>0.109018047465532</c:v>
                </c:pt>
                <c:pt idx="1069">
                  <c:v>0.0606344572940683</c:v>
                </c:pt>
                <c:pt idx="1070">
                  <c:v>0.0355736901876389</c:v>
                </c:pt>
                <c:pt idx="1071">
                  <c:v>0.0241234245676185</c:v>
                </c:pt>
                <c:pt idx="1072">
                  <c:v>0.0194690152141516</c:v>
                </c:pt>
                <c:pt idx="1073">
                  <c:v>0.0169676821838817</c:v>
                </c:pt>
                <c:pt idx="1074">
                  <c:v>0.0159847010407633</c:v>
                </c:pt>
                <c:pt idx="1075">
                  <c:v>0.0147065149641544</c:v>
                </c:pt>
                <c:pt idx="1076">
                  <c:v>0.0130721651341875</c:v>
                </c:pt>
                <c:pt idx="1077">
                  <c:v>0.0130449079422018</c:v>
                </c:pt>
                <c:pt idx="1078">
                  <c:v>0.013045241839243</c:v>
                </c:pt>
                <c:pt idx="1079">
                  <c:v>0.0138158914331324</c:v>
                </c:pt>
                <c:pt idx="1080">
                  <c:v>0.014797569676403</c:v>
                </c:pt>
                <c:pt idx="1081">
                  <c:v>0.0144559710650141</c:v>
                </c:pt>
                <c:pt idx="1082">
                  <c:v>0.0139924025522281</c:v>
                </c:pt>
                <c:pt idx="1083">
                  <c:v>0.014003111995662</c:v>
                </c:pt>
                <c:pt idx="1084">
                  <c:v>0.013548148353516</c:v>
                </c:pt>
                <c:pt idx="1085">
                  <c:v>0.0144701392782622</c:v>
                </c:pt>
                <c:pt idx="1086">
                  <c:v>0.0146416216209346</c:v>
                </c:pt>
                <c:pt idx="1087">
                  <c:v>0.0150006289552079</c:v>
                </c:pt>
                <c:pt idx="1088">
                  <c:v>0.0146398385798286</c:v>
                </c:pt>
                <c:pt idx="1089">
                  <c:v>0.014913889611076</c:v>
                </c:pt>
                <c:pt idx="1090">
                  <c:v>0.014664491635939</c:v>
                </c:pt>
                <c:pt idx="1091">
                  <c:v>0.0130103992136228</c:v>
                </c:pt>
                <c:pt idx="1092">
                  <c:v>0.0127297554373111</c:v>
                </c:pt>
                <c:pt idx="1093">
                  <c:v>0.0134876104184887</c:v>
                </c:pt>
                <c:pt idx="1094">
                  <c:v>0.0128341576001006</c:v>
                </c:pt>
                <c:pt idx="1095">
                  <c:v>0.0138297322811245</c:v>
                </c:pt>
                <c:pt idx="1096">
                  <c:v>0.0125480647335589</c:v>
                </c:pt>
                <c:pt idx="1097">
                  <c:v>0.0144634107681503</c:v>
                </c:pt>
                <c:pt idx="1098">
                  <c:v>0.0151936913166901</c:v>
                </c:pt>
                <c:pt idx="1099">
                  <c:v>0.0151963175813066</c:v>
                </c:pt>
                <c:pt idx="1100">
                  <c:v>0.0152568184868487</c:v>
                </c:pt>
                <c:pt idx="1101">
                  <c:v>0.015033278310836</c:v>
                </c:pt>
                <c:pt idx="1102">
                  <c:v>0.0146458293320207</c:v>
                </c:pt>
                <c:pt idx="1103">
                  <c:v>0.0152147515077844</c:v>
                </c:pt>
                <c:pt idx="1104">
                  <c:v>0.0138109435888184</c:v>
                </c:pt>
                <c:pt idx="1105">
                  <c:v>0.0140355399248945</c:v>
                </c:pt>
                <c:pt idx="1106">
                  <c:v>0.0143234082680807</c:v>
                </c:pt>
                <c:pt idx="1107">
                  <c:v>0.0142832545361179</c:v>
                </c:pt>
                <c:pt idx="1108">
                  <c:v>0.0146080876676968</c:v>
                </c:pt>
                <c:pt idx="1109">
                  <c:v>0.0143920994504846</c:v>
                </c:pt>
                <c:pt idx="1110">
                  <c:v>0.0142051198858419</c:v>
                </c:pt>
                <c:pt idx="1111">
                  <c:v>0.0140486671138859</c:v>
                </c:pt>
                <c:pt idx="1112">
                  <c:v>0.0136696843074857</c:v>
                </c:pt>
                <c:pt idx="1113">
                  <c:v>0.0137824570221402</c:v>
                </c:pt>
                <c:pt idx="1114">
                  <c:v>0.0139872524616584</c:v>
                </c:pt>
                <c:pt idx="1115">
                  <c:v>0.0143833613280557</c:v>
                </c:pt>
                <c:pt idx="1116">
                  <c:v>0.013577445326322</c:v>
                </c:pt>
                <c:pt idx="1117">
                  <c:v>0.0136773536860203</c:v>
                </c:pt>
                <c:pt idx="1118">
                  <c:v>0.0132348211425372</c:v>
                </c:pt>
                <c:pt idx="1119">
                  <c:v>0.0141085884118658</c:v>
                </c:pt>
                <c:pt idx="1120">
                  <c:v>0.0335564030887071</c:v>
                </c:pt>
                <c:pt idx="1121">
                  <c:v>0.0545541890168896</c:v>
                </c:pt>
                <c:pt idx="1122">
                  <c:v>0.070515185796645</c:v>
                </c:pt>
                <c:pt idx="1123">
                  <c:v>0.111162596166706</c:v>
                </c:pt>
                <c:pt idx="1124">
                  <c:v>0.146824194627945</c:v>
                </c:pt>
                <c:pt idx="1125">
                  <c:v>0.172929619476063</c:v>
                </c:pt>
                <c:pt idx="1126">
                  <c:v>0.188379662896182</c:v>
                </c:pt>
                <c:pt idx="1127">
                  <c:v>0.19509228083603</c:v>
                </c:pt>
                <c:pt idx="1128">
                  <c:v>0.19818253483293</c:v>
                </c:pt>
                <c:pt idx="1129">
                  <c:v>0.201015960922106</c:v>
                </c:pt>
                <c:pt idx="1130">
                  <c:v>0.201134825239732</c:v>
                </c:pt>
                <c:pt idx="1131">
                  <c:v>0.201059404593452</c:v>
                </c:pt>
                <c:pt idx="1132">
                  <c:v>0.202236117059904</c:v>
                </c:pt>
                <c:pt idx="1133">
                  <c:v>0.202335967421415</c:v>
                </c:pt>
                <c:pt idx="1134">
                  <c:v>0.201744057993975</c:v>
                </c:pt>
                <c:pt idx="1135">
                  <c:v>0.203656364880843</c:v>
                </c:pt>
                <c:pt idx="1136">
                  <c:v>0.206453411037859</c:v>
                </c:pt>
                <c:pt idx="1137">
                  <c:v>0.205958838575728</c:v>
                </c:pt>
                <c:pt idx="1138">
                  <c:v>0.206492185551141</c:v>
                </c:pt>
                <c:pt idx="1139">
                  <c:v>0.203475588091303</c:v>
                </c:pt>
                <c:pt idx="1140">
                  <c:v>0.201838662614543</c:v>
                </c:pt>
                <c:pt idx="1141">
                  <c:v>0.199308359035864</c:v>
                </c:pt>
                <c:pt idx="1142">
                  <c:v>0.198216297022122</c:v>
                </c:pt>
                <c:pt idx="1143">
                  <c:v>0.198431797133934</c:v>
                </c:pt>
                <c:pt idx="1144">
                  <c:v>0.197341968892292</c:v>
                </c:pt>
                <c:pt idx="1145">
                  <c:v>0.19854312024418</c:v>
                </c:pt>
                <c:pt idx="1146">
                  <c:v>0.197428528410383</c:v>
                </c:pt>
                <c:pt idx="1147">
                  <c:v>0.197681753111477</c:v>
                </c:pt>
                <c:pt idx="1148">
                  <c:v>0.197528793005778</c:v>
                </c:pt>
                <c:pt idx="1149">
                  <c:v>0.197871353813992</c:v>
                </c:pt>
                <c:pt idx="1150">
                  <c:v>0.197611178583749</c:v>
                </c:pt>
                <c:pt idx="1151">
                  <c:v>0.198567725160792</c:v>
                </c:pt>
                <c:pt idx="1152">
                  <c:v>0.19850263665379</c:v>
                </c:pt>
                <c:pt idx="1153">
                  <c:v>0.199558218452018</c:v>
                </c:pt>
                <c:pt idx="1154">
                  <c:v>0.197170876174801</c:v>
                </c:pt>
                <c:pt idx="1155">
                  <c:v>0.198267452343518</c:v>
                </c:pt>
                <c:pt idx="1156">
                  <c:v>0.197222892373608</c:v>
                </c:pt>
                <c:pt idx="1157">
                  <c:v>0.121401283374125</c:v>
                </c:pt>
                <c:pt idx="1158">
                  <c:v>0.0709278723245777</c:v>
                </c:pt>
                <c:pt idx="1159">
                  <c:v>0.0446740648757161</c:v>
                </c:pt>
                <c:pt idx="1160">
                  <c:v>0.0327017622947084</c:v>
                </c:pt>
                <c:pt idx="1161">
                  <c:v>0.026280433228876</c:v>
                </c:pt>
                <c:pt idx="1162">
                  <c:v>0.0228328266503456</c:v>
                </c:pt>
                <c:pt idx="1163">
                  <c:v>0.020320716540695</c:v>
                </c:pt>
                <c:pt idx="1164">
                  <c:v>0.0206908053184382</c:v>
                </c:pt>
                <c:pt idx="1165">
                  <c:v>0.0200139764838051</c:v>
                </c:pt>
                <c:pt idx="1166">
                  <c:v>0.0195991147360617</c:v>
                </c:pt>
                <c:pt idx="1167">
                  <c:v>0.0194794665926084</c:v>
                </c:pt>
                <c:pt idx="1168">
                  <c:v>0.0199221253631911</c:v>
                </c:pt>
                <c:pt idx="1169">
                  <c:v>0.0177185726723212</c:v>
                </c:pt>
                <c:pt idx="1170">
                  <c:v>0.0177411831969966</c:v>
                </c:pt>
                <c:pt idx="1171">
                  <c:v>0.0158903457824717</c:v>
                </c:pt>
                <c:pt idx="1172">
                  <c:v>0.0176553733574163</c:v>
                </c:pt>
                <c:pt idx="1173">
                  <c:v>0.0181564534149406</c:v>
                </c:pt>
                <c:pt idx="1174">
                  <c:v>0.0175826843099661</c:v>
                </c:pt>
                <c:pt idx="1175">
                  <c:v>0.0179337428750752</c:v>
                </c:pt>
                <c:pt idx="1176">
                  <c:v>0.0165095749789537</c:v>
                </c:pt>
                <c:pt idx="1177">
                  <c:v>0.0161471734441971</c:v>
                </c:pt>
                <c:pt idx="1178">
                  <c:v>0.0159312364303617</c:v>
                </c:pt>
                <c:pt idx="1179">
                  <c:v>0.0153446834067397</c:v>
                </c:pt>
                <c:pt idx="1180">
                  <c:v>0.0167896871759867</c:v>
                </c:pt>
                <c:pt idx="1181">
                  <c:v>0.018147250739765</c:v>
                </c:pt>
                <c:pt idx="1182">
                  <c:v>0.0190768522860837</c:v>
                </c:pt>
                <c:pt idx="1183">
                  <c:v>0.0194530740160042</c:v>
                </c:pt>
                <c:pt idx="1184">
                  <c:v>0.0188291924800004</c:v>
                </c:pt>
                <c:pt idx="1185">
                  <c:v>0.0182867730448611</c:v>
                </c:pt>
                <c:pt idx="1186">
                  <c:v>0.0171188894498042</c:v>
                </c:pt>
                <c:pt idx="1187">
                  <c:v>0.0177115273447951</c:v>
                </c:pt>
                <c:pt idx="1188">
                  <c:v>0.0187130316488679</c:v>
                </c:pt>
                <c:pt idx="1189">
                  <c:v>0.0192201912656492</c:v>
                </c:pt>
                <c:pt idx="1190">
                  <c:v>0.0189994302094389</c:v>
                </c:pt>
                <c:pt idx="1191">
                  <c:v>0.0179179575144191</c:v>
                </c:pt>
                <c:pt idx="1192">
                  <c:v>0.0190518846803337</c:v>
                </c:pt>
                <c:pt idx="1193">
                  <c:v>0.019738617816417</c:v>
                </c:pt>
                <c:pt idx="1194">
                  <c:v>0.0208644129523674</c:v>
                </c:pt>
                <c:pt idx="1195">
                  <c:v>0.0214455699089918</c:v>
                </c:pt>
                <c:pt idx="1196">
                  <c:v>0.0230420726865331</c:v>
                </c:pt>
                <c:pt idx="1197">
                  <c:v>0.0236411535034477</c:v>
                </c:pt>
                <c:pt idx="1198">
                  <c:v>0.023047900807609</c:v>
                </c:pt>
                <c:pt idx="1199">
                  <c:v>0.0220821824314223</c:v>
                </c:pt>
                <c:pt idx="1200">
                  <c:v>0.0222549694941937</c:v>
                </c:pt>
                <c:pt idx="1201">
                  <c:v>0.0451227592033142</c:v>
                </c:pt>
                <c:pt idx="1202">
                  <c:v>0.0638301467460448</c:v>
                </c:pt>
                <c:pt idx="1203">
                  <c:v>0.0813649541840404</c:v>
                </c:pt>
                <c:pt idx="1204">
                  <c:v>0.0956782082580317</c:v>
                </c:pt>
                <c:pt idx="1205">
                  <c:v>0.114870316077823</c:v>
                </c:pt>
                <c:pt idx="1206">
                  <c:v>0.131053307351578</c:v>
                </c:pt>
                <c:pt idx="1207">
                  <c:v>0.137800809523468</c:v>
                </c:pt>
                <c:pt idx="1208">
                  <c:v>0.142174599991168</c:v>
                </c:pt>
                <c:pt idx="1209">
                  <c:v>0.15183762418414</c:v>
                </c:pt>
                <c:pt idx="1210">
                  <c:v>0.163787509178337</c:v>
                </c:pt>
                <c:pt idx="1211">
                  <c:v>0.168040019330442</c:v>
                </c:pt>
                <c:pt idx="1212">
                  <c:v>0.169301518936139</c:v>
                </c:pt>
                <c:pt idx="1213">
                  <c:v>0.171559384764402</c:v>
                </c:pt>
                <c:pt idx="1214">
                  <c:v>0.170014937429126</c:v>
                </c:pt>
                <c:pt idx="1215">
                  <c:v>0.168936346383144</c:v>
                </c:pt>
                <c:pt idx="1216">
                  <c:v>0.168679511510794</c:v>
                </c:pt>
                <c:pt idx="1217">
                  <c:v>0.171284794379976</c:v>
                </c:pt>
                <c:pt idx="1218">
                  <c:v>0.174467320833056</c:v>
                </c:pt>
                <c:pt idx="1219">
                  <c:v>0.17690152261176</c:v>
                </c:pt>
                <c:pt idx="1220">
                  <c:v>0.178396634546734</c:v>
                </c:pt>
                <c:pt idx="1221">
                  <c:v>0.179279484923864</c:v>
                </c:pt>
                <c:pt idx="1222">
                  <c:v>0.179100984331423</c:v>
                </c:pt>
                <c:pt idx="1223">
                  <c:v>0.180038778008651</c:v>
                </c:pt>
                <c:pt idx="1224">
                  <c:v>0.180886954037874</c:v>
                </c:pt>
                <c:pt idx="1225">
                  <c:v>0.1805849526774</c:v>
                </c:pt>
                <c:pt idx="1226">
                  <c:v>0.180376591407072</c:v>
                </c:pt>
                <c:pt idx="1227">
                  <c:v>0.181517446199403</c:v>
                </c:pt>
                <c:pt idx="1228">
                  <c:v>0.182050139825171</c:v>
                </c:pt>
                <c:pt idx="1229">
                  <c:v>0.18131576861881</c:v>
                </c:pt>
                <c:pt idx="1230">
                  <c:v>0.180831352768991</c:v>
                </c:pt>
                <c:pt idx="1231">
                  <c:v>0.180929247099581</c:v>
                </c:pt>
                <c:pt idx="1232">
                  <c:v>0.180363018037086</c:v>
                </c:pt>
                <c:pt idx="1233">
                  <c:v>0.181088592555694</c:v>
                </c:pt>
                <c:pt idx="1234">
                  <c:v>0.180250450861836</c:v>
                </c:pt>
                <c:pt idx="1235">
                  <c:v>0.179031341560162</c:v>
                </c:pt>
                <c:pt idx="1236">
                  <c:v>0.173521236591143</c:v>
                </c:pt>
                <c:pt idx="1237">
                  <c:v>0.146670221875966</c:v>
                </c:pt>
                <c:pt idx="1238">
                  <c:v>0.104106502333518</c:v>
                </c:pt>
                <c:pt idx="1239">
                  <c:v>0.0804617556055871</c:v>
                </c:pt>
                <c:pt idx="1240">
                  <c:v>0.0633791041067498</c:v>
                </c:pt>
                <c:pt idx="1241">
                  <c:v>0.0521645307425411</c:v>
                </c:pt>
                <c:pt idx="1242">
                  <c:v>0.0386555864650824</c:v>
                </c:pt>
                <c:pt idx="1243">
                  <c:v>0.0269238359705678</c:v>
                </c:pt>
                <c:pt idx="1244">
                  <c:v>0.0196590246596107</c:v>
                </c:pt>
                <c:pt idx="1245">
                  <c:v>0.0182022397860181</c:v>
                </c:pt>
                <c:pt idx="1246">
                  <c:v>0.0159895446633269</c:v>
                </c:pt>
                <c:pt idx="1247">
                  <c:v>0.0145579366563138</c:v>
                </c:pt>
                <c:pt idx="1248">
                  <c:v>0.0147130615703493</c:v>
                </c:pt>
                <c:pt idx="1249">
                  <c:v>0.0133137278310089</c:v>
                </c:pt>
                <c:pt idx="1250">
                  <c:v>0.0111128235139992</c:v>
                </c:pt>
                <c:pt idx="1251">
                  <c:v>0.0102837980420336</c:v>
                </c:pt>
                <c:pt idx="1252">
                  <c:v>0.0124652548431474</c:v>
                </c:pt>
                <c:pt idx="1253">
                  <c:v>0.0105815529430511</c:v>
                </c:pt>
                <c:pt idx="1254">
                  <c:v>0.0107061364554204</c:v>
                </c:pt>
                <c:pt idx="1255">
                  <c:v>0.0115879670447962</c:v>
                </c:pt>
                <c:pt idx="1256">
                  <c:v>0.0132949275003351</c:v>
                </c:pt>
                <c:pt idx="1257">
                  <c:v>0.0133001151613949</c:v>
                </c:pt>
                <c:pt idx="1258">
                  <c:v>0.0126387756585146</c:v>
                </c:pt>
                <c:pt idx="1259">
                  <c:v>0.0134156732414315</c:v>
                </c:pt>
                <c:pt idx="1260">
                  <c:v>0.0134290462135594</c:v>
                </c:pt>
                <c:pt idx="1261">
                  <c:v>0.0189589665105956</c:v>
                </c:pt>
                <c:pt idx="1262">
                  <c:v>0.0273757380374548</c:v>
                </c:pt>
                <c:pt idx="1263">
                  <c:v>0.0348049447090751</c:v>
                </c:pt>
                <c:pt idx="1264">
                  <c:v>0.0660415465535842</c:v>
                </c:pt>
                <c:pt idx="1265">
                  <c:v>0.0970946573021954</c:v>
                </c:pt>
                <c:pt idx="1266">
                  <c:v>0.130758923491619</c:v>
                </c:pt>
                <c:pt idx="1267">
                  <c:v>0.152114156934092</c:v>
                </c:pt>
                <c:pt idx="1268">
                  <c:v>0.163610860531326</c:v>
                </c:pt>
                <c:pt idx="1269">
                  <c:v>0.169335361036769</c:v>
                </c:pt>
                <c:pt idx="1270">
                  <c:v>0.172570002712045</c:v>
                </c:pt>
                <c:pt idx="1271">
                  <c:v>0.174319862471696</c:v>
                </c:pt>
                <c:pt idx="1272">
                  <c:v>0.175017073853912</c:v>
                </c:pt>
                <c:pt idx="1273">
                  <c:v>0.176209970783286</c:v>
                </c:pt>
                <c:pt idx="1274">
                  <c:v>0.175863138993377</c:v>
                </c:pt>
                <c:pt idx="1275">
                  <c:v>0.174984011107164</c:v>
                </c:pt>
                <c:pt idx="1276">
                  <c:v>0.174770889582504</c:v>
                </c:pt>
                <c:pt idx="1277">
                  <c:v>0.175475159693696</c:v>
                </c:pt>
                <c:pt idx="1278">
                  <c:v>0.176245178005785</c:v>
                </c:pt>
                <c:pt idx="1279">
                  <c:v>0.176787512575888</c:v>
                </c:pt>
                <c:pt idx="1280">
                  <c:v>0.175815865489748</c:v>
                </c:pt>
                <c:pt idx="1281">
                  <c:v>0.174947450204388</c:v>
                </c:pt>
                <c:pt idx="1282">
                  <c:v>0.174693190928438</c:v>
                </c:pt>
                <c:pt idx="1283">
                  <c:v>0.174802663589083</c:v>
                </c:pt>
                <c:pt idx="1284">
                  <c:v>0.175313570556101</c:v>
                </c:pt>
                <c:pt idx="1285">
                  <c:v>0.175770103362906</c:v>
                </c:pt>
                <c:pt idx="1286">
                  <c:v>0.175934011781806</c:v>
                </c:pt>
                <c:pt idx="1287">
                  <c:v>0.176281940929804</c:v>
                </c:pt>
                <c:pt idx="1288">
                  <c:v>0.176628880403524</c:v>
                </c:pt>
                <c:pt idx="1289">
                  <c:v>0.176710588033995</c:v>
                </c:pt>
                <c:pt idx="1290">
                  <c:v>0.177952293773433</c:v>
                </c:pt>
                <c:pt idx="1291">
                  <c:v>0.178310545883974</c:v>
                </c:pt>
                <c:pt idx="1292">
                  <c:v>0.171054914547849</c:v>
                </c:pt>
                <c:pt idx="1293">
                  <c:v>0.171567334036883</c:v>
                </c:pt>
                <c:pt idx="1294">
                  <c:v>0.169072485841809</c:v>
                </c:pt>
                <c:pt idx="1295">
                  <c:v>0.169471078367064</c:v>
                </c:pt>
                <c:pt idx="1296">
                  <c:v>0.170349072051463</c:v>
                </c:pt>
                <c:pt idx="1297">
                  <c:v>0.162924026576528</c:v>
                </c:pt>
                <c:pt idx="1298">
                  <c:v>0.163095917904449</c:v>
                </c:pt>
                <c:pt idx="1299">
                  <c:v>0.164427015783829</c:v>
                </c:pt>
                <c:pt idx="1300">
                  <c:v>0.166974852072186</c:v>
                </c:pt>
                <c:pt idx="1301">
                  <c:v>0.169879030464883</c:v>
                </c:pt>
                <c:pt idx="1302">
                  <c:v>0.171791252669881</c:v>
                </c:pt>
                <c:pt idx="1303">
                  <c:v>0.17039126726855</c:v>
                </c:pt>
                <c:pt idx="1304">
                  <c:v>0.173883004766797</c:v>
                </c:pt>
                <c:pt idx="1305">
                  <c:v>0.174632134001647</c:v>
                </c:pt>
                <c:pt idx="1306">
                  <c:v>0.169916155262736</c:v>
                </c:pt>
                <c:pt idx="1307">
                  <c:v>0.16814291043817</c:v>
                </c:pt>
                <c:pt idx="1308">
                  <c:v>0.166219153393455</c:v>
                </c:pt>
                <c:pt idx="1309">
                  <c:v>0.167459275869152</c:v>
                </c:pt>
                <c:pt idx="1310">
                  <c:v>0.164446538392103</c:v>
                </c:pt>
                <c:pt idx="1311">
                  <c:v>0.159860236638394</c:v>
                </c:pt>
                <c:pt idx="1312">
                  <c:v>0.161275694537379</c:v>
                </c:pt>
                <c:pt idx="1313">
                  <c:v>0.162163300689037</c:v>
                </c:pt>
                <c:pt idx="1314">
                  <c:v>0.150912346585312</c:v>
                </c:pt>
                <c:pt idx="1315">
                  <c:v>0.0865398603455536</c:v>
                </c:pt>
                <c:pt idx="1316">
                  <c:v>0.0533230627713676</c:v>
                </c:pt>
                <c:pt idx="1317">
                  <c:v>0.0381562173996943</c:v>
                </c:pt>
                <c:pt idx="1318">
                  <c:v>0.0293940269402456</c:v>
                </c:pt>
                <c:pt idx="1319">
                  <c:v>0.0240601354303983</c:v>
                </c:pt>
                <c:pt idx="1320">
                  <c:v>0.0203709130438062</c:v>
                </c:pt>
                <c:pt idx="1321">
                  <c:v>0.0197581151349378</c:v>
                </c:pt>
                <c:pt idx="1322">
                  <c:v>0.0195844394120988</c:v>
                </c:pt>
                <c:pt idx="1323">
                  <c:v>0.020073755696512</c:v>
                </c:pt>
                <c:pt idx="1324">
                  <c:v>0.0210449024574532</c:v>
                </c:pt>
                <c:pt idx="1325">
                  <c:v>0.0210364083684385</c:v>
                </c:pt>
                <c:pt idx="1326">
                  <c:v>0.0194548209478535</c:v>
                </c:pt>
                <c:pt idx="1327">
                  <c:v>0.0198849808771626</c:v>
                </c:pt>
                <c:pt idx="1328">
                  <c:v>0.019051504931885</c:v>
                </c:pt>
                <c:pt idx="1329">
                  <c:v>0.0193122658228212</c:v>
                </c:pt>
                <c:pt idx="1330">
                  <c:v>0.0183015785939001</c:v>
                </c:pt>
                <c:pt idx="1331">
                  <c:v>0.018445349163355</c:v>
                </c:pt>
                <c:pt idx="1332">
                  <c:v>0.0190819648607141</c:v>
                </c:pt>
                <c:pt idx="1333">
                  <c:v>0.019383023052302</c:v>
                </c:pt>
                <c:pt idx="1334">
                  <c:v>0.0203168319289094</c:v>
                </c:pt>
                <c:pt idx="1335">
                  <c:v>0.0199129195536561</c:v>
                </c:pt>
                <c:pt idx="1336">
                  <c:v>0.0195165652623907</c:v>
                </c:pt>
                <c:pt idx="1337">
                  <c:v>0.0195680095149333</c:v>
                </c:pt>
                <c:pt idx="1338">
                  <c:v>0.0188652506502738</c:v>
                </c:pt>
                <c:pt idx="1339">
                  <c:v>0.0180919630066689</c:v>
                </c:pt>
                <c:pt idx="1340">
                  <c:v>0.0187623291904307</c:v>
                </c:pt>
                <c:pt idx="1341">
                  <c:v>0.0194197632810689</c:v>
                </c:pt>
                <c:pt idx="1342">
                  <c:v>0.020440818936601</c:v>
                </c:pt>
                <c:pt idx="1343">
                  <c:v>0.0243608726566533</c:v>
                </c:pt>
                <c:pt idx="1344">
                  <c:v>0.0329576387673512</c:v>
                </c:pt>
                <c:pt idx="1345">
                  <c:v>0.0408674008269648</c:v>
                </c:pt>
                <c:pt idx="1346">
                  <c:v>0.0509566754967881</c:v>
                </c:pt>
                <c:pt idx="1347">
                  <c:v>0.0621950071670396</c:v>
                </c:pt>
                <c:pt idx="1348">
                  <c:v>0.0742889275586101</c:v>
                </c:pt>
                <c:pt idx="1349">
                  <c:v>0.0888205911840604</c:v>
                </c:pt>
                <c:pt idx="1350">
                  <c:v>0.105213133793968</c:v>
                </c:pt>
                <c:pt idx="1351">
                  <c:v>0.12302715382848</c:v>
                </c:pt>
                <c:pt idx="1352">
                  <c:v>0.146041744327109</c:v>
                </c:pt>
                <c:pt idx="1353">
                  <c:v>0.165338843613502</c:v>
                </c:pt>
                <c:pt idx="1354">
                  <c:v>0.17890570716857</c:v>
                </c:pt>
                <c:pt idx="1355">
                  <c:v>0.182345140697618</c:v>
                </c:pt>
                <c:pt idx="1356">
                  <c:v>0.18400092985667</c:v>
                </c:pt>
                <c:pt idx="1357">
                  <c:v>0.188508706856218</c:v>
                </c:pt>
                <c:pt idx="1358">
                  <c:v>0.188758370955984</c:v>
                </c:pt>
                <c:pt idx="1359">
                  <c:v>0.190246026403379</c:v>
                </c:pt>
                <c:pt idx="1360">
                  <c:v>0.192752264130628</c:v>
                </c:pt>
                <c:pt idx="1361">
                  <c:v>0.192021386221074</c:v>
                </c:pt>
                <c:pt idx="1362">
                  <c:v>0.193230848829404</c:v>
                </c:pt>
                <c:pt idx="1363">
                  <c:v>0.193685069423967</c:v>
                </c:pt>
                <c:pt idx="1364">
                  <c:v>0.19401512563906</c:v>
                </c:pt>
                <c:pt idx="1365">
                  <c:v>0.195347448052475</c:v>
                </c:pt>
                <c:pt idx="1366">
                  <c:v>0.195445461660094</c:v>
                </c:pt>
                <c:pt idx="1367">
                  <c:v>0.191915541902546</c:v>
                </c:pt>
                <c:pt idx="1368">
                  <c:v>0.191449483345059</c:v>
                </c:pt>
                <c:pt idx="1369">
                  <c:v>0.186735089270494</c:v>
                </c:pt>
                <c:pt idx="1370">
                  <c:v>0.182471992167819</c:v>
                </c:pt>
                <c:pt idx="1371">
                  <c:v>0.184936834087469</c:v>
                </c:pt>
                <c:pt idx="1372">
                  <c:v>0.18557321466761</c:v>
                </c:pt>
                <c:pt idx="1373">
                  <c:v>0.181123096717018</c:v>
                </c:pt>
                <c:pt idx="1374">
                  <c:v>0.179407608482231</c:v>
                </c:pt>
                <c:pt idx="1375">
                  <c:v>0.189482745424119</c:v>
                </c:pt>
                <c:pt idx="1376">
                  <c:v>0.194639674618466</c:v>
                </c:pt>
                <c:pt idx="1377">
                  <c:v>0.19900534289918</c:v>
                </c:pt>
                <c:pt idx="1378">
                  <c:v>0.202666940552074</c:v>
                </c:pt>
                <c:pt idx="1379">
                  <c:v>0.204127387742469</c:v>
                </c:pt>
                <c:pt idx="1380">
                  <c:v>0.207844037838837</c:v>
                </c:pt>
                <c:pt idx="1381">
                  <c:v>0.208843260393754</c:v>
                </c:pt>
                <c:pt idx="1382">
                  <c:v>0.210684560251245</c:v>
                </c:pt>
                <c:pt idx="1383">
                  <c:v>0.21301519115622</c:v>
                </c:pt>
                <c:pt idx="1384">
                  <c:v>0.212521952161373</c:v>
                </c:pt>
                <c:pt idx="1385">
                  <c:v>0.211303907290138</c:v>
                </c:pt>
                <c:pt idx="1386">
                  <c:v>0.213091205711942</c:v>
                </c:pt>
                <c:pt idx="1387">
                  <c:v>0.214957142921003</c:v>
                </c:pt>
                <c:pt idx="1388">
                  <c:v>0.217487882349127</c:v>
                </c:pt>
                <c:pt idx="1389">
                  <c:v>0.217603347505163</c:v>
                </c:pt>
                <c:pt idx="1390">
                  <c:v>0.216777952417041</c:v>
                </c:pt>
                <c:pt idx="1391">
                  <c:v>0.215544644434895</c:v>
                </c:pt>
                <c:pt idx="1392">
                  <c:v>0.215306038076324</c:v>
                </c:pt>
                <c:pt idx="1393">
                  <c:v>0.213628777050792</c:v>
                </c:pt>
                <c:pt idx="1394">
                  <c:v>0.214667457746397</c:v>
                </c:pt>
                <c:pt idx="1395">
                  <c:v>0.213526192686556</c:v>
                </c:pt>
                <c:pt idx="1396">
                  <c:v>0.213606553151303</c:v>
                </c:pt>
                <c:pt idx="1397">
                  <c:v>0.213095548769043</c:v>
                </c:pt>
                <c:pt idx="1398">
                  <c:v>0.214019288475947</c:v>
                </c:pt>
                <c:pt idx="1399">
                  <c:v>0.213471701635832</c:v>
                </c:pt>
                <c:pt idx="1400">
                  <c:v>0.214180153516754</c:v>
                </c:pt>
                <c:pt idx="1401">
                  <c:v>0.214470897780158</c:v>
                </c:pt>
                <c:pt idx="1402">
                  <c:v>0.213938662405143</c:v>
                </c:pt>
                <c:pt idx="1403">
                  <c:v>0.214247157973194</c:v>
                </c:pt>
                <c:pt idx="1404">
                  <c:v>0.214054740153871</c:v>
                </c:pt>
                <c:pt idx="1405">
                  <c:v>0.213584752932721</c:v>
                </c:pt>
                <c:pt idx="1406">
                  <c:v>0.212854092299064</c:v>
                </c:pt>
                <c:pt idx="1407">
                  <c:v>0.214308683980483</c:v>
                </c:pt>
                <c:pt idx="1408">
                  <c:v>0.213692381444104</c:v>
                </c:pt>
                <c:pt idx="1409">
                  <c:v>0.213315117888671</c:v>
                </c:pt>
                <c:pt idx="1410">
                  <c:v>0.212712368618552</c:v>
                </c:pt>
                <c:pt idx="1411">
                  <c:v>0.213211904545585</c:v>
                </c:pt>
                <c:pt idx="1412">
                  <c:v>0.213780056988662</c:v>
                </c:pt>
                <c:pt idx="1413">
                  <c:v>0.214114177852372</c:v>
                </c:pt>
                <c:pt idx="1414">
                  <c:v>0.213195329231213</c:v>
                </c:pt>
                <c:pt idx="1415">
                  <c:v>0.213386506993312</c:v>
                </c:pt>
                <c:pt idx="1416">
                  <c:v>0.213612273929351</c:v>
                </c:pt>
                <c:pt idx="1417">
                  <c:v>0.213923551924778</c:v>
                </c:pt>
                <c:pt idx="1418">
                  <c:v>0.213328978383362</c:v>
                </c:pt>
                <c:pt idx="1419">
                  <c:v>0.21253990567134</c:v>
                </c:pt>
                <c:pt idx="1420">
                  <c:v>0.212234623471564</c:v>
                </c:pt>
                <c:pt idx="1421">
                  <c:v>0.212277519619702</c:v>
                </c:pt>
                <c:pt idx="1422">
                  <c:v>0.212660837077591</c:v>
                </c:pt>
                <c:pt idx="1423">
                  <c:v>0.212532505452541</c:v>
                </c:pt>
                <c:pt idx="1424">
                  <c:v>0.212751249814218</c:v>
                </c:pt>
                <c:pt idx="1425">
                  <c:v>0.113559624922915</c:v>
                </c:pt>
                <c:pt idx="1426">
                  <c:v>0.111414272900888</c:v>
                </c:pt>
                <c:pt idx="1427">
                  <c:v>0.181953069671363</c:v>
                </c:pt>
                <c:pt idx="1428">
                  <c:v>0.215768868028079</c:v>
                </c:pt>
                <c:pt idx="1429">
                  <c:v>0.229942083434601</c:v>
                </c:pt>
                <c:pt idx="1430">
                  <c:v>0.236997846927701</c:v>
                </c:pt>
                <c:pt idx="1431">
                  <c:v>0.239612778906119</c:v>
                </c:pt>
                <c:pt idx="1432">
                  <c:v>0.240719692260291</c:v>
                </c:pt>
                <c:pt idx="1433">
                  <c:v>0.239977308447159</c:v>
                </c:pt>
                <c:pt idx="1434">
                  <c:v>0.238466862819324</c:v>
                </c:pt>
                <c:pt idx="1435">
                  <c:v>0.238603238212819</c:v>
                </c:pt>
                <c:pt idx="1436">
                  <c:v>0.238863741819406</c:v>
                </c:pt>
                <c:pt idx="1437">
                  <c:v>0.23911277420046</c:v>
                </c:pt>
                <c:pt idx="1438">
                  <c:v>0.238998623733457</c:v>
                </c:pt>
                <c:pt idx="1439">
                  <c:v>0.23835925528426</c:v>
                </c:pt>
                <c:pt idx="1440">
                  <c:v>0.238038526303073</c:v>
                </c:pt>
                <c:pt idx="1441">
                  <c:v>0.237604625262803</c:v>
                </c:pt>
                <c:pt idx="1442">
                  <c:v>0.237738183220494</c:v>
                </c:pt>
                <c:pt idx="1443">
                  <c:v>0.238095128549963</c:v>
                </c:pt>
                <c:pt idx="1444">
                  <c:v>0.236859923634724</c:v>
                </c:pt>
                <c:pt idx="1445">
                  <c:v>0.234966763002152</c:v>
                </c:pt>
                <c:pt idx="1446">
                  <c:v>0.234967875095722</c:v>
                </c:pt>
                <c:pt idx="1447">
                  <c:v>0.234418962724618</c:v>
                </c:pt>
                <c:pt idx="1448">
                  <c:v>0.234238571059924</c:v>
                </c:pt>
                <c:pt idx="1449">
                  <c:v>0.233105826825422</c:v>
                </c:pt>
                <c:pt idx="1450">
                  <c:v>0.232406335807019</c:v>
                </c:pt>
                <c:pt idx="1451">
                  <c:v>0.231683211808809</c:v>
                </c:pt>
                <c:pt idx="1452">
                  <c:v>0.231990941210747</c:v>
                </c:pt>
                <c:pt idx="1453">
                  <c:v>0.231794177567804</c:v>
                </c:pt>
                <c:pt idx="1454">
                  <c:v>0.233135043509046</c:v>
                </c:pt>
                <c:pt idx="1455">
                  <c:v>0.233904215594529</c:v>
                </c:pt>
                <c:pt idx="1456">
                  <c:v>0.232434252819023</c:v>
                </c:pt>
                <c:pt idx="1457">
                  <c:v>0.232742808382701</c:v>
                </c:pt>
                <c:pt idx="1458">
                  <c:v>0.232006692269583</c:v>
                </c:pt>
                <c:pt idx="1459">
                  <c:v>0.23245297874765</c:v>
                </c:pt>
                <c:pt idx="1460">
                  <c:v>0.231678126650007</c:v>
                </c:pt>
                <c:pt idx="1461">
                  <c:v>0.232022168783672</c:v>
                </c:pt>
                <c:pt idx="1462">
                  <c:v>0.232391519164835</c:v>
                </c:pt>
                <c:pt idx="1463">
                  <c:v>0.233560044814483</c:v>
                </c:pt>
                <c:pt idx="1464">
                  <c:v>0.231890532446761</c:v>
                </c:pt>
                <c:pt idx="1465">
                  <c:v>0.227157078721442</c:v>
                </c:pt>
                <c:pt idx="1466">
                  <c:v>0.222374958835593</c:v>
                </c:pt>
                <c:pt idx="1467">
                  <c:v>0.217878713880103</c:v>
                </c:pt>
                <c:pt idx="1468">
                  <c:v>0.207973436753723</c:v>
                </c:pt>
                <c:pt idx="1469">
                  <c:v>0.199067976450486</c:v>
                </c:pt>
                <c:pt idx="1470">
                  <c:v>0.194714135759639</c:v>
                </c:pt>
                <c:pt idx="1471">
                  <c:v>0.191170718384257</c:v>
                </c:pt>
                <c:pt idx="1472">
                  <c:v>0.190953921062388</c:v>
                </c:pt>
                <c:pt idx="1473">
                  <c:v>0.190422435405324</c:v>
                </c:pt>
                <c:pt idx="1474">
                  <c:v>0.18948707174992</c:v>
                </c:pt>
                <c:pt idx="1475">
                  <c:v>0.187369954959449</c:v>
                </c:pt>
                <c:pt idx="1476">
                  <c:v>0.186354131680339</c:v>
                </c:pt>
                <c:pt idx="1477">
                  <c:v>0.18602036173709</c:v>
                </c:pt>
                <c:pt idx="1478">
                  <c:v>0.182605862681716</c:v>
                </c:pt>
                <c:pt idx="1479">
                  <c:v>0.0948694706754932</c:v>
                </c:pt>
                <c:pt idx="1480">
                  <c:v>0.107232231749287</c:v>
                </c:pt>
                <c:pt idx="1481">
                  <c:v>0.157303553455656</c:v>
                </c:pt>
                <c:pt idx="1482">
                  <c:v>0.181680042027146</c:v>
                </c:pt>
                <c:pt idx="1483">
                  <c:v>0.192953406816269</c:v>
                </c:pt>
                <c:pt idx="1484">
                  <c:v>0.197351966183046</c:v>
                </c:pt>
                <c:pt idx="1485">
                  <c:v>0.199784925201202</c:v>
                </c:pt>
                <c:pt idx="1486">
                  <c:v>0.19892809163315</c:v>
                </c:pt>
                <c:pt idx="1487">
                  <c:v>0.199428333727549</c:v>
                </c:pt>
                <c:pt idx="1488">
                  <c:v>0.198074641832523</c:v>
                </c:pt>
                <c:pt idx="1489">
                  <c:v>0.197701404840094</c:v>
                </c:pt>
                <c:pt idx="1490">
                  <c:v>0.196996446660515</c:v>
                </c:pt>
                <c:pt idx="1491">
                  <c:v>0.195737810499776</c:v>
                </c:pt>
                <c:pt idx="1492">
                  <c:v>0.19386287093577</c:v>
                </c:pt>
                <c:pt idx="1493">
                  <c:v>0.194421681282792</c:v>
                </c:pt>
                <c:pt idx="1494">
                  <c:v>0.193689134136377</c:v>
                </c:pt>
                <c:pt idx="1495">
                  <c:v>0.193650307564232</c:v>
                </c:pt>
                <c:pt idx="1496">
                  <c:v>0.192970617181168</c:v>
                </c:pt>
                <c:pt idx="1497">
                  <c:v>0.192008868272763</c:v>
                </c:pt>
                <c:pt idx="1498">
                  <c:v>0.192079745440936</c:v>
                </c:pt>
                <c:pt idx="1499">
                  <c:v>0.191907150420417</c:v>
                </c:pt>
                <c:pt idx="1500">
                  <c:v>0.191282535849751</c:v>
                </c:pt>
                <c:pt idx="1501">
                  <c:v>0.19088265748288</c:v>
                </c:pt>
                <c:pt idx="1502">
                  <c:v>0.189023967124478</c:v>
                </c:pt>
                <c:pt idx="1503">
                  <c:v>0.189641988070051</c:v>
                </c:pt>
                <c:pt idx="1504">
                  <c:v>0.189238964269372</c:v>
                </c:pt>
                <c:pt idx="1505">
                  <c:v>0.189660756014353</c:v>
                </c:pt>
                <c:pt idx="1506">
                  <c:v>0.189086163715532</c:v>
                </c:pt>
                <c:pt idx="1507">
                  <c:v>0.188455291182063</c:v>
                </c:pt>
                <c:pt idx="1508">
                  <c:v>0.188437335444276</c:v>
                </c:pt>
                <c:pt idx="1509">
                  <c:v>0.18775618686746</c:v>
                </c:pt>
                <c:pt idx="1510">
                  <c:v>0.186077007921358</c:v>
                </c:pt>
                <c:pt idx="1511">
                  <c:v>0.184718938568982</c:v>
                </c:pt>
                <c:pt idx="1512">
                  <c:v>0.181501422201964</c:v>
                </c:pt>
                <c:pt idx="1513">
                  <c:v>0.181389251193109</c:v>
                </c:pt>
                <c:pt idx="1514">
                  <c:v>0.178585243561118</c:v>
                </c:pt>
                <c:pt idx="1515">
                  <c:v>0.17656965940097</c:v>
                </c:pt>
                <c:pt idx="1516">
                  <c:v>0.176961364578699</c:v>
                </c:pt>
                <c:pt idx="1517">
                  <c:v>0.17612383942555</c:v>
                </c:pt>
                <c:pt idx="1518">
                  <c:v>0.171519999550664</c:v>
                </c:pt>
                <c:pt idx="1519">
                  <c:v>0.170474009704159</c:v>
                </c:pt>
                <c:pt idx="1520">
                  <c:v>0.167891584589326</c:v>
                </c:pt>
                <c:pt idx="1521">
                  <c:v>0.166718476001325</c:v>
                </c:pt>
                <c:pt idx="1522">
                  <c:v>0.166015226466733</c:v>
                </c:pt>
                <c:pt idx="1523">
                  <c:v>0.167631787660362</c:v>
                </c:pt>
                <c:pt idx="1524">
                  <c:v>0.169887570664567</c:v>
                </c:pt>
                <c:pt idx="1525">
                  <c:v>0.170417985004347</c:v>
                </c:pt>
                <c:pt idx="1526">
                  <c:v>0.170423555227395</c:v>
                </c:pt>
                <c:pt idx="1527">
                  <c:v>0.151771018561552</c:v>
                </c:pt>
                <c:pt idx="1528">
                  <c:v>0.145263277477315</c:v>
                </c:pt>
                <c:pt idx="1529">
                  <c:v>0.140832419088289</c:v>
                </c:pt>
                <c:pt idx="1530">
                  <c:v>0.141396846567068</c:v>
                </c:pt>
                <c:pt idx="1531">
                  <c:v>0.144790277489738</c:v>
                </c:pt>
                <c:pt idx="1532">
                  <c:v>0.145193881521074</c:v>
                </c:pt>
                <c:pt idx="1533">
                  <c:v>0.146574934454257</c:v>
                </c:pt>
                <c:pt idx="1534">
                  <c:v>0.145949532360137</c:v>
                </c:pt>
                <c:pt idx="1535">
                  <c:v>0.141746585979932</c:v>
                </c:pt>
                <c:pt idx="1536">
                  <c:v>0.145051984884466</c:v>
                </c:pt>
                <c:pt idx="1537">
                  <c:v>0.146190348059384</c:v>
                </c:pt>
                <c:pt idx="1538">
                  <c:v>0.147081913323894</c:v>
                </c:pt>
                <c:pt idx="1539">
                  <c:v>0.149399886086939</c:v>
                </c:pt>
                <c:pt idx="1540">
                  <c:v>0.149126455032896</c:v>
                </c:pt>
                <c:pt idx="1541">
                  <c:v>0.147938123412552</c:v>
                </c:pt>
                <c:pt idx="1542">
                  <c:v>0.149072856572319</c:v>
                </c:pt>
                <c:pt idx="1543">
                  <c:v>0.149462380327245</c:v>
                </c:pt>
                <c:pt idx="1544">
                  <c:v>0.146332895051754</c:v>
                </c:pt>
                <c:pt idx="1545">
                  <c:v>0.0806758637443929</c:v>
                </c:pt>
                <c:pt idx="1546">
                  <c:v>0.112266887472146</c:v>
                </c:pt>
                <c:pt idx="1547">
                  <c:v>0.130469874428921</c:v>
                </c:pt>
                <c:pt idx="1548">
                  <c:v>0.136273467555261</c:v>
                </c:pt>
                <c:pt idx="1549">
                  <c:v>0.141238471882778</c:v>
                </c:pt>
                <c:pt idx="1550">
                  <c:v>0.143575674004662</c:v>
                </c:pt>
                <c:pt idx="1551">
                  <c:v>0.144349728531981</c:v>
                </c:pt>
                <c:pt idx="1552">
                  <c:v>0.148086111098241</c:v>
                </c:pt>
                <c:pt idx="1553">
                  <c:v>0.150639529509234</c:v>
                </c:pt>
                <c:pt idx="1554">
                  <c:v>0.150390906728605</c:v>
                </c:pt>
                <c:pt idx="1555">
                  <c:v>0.150528113445665</c:v>
                </c:pt>
                <c:pt idx="1556">
                  <c:v>0.148100212231064</c:v>
                </c:pt>
                <c:pt idx="1557">
                  <c:v>0.152505686481315</c:v>
                </c:pt>
                <c:pt idx="1558">
                  <c:v>0.158458591044578</c:v>
                </c:pt>
                <c:pt idx="1559">
                  <c:v>0.161084912533544</c:v>
                </c:pt>
                <c:pt idx="1560">
                  <c:v>0.162049849592225</c:v>
                </c:pt>
                <c:pt idx="1561">
                  <c:v>0.164833642228472</c:v>
                </c:pt>
                <c:pt idx="1562">
                  <c:v>0.166945055662245</c:v>
                </c:pt>
                <c:pt idx="1563">
                  <c:v>0.164046027637658</c:v>
                </c:pt>
                <c:pt idx="1564">
                  <c:v>0.162874294354926</c:v>
                </c:pt>
                <c:pt idx="1565">
                  <c:v>0.177608132725946</c:v>
                </c:pt>
                <c:pt idx="1566">
                  <c:v>0.184551781650238</c:v>
                </c:pt>
                <c:pt idx="1567">
                  <c:v>0.188101812589526</c:v>
                </c:pt>
                <c:pt idx="1568">
                  <c:v>0.192712562221817</c:v>
                </c:pt>
                <c:pt idx="1569">
                  <c:v>0.198069679635041</c:v>
                </c:pt>
                <c:pt idx="1570">
                  <c:v>0.202174589337835</c:v>
                </c:pt>
                <c:pt idx="1571">
                  <c:v>0.205567153966577</c:v>
                </c:pt>
                <c:pt idx="1572">
                  <c:v>0.205462602848946</c:v>
                </c:pt>
                <c:pt idx="1573">
                  <c:v>0.206737588850992</c:v>
                </c:pt>
                <c:pt idx="1574">
                  <c:v>0.209079512933231</c:v>
                </c:pt>
                <c:pt idx="1575">
                  <c:v>0.208661496842542</c:v>
                </c:pt>
                <c:pt idx="1576">
                  <c:v>0.209441608185772</c:v>
                </c:pt>
                <c:pt idx="1577">
                  <c:v>0.208257770751849</c:v>
                </c:pt>
                <c:pt idx="1578">
                  <c:v>0.199282487975322</c:v>
                </c:pt>
                <c:pt idx="1579">
                  <c:v>0.194433276371666</c:v>
                </c:pt>
                <c:pt idx="1580">
                  <c:v>0.190065235029718</c:v>
                </c:pt>
                <c:pt idx="1581">
                  <c:v>0.187054713273175</c:v>
                </c:pt>
                <c:pt idx="1582">
                  <c:v>0.185979066846411</c:v>
                </c:pt>
                <c:pt idx="1583">
                  <c:v>0.184287062537135</c:v>
                </c:pt>
                <c:pt idx="1584">
                  <c:v>0.182748173962756</c:v>
                </c:pt>
                <c:pt idx="1585">
                  <c:v>0.183375938371274</c:v>
                </c:pt>
                <c:pt idx="1586">
                  <c:v>0.181547963773843</c:v>
                </c:pt>
                <c:pt idx="1587">
                  <c:v>0.182727455259894</c:v>
                </c:pt>
                <c:pt idx="1588">
                  <c:v>0.183666795022528</c:v>
                </c:pt>
                <c:pt idx="1589">
                  <c:v>0.185996336112119</c:v>
                </c:pt>
                <c:pt idx="1590">
                  <c:v>0.185364541393381</c:v>
                </c:pt>
                <c:pt idx="1591">
                  <c:v>0.186823489166046</c:v>
                </c:pt>
                <c:pt idx="1592">
                  <c:v>0.18745409462968</c:v>
                </c:pt>
                <c:pt idx="1593">
                  <c:v>0.189421190968187</c:v>
                </c:pt>
                <c:pt idx="1594">
                  <c:v>0.108011798182319</c:v>
                </c:pt>
                <c:pt idx="1595">
                  <c:v>0.0673046068210558</c:v>
                </c:pt>
                <c:pt idx="1596">
                  <c:v>0.11837456256045</c:v>
                </c:pt>
                <c:pt idx="1597">
                  <c:v>0.153168945807623</c:v>
                </c:pt>
                <c:pt idx="1598">
                  <c:v>0.171368247652153</c:v>
                </c:pt>
                <c:pt idx="1599">
                  <c:v>0.178910629858324</c:v>
                </c:pt>
                <c:pt idx="1600">
                  <c:v>0.183709583858042</c:v>
                </c:pt>
                <c:pt idx="1601">
                  <c:v>0.186427832547938</c:v>
                </c:pt>
                <c:pt idx="1602">
                  <c:v>0.186194496555199</c:v>
                </c:pt>
                <c:pt idx="1603">
                  <c:v>0.185671281051194</c:v>
                </c:pt>
                <c:pt idx="1604">
                  <c:v>0.185724021091888</c:v>
                </c:pt>
                <c:pt idx="1605">
                  <c:v>0.186119639140418</c:v>
                </c:pt>
                <c:pt idx="1606">
                  <c:v>0.18604506843115</c:v>
                </c:pt>
                <c:pt idx="1607">
                  <c:v>0.186254586604476</c:v>
                </c:pt>
                <c:pt idx="1608">
                  <c:v>0.184756630620138</c:v>
                </c:pt>
                <c:pt idx="1609">
                  <c:v>0.1846621245197</c:v>
                </c:pt>
                <c:pt idx="1610">
                  <c:v>0.1841869750515</c:v>
                </c:pt>
                <c:pt idx="1611">
                  <c:v>0.183602843187627</c:v>
                </c:pt>
                <c:pt idx="1612">
                  <c:v>0.182139463449462</c:v>
                </c:pt>
                <c:pt idx="1613">
                  <c:v>0.181256473039257</c:v>
                </c:pt>
                <c:pt idx="1614">
                  <c:v>0.182810060373891</c:v>
                </c:pt>
                <c:pt idx="1615">
                  <c:v>0.182519999351081</c:v>
                </c:pt>
                <c:pt idx="1616">
                  <c:v>0.182753076183584</c:v>
                </c:pt>
                <c:pt idx="1617">
                  <c:v>0.182938092174053</c:v>
                </c:pt>
                <c:pt idx="1618">
                  <c:v>0.182037296395522</c:v>
                </c:pt>
                <c:pt idx="1619">
                  <c:v>0.181882387489814</c:v>
                </c:pt>
                <c:pt idx="1620">
                  <c:v>0.181516668242004</c:v>
                </c:pt>
                <c:pt idx="1621">
                  <c:v>0.181547824550677</c:v>
                </c:pt>
                <c:pt idx="1622">
                  <c:v>0.181246125163135</c:v>
                </c:pt>
                <c:pt idx="1623">
                  <c:v>0.181651415247713</c:v>
                </c:pt>
                <c:pt idx="1624">
                  <c:v>0.182376537700562</c:v>
                </c:pt>
                <c:pt idx="1625">
                  <c:v>0.182162212434574</c:v>
                </c:pt>
                <c:pt idx="1626">
                  <c:v>0.182186098569634</c:v>
                </c:pt>
                <c:pt idx="1627">
                  <c:v>0.181807679011178</c:v>
                </c:pt>
                <c:pt idx="1628">
                  <c:v>0.18179917000397</c:v>
                </c:pt>
                <c:pt idx="1629">
                  <c:v>0.181734010629746</c:v>
                </c:pt>
                <c:pt idx="1630">
                  <c:v>0.182248227556469</c:v>
                </c:pt>
                <c:pt idx="1631">
                  <c:v>0.181942393852015</c:v>
                </c:pt>
                <c:pt idx="1632">
                  <c:v>0.182366542822228</c:v>
                </c:pt>
                <c:pt idx="1633">
                  <c:v>0.182359613682603</c:v>
                </c:pt>
                <c:pt idx="1634">
                  <c:v>0.18298342620813</c:v>
                </c:pt>
                <c:pt idx="1635">
                  <c:v>0.183788392896753</c:v>
                </c:pt>
                <c:pt idx="1636">
                  <c:v>0.184205894094184</c:v>
                </c:pt>
                <c:pt idx="1637">
                  <c:v>0.182686934953399</c:v>
                </c:pt>
                <c:pt idx="1638">
                  <c:v>0.183515946668286</c:v>
                </c:pt>
                <c:pt idx="1639">
                  <c:v>0.182662470666719</c:v>
                </c:pt>
                <c:pt idx="1640">
                  <c:v>0.183591636539045</c:v>
                </c:pt>
                <c:pt idx="1641">
                  <c:v>0.181757535023563</c:v>
                </c:pt>
                <c:pt idx="1642">
                  <c:v>0.182443451331136</c:v>
                </c:pt>
                <c:pt idx="1643">
                  <c:v>0.183964085622102</c:v>
                </c:pt>
                <c:pt idx="1644">
                  <c:v>0.184414755339457</c:v>
                </c:pt>
                <c:pt idx="1645">
                  <c:v>0.184958151499062</c:v>
                </c:pt>
                <c:pt idx="1646">
                  <c:v>0.18434979725392</c:v>
                </c:pt>
                <c:pt idx="1647">
                  <c:v>0.183737479549742</c:v>
                </c:pt>
                <c:pt idx="1648">
                  <c:v>0.183708767087476</c:v>
                </c:pt>
                <c:pt idx="1649">
                  <c:v>0.183594574743979</c:v>
                </c:pt>
                <c:pt idx="1650">
                  <c:v>0.185282321497739</c:v>
                </c:pt>
                <c:pt idx="1651">
                  <c:v>0.123573904025619</c:v>
                </c:pt>
                <c:pt idx="1652">
                  <c:v>0.0711735910622422</c:v>
                </c:pt>
                <c:pt idx="1653">
                  <c:v>0.131419510443451</c:v>
                </c:pt>
                <c:pt idx="1654">
                  <c:v>0.166740759203839</c:v>
                </c:pt>
                <c:pt idx="1655">
                  <c:v>0.184154680788842</c:v>
                </c:pt>
                <c:pt idx="1656">
                  <c:v>0.192533222013779</c:v>
                </c:pt>
                <c:pt idx="1657">
                  <c:v>0.197008351621429</c:v>
                </c:pt>
                <c:pt idx="1658">
                  <c:v>0.198693136243762</c:v>
                </c:pt>
                <c:pt idx="1659">
                  <c:v>0.199284229574238</c:v>
                </c:pt>
                <c:pt idx="1660">
                  <c:v>0.198593126147043</c:v>
                </c:pt>
                <c:pt idx="1661">
                  <c:v>0.198186791105515</c:v>
                </c:pt>
                <c:pt idx="1662">
                  <c:v>0.196295383937309</c:v>
                </c:pt>
                <c:pt idx="1663">
                  <c:v>0.195449693391166</c:v>
                </c:pt>
                <c:pt idx="1664">
                  <c:v>0.19366543269249</c:v>
                </c:pt>
                <c:pt idx="1665">
                  <c:v>0.194006238391693</c:v>
                </c:pt>
                <c:pt idx="1666">
                  <c:v>0.193003545630243</c:v>
                </c:pt>
                <c:pt idx="1667">
                  <c:v>0.192456001483311</c:v>
                </c:pt>
                <c:pt idx="1668">
                  <c:v>0.190745387586273</c:v>
                </c:pt>
                <c:pt idx="1669">
                  <c:v>0.189449640714747</c:v>
                </c:pt>
                <c:pt idx="1670">
                  <c:v>0.14214620289592</c:v>
                </c:pt>
                <c:pt idx="1671">
                  <c:v>0.157270912333617</c:v>
                </c:pt>
                <c:pt idx="1672">
                  <c:v>0.15299923306162</c:v>
                </c:pt>
                <c:pt idx="1673">
                  <c:v>0.126677278783474</c:v>
                </c:pt>
                <c:pt idx="1674">
                  <c:v>0.139228861768299</c:v>
                </c:pt>
                <c:pt idx="1675">
                  <c:v>0.13212484124245</c:v>
                </c:pt>
                <c:pt idx="1676">
                  <c:v>0.111286025564204</c:v>
                </c:pt>
                <c:pt idx="1677">
                  <c:v>0.108866425634574</c:v>
                </c:pt>
                <c:pt idx="1678">
                  <c:v>0.0823815577458377</c:v>
                </c:pt>
                <c:pt idx="1679">
                  <c:v>0.105688615793102</c:v>
                </c:pt>
                <c:pt idx="1680">
                  <c:v>0.135992676806711</c:v>
                </c:pt>
                <c:pt idx="1681">
                  <c:v>0.155812820624807</c:v>
                </c:pt>
                <c:pt idx="1682">
                  <c:v>0.175085529105808</c:v>
                </c:pt>
                <c:pt idx="1683">
                  <c:v>0.184542777574829</c:v>
                </c:pt>
                <c:pt idx="1684">
                  <c:v>0.188824745687206</c:v>
                </c:pt>
                <c:pt idx="1685">
                  <c:v>0.195501507899588</c:v>
                </c:pt>
                <c:pt idx="1686">
                  <c:v>0.197062007312504</c:v>
                </c:pt>
                <c:pt idx="1687">
                  <c:v>0.199932796658829</c:v>
                </c:pt>
                <c:pt idx="1688">
                  <c:v>0.201143542968842</c:v>
                </c:pt>
                <c:pt idx="1689">
                  <c:v>0.200596285408421</c:v>
                </c:pt>
                <c:pt idx="1690">
                  <c:v>0.201465285493527</c:v>
                </c:pt>
                <c:pt idx="1691">
                  <c:v>0.20219019002153</c:v>
                </c:pt>
                <c:pt idx="1692">
                  <c:v>0.200859920661267</c:v>
                </c:pt>
                <c:pt idx="1693">
                  <c:v>0.2009768688069</c:v>
                </c:pt>
                <c:pt idx="1694">
                  <c:v>0.200667913103283</c:v>
                </c:pt>
                <c:pt idx="1695">
                  <c:v>0.200169097682224</c:v>
                </c:pt>
                <c:pt idx="1696">
                  <c:v>0.199389659624716</c:v>
                </c:pt>
                <c:pt idx="1697">
                  <c:v>0.199259193209147</c:v>
                </c:pt>
                <c:pt idx="1698">
                  <c:v>0.200827877643613</c:v>
                </c:pt>
                <c:pt idx="1699">
                  <c:v>0.200802975684049</c:v>
                </c:pt>
                <c:pt idx="1700">
                  <c:v>0.201266568329569</c:v>
                </c:pt>
                <c:pt idx="1701">
                  <c:v>0.201645748272104</c:v>
                </c:pt>
                <c:pt idx="1702">
                  <c:v>0.200741502055751</c:v>
                </c:pt>
                <c:pt idx="1703">
                  <c:v>0.199384816269488</c:v>
                </c:pt>
                <c:pt idx="1704">
                  <c:v>0.200644159123281</c:v>
                </c:pt>
                <c:pt idx="1705">
                  <c:v>0.201785259815377</c:v>
                </c:pt>
                <c:pt idx="1706">
                  <c:v>0.199773844500199</c:v>
                </c:pt>
                <c:pt idx="1707">
                  <c:v>0.199815089914133</c:v>
                </c:pt>
                <c:pt idx="1708">
                  <c:v>0.199142177350629</c:v>
                </c:pt>
                <c:pt idx="1709">
                  <c:v>0.19970157994299</c:v>
                </c:pt>
                <c:pt idx="1710">
                  <c:v>0.199533690314717</c:v>
                </c:pt>
                <c:pt idx="1711">
                  <c:v>0.200015458913764</c:v>
                </c:pt>
                <c:pt idx="1712">
                  <c:v>0.199751184365626</c:v>
                </c:pt>
                <c:pt idx="1713">
                  <c:v>0.201041977777661</c:v>
                </c:pt>
                <c:pt idx="1714">
                  <c:v>0.201782113481224</c:v>
                </c:pt>
                <c:pt idx="1715">
                  <c:v>0.202934451702583</c:v>
                </c:pt>
                <c:pt idx="1716">
                  <c:v>0.202502146480792</c:v>
                </c:pt>
                <c:pt idx="1717">
                  <c:v>0.202254963700619</c:v>
                </c:pt>
                <c:pt idx="1718">
                  <c:v>0.202712803716521</c:v>
                </c:pt>
                <c:pt idx="1719">
                  <c:v>0.14183845071987</c:v>
                </c:pt>
                <c:pt idx="1720">
                  <c:v>0.110726781312485</c:v>
                </c:pt>
                <c:pt idx="1721">
                  <c:v>0.158986466288107</c:v>
                </c:pt>
                <c:pt idx="1722">
                  <c:v>0.183600416947042</c:v>
                </c:pt>
                <c:pt idx="1723">
                  <c:v>0.194482919808182</c:v>
                </c:pt>
                <c:pt idx="1724">
                  <c:v>0.199842273891637</c:v>
                </c:pt>
                <c:pt idx="1725">
                  <c:v>0.202267841077447</c:v>
                </c:pt>
                <c:pt idx="1726">
                  <c:v>0.202320460916708</c:v>
                </c:pt>
                <c:pt idx="1727">
                  <c:v>0.201543543309221</c:v>
                </c:pt>
                <c:pt idx="1728">
                  <c:v>0.2013999068284</c:v>
                </c:pt>
                <c:pt idx="1729">
                  <c:v>0.201472755285273</c:v>
                </c:pt>
                <c:pt idx="1730">
                  <c:v>0.201022506909257</c:v>
                </c:pt>
                <c:pt idx="1731">
                  <c:v>0.201001955113133</c:v>
                </c:pt>
                <c:pt idx="1732">
                  <c:v>0.201106075880072</c:v>
                </c:pt>
                <c:pt idx="1733">
                  <c:v>0.201540755875938</c:v>
                </c:pt>
                <c:pt idx="1734">
                  <c:v>0.199707877196146</c:v>
                </c:pt>
                <c:pt idx="1735">
                  <c:v>0.199410781036138</c:v>
                </c:pt>
                <c:pt idx="1736">
                  <c:v>0.199591714593601</c:v>
                </c:pt>
                <c:pt idx="1737">
                  <c:v>0.1987612986042</c:v>
                </c:pt>
                <c:pt idx="1738">
                  <c:v>0.199843146523446</c:v>
                </c:pt>
                <c:pt idx="1739">
                  <c:v>0.197890186540026</c:v>
                </c:pt>
                <c:pt idx="1740">
                  <c:v>0.19945683512873</c:v>
                </c:pt>
                <c:pt idx="1741">
                  <c:v>0.198031742917421</c:v>
                </c:pt>
                <c:pt idx="1742">
                  <c:v>0.198305067915337</c:v>
                </c:pt>
                <c:pt idx="1743">
                  <c:v>0.19818443327656</c:v>
                </c:pt>
                <c:pt idx="1744">
                  <c:v>0.198232713839006</c:v>
                </c:pt>
                <c:pt idx="1745">
                  <c:v>0.197889533633151</c:v>
                </c:pt>
                <c:pt idx="1746">
                  <c:v>0.197283035272151</c:v>
                </c:pt>
                <c:pt idx="1747">
                  <c:v>0.198115005705017</c:v>
                </c:pt>
                <c:pt idx="1748">
                  <c:v>0.197616304267609</c:v>
                </c:pt>
                <c:pt idx="1749">
                  <c:v>0.197951372939338</c:v>
                </c:pt>
                <c:pt idx="1750">
                  <c:v>0.197590313099053</c:v>
                </c:pt>
                <c:pt idx="1751">
                  <c:v>0.197826343474434</c:v>
                </c:pt>
                <c:pt idx="1752">
                  <c:v>0.196941666995459</c:v>
                </c:pt>
                <c:pt idx="1753">
                  <c:v>0.197793186308705</c:v>
                </c:pt>
                <c:pt idx="1754">
                  <c:v>0.198319024942062</c:v>
                </c:pt>
                <c:pt idx="1755">
                  <c:v>0.198611096987369</c:v>
                </c:pt>
                <c:pt idx="1756">
                  <c:v>0.198899815277757</c:v>
                </c:pt>
                <c:pt idx="1757">
                  <c:v>0.199318638860144</c:v>
                </c:pt>
                <c:pt idx="1758">
                  <c:v>0.200108266719889</c:v>
                </c:pt>
                <c:pt idx="1759">
                  <c:v>0.200888410941994</c:v>
                </c:pt>
                <c:pt idx="1760">
                  <c:v>0.19946318146473</c:v>
                </c:pt>
                <c:pt idx="1761">
                  <c:v>0.198897758137159</c:v>
                </c:pt>
                <c:pt idx="1762">
                  <c:v>0.199181284925758</c:v>
                </c:pt>
                <c:pt idx="1763">
                  <c:v>0.200811638462391</c:v>
                </c:pt>
                <c:pt idx="1764">
                  <c:v>0.202668459000852</c:v>
                </c:pt>
                <c:pt idx="1765">
                  <c:v>0.204359601557005</c:v>
                </c:pt>
                <c:pt idx="1766">
                  <c:v>0.199042285245678</c:v>
                </c:pt>
                <c:pt idx="1767">
                  <c:v>0.197042776319508</c:v>
                </c:pt>
                <c:pt idx="1768">
                  <c:v>0.191972166455155</c:v>
                </c:pt>
                <c:pt idx="1769">
                  <c:v>0.192350819006314</c:v>
                </c:pt>
                <c:pt idx="1770">
                  <c:v>0.141684895321215</c:v>
                </c:pt>
                <c:pt idx="1771">
                  <c:v>0.17551599518305</c:v>
                </c:pt>
                <c:pt idx="1772">
                  <c:v>0.195081277754554</c:v>
                </c:pt>
                <c:pt idx="1773">
                  <c:v>0.206583335062417</c:v>
                </c:pt>
                <c:pt idx="1774">
                  <c:v>0.215772865757173</c:v>
                </c:pt>
                <c:pt idx="1775">
                  <c:v>0.219273112990661</c:v>
                </c:pt>
                <c:pt idx="1776">
                  <c:v>0.221945458788557</c:v>
                </c:pt>
                <c:pt idx="1777">
                  <c:v>0.223699566183427</c:v>
                </c:pt>
                <c:pt idx="1778">
                  <c:v>0.227667734495218</c:v>
                </c:pt>
                <c:pt idx="1779">
                  <c:v>0.22868379911942</c:v>
                </c:pt>
                <c:pt idx="1780">
                  <c:v>0.230050163503091</c:v>
                </c:pt>
                <c:pt idx="1781">
                  <c:v>0.231275102360636</c:v>
                </c:pt>
                <c:pt idx="1782">
                  <c:v>0.233428578048757</c:v>
                </c:pt>
                <c:pt idx="1783">
                  <c:v>0.233413990276581</c:v>
                </c:pt>
                <c:pt idx="1784">
                  <c:v>0.234234897269712</c:v>
                </c:pt>
                <c:pt idx="1785">
                  <c:v>0.233817698220736</c:v>
                </c:pt>
                <c:pt idx="1786">
                  <c:v>0.235259442902641</c:v>
                </c:pt>
                <c:pt idx="1787">
                  <c:v>0.236041000420186</c:v>
                </c:pt>
                <c:pt idx="1788">
                  <c:v>0.238165345367264</c:v>
                </c:pt>
                <c:pt idx="1789">
                  <c:v>0.238738466372602</c:v>
                </c:pt>
                <c:pt idx="1790">
                  <c:v>0.238842475688037</c:v>
                </c:pt>
                <c:pt idx="1791">
                  <c:v>0.239496635450483</c:v>
                </c:pt>
                <c:pt idx="1792">
                  <c:v>0.237324390882068</c:v>
                </c:pt>
                <c:pt idx="1793">
                  <c:v>0.237843295749678</c:v>
                </c:pt>
                <c:pt idx="1794">
                  <c:v>0.238628284704855</c:v>
                </c:pt>
                <c:pt idx="1795">
                  <c:v>0.237670328287013</c:v>
                </c:pt>
                <c:pt idx="1796">
                  <c:v>0.23660892258443</c:v>
                </c:pt>
                <c:pt idx="1797">
                  <c:v>0.234254115972357</c:v>
                </c:pt>
                <c:pt idx="1798">
                  <c:v>0.123681315206841</c:v>
                </c:pt>
                <c:pt idx="1799">
                  <c:v>0.165810903625943</c:v>
                </c:pt>
                <c:pt idx="1800">
                  <c:v>0.194005274727725</c:v>
                </c:pt>
                <c:pt idx="1801">
                  <c:v>0.214484091319455</c:v>
                </c:pt>
                <c:pt idx="1802">
                  <c:v>0.223934885865936</c:v>
                </c:pt>
                <c:pt idx="1803">
                  <c:v>0.230369846005328</c:v>
                </c:pt>
                <c:pt idx="1804">
                  <c:v>0.232058558682958</c:v>
                </c:pt>
                <c:pt idx="1805">
                  <c:v>0.232166467245332</c:v>
                </c:pt>
                <c:pt idx="1806">
                  <c:v>0.233308741144604</c:v>
                </c:pt>
                <c:pt idx="1807">
                  <c:v>0.231536170101807</c:v>
                </c:pt>
                <c:pt idx="1808">
                  <c:v>0.231851270288769</c:v>
                </c:pt>
                <c:pt idx="1809">
                  <c:v>0.230752614615607</c:v>
                </c:pt>
                <c:pt idx="1810">
                  <c:v>0.230649202978755</c:v>
                </c:pt>
                <c:pt idx="1811">
                  <c:v>0.230157709329541</c:v>
                </c:pt>
                <c:pt idx="1812">
                  <c:v>0.230633126744105</c:v>
                </c:pt>
                <c:pt idx="1813">
                  <c:v>0.230329214644395</c:v>
                </c:pt>
                <c:pt idx="1814">
                  <c:v>0.230102928794471</c:v>
                </c:pt>
                <c:pt idx="1815">
                  <c:v>0.229696865747849</c:v>
                </c:pt>
                <c:pt idx="1816">
                  <c:v>0.230065658439043</c:v>
                </c:pt>
                <c:pt idx="1817">
                  <c:v>0.230916128505924</c:v>
                </c:pt>
                <c:pt idx="1818">
                  <c:v>0.231064990760383</c:v>
                </c:pt>
                <c:pt idx="1819">
                  <c:v>0.230479843825247</c:v>
                </c:pt>
                <c:pt idx="1820">
                  <c:v>0.231479290126548</c:v>
                </c:pt>
                <c:pt idx="1821">
                  <c:v>0.230799790539077</c:v>
                </c:pt>
                <c:pt idx="1822">
                  <c:v>0.230418951819119</c:v>
                </c:pt>
                <c:pt idx="1823">
                  <c:v>0.231215753190115</c:v>
                </c:pt>
                <c:pt idx="1824">
                  <c:v>0.231091155874064</c:v>
                </c:pt>
                <c:pt idx="1825">
                  <c:v>0.232510274178438</c:v>
                </c:pt>
                <c:pt idx="1826">
                  <c:v>0.232076935608812</c:v>
                </c:pt>
                <c:pt idx="1827">
                  <c:v>0.231383599473446</c:v>
                </c:pt>
                <c:pt idx="1828">
                  <c:v>0.230322529842948</c:v>
                </c:pt>
                <c:pt idx="1829">
                  <c:v>0.230265937476835</c:v>
                </c:pt>
                <c:pt idx="1830">
                  <c:v>0.230523164282968</c:v>
                </c:pt>
                <c:pt idx="1831">
                  <c:v>0.230763273460662</c:v>
                </c:pt>
                <c:pt idx="1832">
                  <c:v>0.229674538700469</c:v>
                </c:pt>
                <c:pt idx="1833">
                  <c:v>0.230676829705863</c:v>
                </c:pt>
                <c:pt idx="1834">
                  <c:v>0.230047220933375</c:v>
                </c:pt>
                <c:pt idx="1835">
                  <c:v>0.229292477251166</c:v>
                </c:pt>
                <c:pt idx="1836">
                  <c:v>0.228298459667887</c:v>
                </c:pt>
                <c:pt idx="1837">
                  <c:v>0.227720941582809</c:v>
                </c:pt>
                <c:pt idx="1838">
                  <c:v>0.226835501676012</c:v>
                </c:pt>
                <c:pt idx="1839">
                  <c:v>0.228915290426754</c:v>
                </c:pt>
                <c:pt idx="1840">
                  <c:v>0.229637414035634</c:v>
                </c:pt>
                <c:pt idx="1841">
                  <c:v>0.230283567741211</c:v>
                </c:pt>
                <c:pt idx="1842">
                  <c:v>0.231210578575583</c:v>
                </c:pt>
                <c:pt idx="1843">
                  <c:v>0.230700470324261</c:v>
                </c:pt>
                <c:pt idx="1844">
                  <c:v>0.231451170978842</c:v>
                </c:pt>
                <c:pt idx="1845">
                  <c:v>0.227681092228723</c:v>
                </c:pt>
                <c:pt idx="1846">
                  <c:v>0.22026295614737</c:v>
                </c:pt>
                <c:pt idx="1847">
                  <c:v>0.214230433056165</c:v>
                </c:pt>
                <c:pt idx="1848">
                  <c:v>0.206815390578603</c:v>
                </c:pt>
                <c:pt idx="1849">
                  <c:v>0.197124639961772</c:v>
                </c:pt>
                <c:pt idx="1850">
                  <c:v>0.189192009579244</c:v>
                </c:pt>
                <c:pt idx="1851">
                  <c:v>0.184230642576231</c:v>
                </c:pt>
                <c:pt idx="1852">
                  <c:v>0.181638517775405</c:v>
                </c:pt>
                <c:pt idx="1853">
                  <c:v>0.180111491469032</c:v>
                </c:pt>
                <c:pt idx="1854">
                  <c:v>0.177859087509477</c:v>
                </c:pt>
                <c:pt idx="1855">
                  <c:v>0.177414180296187</c:v>
                </c:pt>
                <c:pt idx="1856">
                  <c:v>0.177879823247411</c:v>
                </c:pt>
                <c:pt idx="1857">
                  <c:v>0.177995963979821</c:v>
                </c:pt>
                <c:pt idx="1858">
                  <c:v>0.182719890361939</c:v>
                </c:pt>
                <c:pt idx="1859">
                  <c:v>0.187820247451078</c:v>
                </c:pt>
                <c:pt idx="1860">
                  <c:v>0.19581369140624</c:v>
                </c:pt>
                <c:pt idx="1861">
                  <c:v>0.201125645451295</c:v>
                </c:pt>
                <c:pt idx="1862">
                  <c:v>0.202860807461027</c:v>
                </c:pt>
                <c:pt idx="1863">
                  <c:v>0.202892452799811</c:v>
                </c:pt>
                <c:pt idx="1864">
                  <c:v>0.202649875071573</c:v>
                </c:pt>
                <c:pt idx="1865">
                  <c:v>0.201381035387857</c:v>
                </c:pt>
                <c:pt idx="1866">
                  <c:v>0.200667755831288</c:v>
                </c:pt>
                <c:pt idx="1867">
                  <c:v>0.201268827829406</c:v>
                </c:pt>
                <c:pt idx="1868">
                  <c:v>0.197929446836347</c:v>
                </c:pt>
                <c:pt idx="1869">
                  <c:v>0.195911006861978</c:v>
                </c:pt>
                <c:pt idx="1870">
                  <c:v>0.193643821051757</c:v>
                </c:pt>
                <c:pt idx="1871">
                  <c:v>0.193071734314021</c:v>
                </c:pt>
                <c:pt idx="1872">
                  <c:v>0.192007944753796</c:v>
                </c:pt>
                <c:pt idx="1873">
                  <c:v>0.190841100717909</c:v>
                </c:pt>
                <c:pt idx="1874">
                  <c:v>0.189964151932328</c:v>
                </c:pt>
                <c:pt idx="1875">
                  <c:v>0.190228588221046</c:v>
                </c:pt>
                <c:pt idx="1876">
                  <c:v>0.190791149623418</c:v>
                </c:pt>
                <c:pt idx="1877">
                  <c:v>0.190204715225369</c:v>
                </c:pt>
                <c:pt idx="1878">
                  <c:v>0.19072162841493</c:v>
                </c:pt>
                <c:pt idx="1879">
                  <c:v>0.149466937456167</c:v>
                </c:pt>
                <c:pt idx="1880">
                  <c:v>0.0820046387733318</c:v>
                </c:pt>
                <c:pt idx="1881">
                  <c:v>0.124248705700334</c:v>
                </c:pt>
                <c:pt idx="1882">
                  <c:v>0.158886160890411</c:v>
                </c:pt>
                <c:pt idx="1883">
                  <c:v>0.177216655336838</c:v>
                </c:pt>
                <c:pt idx="1884">
                  <c:v>0.18549445417016</c:v>
                </c:pt>
                <c:pt idx="1885">
                  <c:v>0.188768851577604</c:v>
                </c:pt>
                <c:pt idx="1886">
                  <c:v>0.191428284947512</c:v>
                </c:pt>
                <c:pt idx="1887">
                  <c:v>0.192338661611249</c:v>
                </c:pt>
                <c:pt idx="1888">
                  <c:v>0.192840992537425</c:v>
                </c:pt>
                <c:pt idx="1889">
                  <c:v>0.192807586552606</c:v>
                </c:pt>
                <c:pt idx="1890">
                  <c:v>0.190760141429653</c:v>
                </c:pt>
                <c:pt idx="1891">
                  <c:v>0.191605328349453</c:v>
                </c:pt>
                <c:pt idx="1892">
                  <c:v>0.189353425170167</c:v>
                </c:pt>
                <c:pt idx="1893">
                  <c:v>0.188683079642658</c:v>
                </c:pt>
                <c:pt idx="1894">
                  <c:v>0.187726992116141</c:v>
                </c:pt>
                <c:pt idx="1895">
                  <c:v>0.187727079566215</c:v>
                </c:pt>
                <c:pt idx="1896">
                  <c:v>0.187522267032826</c:v>
                </c:pt>
                <c:pt idx="1897">
                  <c:v>0.18825212516332</c:v>
                </c:pt>
                <c:pt idx="1898">
                  <c:v>0.188281586449545</c:v>
                </c:pt>
                <c:pt idx="1899">
                  <c:v>0.187623393448429</c:v>
                </c:pt>
                <c:pt idx="1900">
                  <c:v>0.188066109339527</c:v>
                </c:pt>
                <c:pt idx="1901">
                  <c:v>0.188464203936431</c:v>
                </c:pt>
                <c:pt idx="1902">
                  <c:v>0.187881194809658</c:v>
                </c:pt>
                <c:pt idx="1903">
                  <c:v>0.187597266936233</c:v>
                </c:pt>
                <c:pt idx="1904">
                  <c:v>0.187248297862708</c:v>
                </c:pt>
                <c:pt idx="1905">
                  <c:v>0.187147893236862</c:v>
                </c:pt>
                <c:pt idx="1906">
                  <c:v>0.186721570548429</c:v>
                </c:pt>
                <c:pt idx="1907">
                  <c:v>0.18523497080785</c:v>
                </c:pt>
                <c:pt idx="1908">
                  <c:v>0.185628120582107</c:v>
                </c:pt>
                <c:pt idx="1909">
                  <c:v>0.184946200303624</c:v>
                </c:pt>
                <c:pt idx="1910">
                  <c:v>0.18467655770839</c:v>
                </c:pt>
                <c:pt idx="1911">
                  <c:v>0.185142116709254</c:v>
                </c:pt>
                <c:pt idx="1912">
                  <c:v>0.186073830063505</c:v>
                </c:pt>
                <c:pt idx="1913">
                  <c:v>0.184751874993317</c:v>
                </c:pt>
                <c:pt idx="1914">
                  <c:v>0.185567198395033</c:v>
                </c:pt>
                <c:pt idx="1915">
                  <c:v>0.186169089514793</c:v>
                </c:pt>
                <c:pt idx="1916">
                  <c:v>0.1865510972568</c:v>
                </c:pt>
                <c:pt idx="1917">
                  <c:v>0.186597330854613</c:v>
                </c:pt>
                <c:pt idx="1918">
                  <c:v>0.186078534821146</c:v>
                </c:pt>
                <c:pt idx="1919">
                  <c:v>0.186358672912011</c:v>
                </c:pt>
                <c:pt idx="1920">
                  <c:v>0.18660095757313</c:v>
                </c:pt>
                <c:pt idx="1921">
                  <c:v>0.186843275955318</c:v>
                </c:pt>
                <c:pt idx="1922">
                  <c:v>0.186639261447352</c:v>
                </c:pt>
                <c:pt idx="1923">
                  <c:v>0.186225786641381</c:v>
                </c:pt>
                <c:pt idx="1924">
                  <c:v>0.186696171632524</c:v>
                </c:pt>
                <c:pt idx="1925">
                  <c:v>0.18642998290818</c:v>
                </c:pt>
                <c:pt idx="1926">
                  <c:v>0.187184115233655</c:v>
                </c:pt>
                <c:pt idx="1927">
                  <c:v>0.185300993498825</c:v>
                </c:pt>
                <c:pt idx="1928">
                  <c:v>0.184567343537407</c:v>
                </c:pt>
                <c:pt idx="1929">
                  <c:v>0.184754110651232</c:v>
                </c:pt>
                <c:pt idx="1930">
                  <c:v>0.183475660906861</c:v>
                </c:pt>
                <c:pt idx="1931">
                  <c:v>0.184465838154825</c:v>
                </c:pt>
                <c:pt idx="1932">
                  <c:v>0.183725901123129</c:v>
                </c:pt>
                <c:pt idx="1933">
                  <c:v>0.18341660981413</c:v>
                </c:pt>
                <c:pt idx="1934">
                  <c:v>0.181874549027795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029862"/>
        <c:axId val="26208396"/>
      </c:lineChart>
      <c:catAx>
        <c:axId val="90029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08396"/>
        <c:crosses val="autoZero"/>
        <c:auto val="1"/>
        <c:lblAlgn val="ctr"/>
        <c:lblOffset val="100"/>
        <c:noMultiLvlLbl val="0"/>
      </c:catAx>
      <c:valAx>
        <c:axId val="262083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298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40680</xdr:colOff>
      <xdr:row>0</xdr:row>
      <xdr:rowOff>38160</xdr:rowOff>
    </xdr:from>
    <xdr:to>
      <xdr:col>19</xdr:col>
      <xdr:colOff>743040</xdr:colOff>
      <xdr:row>20</xdr:row>
      <xdr:rowOff>28800</xdr:rowOff>
    </xdr:to>
    <xdr:graphicFrame>
      <xdr:nvGraphicFramePr>
        <xdr:cNvPr id="0" name=""/>
        <xdr:cNvGraphicFramePr/>
      </xdr:nvGraphicFramePr>
      <xdr:xfrm>
        <a:off x="1357200" y="38160"/>
        <a:ext cx="15332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168840</xdr:colOff>
      <xdr:row>4</xdr:row>
      <xdr:rowOff>47880</xdr:rowOff>
    </xdr:from>
    <xdr:to>
      <xdr:col>5</xdr:col>
      <xdr:colOff>416160</xdr:colOff>
      <xdr:row>21</xdr:row>
      <xdr:rowOff>152640</xdr:rowOff>
    </xdr:to>
    <xdr:sp>
      <xdr:nvSpPr>
        <xdr:cNvPr id="1" name="Shape 1"/>
        <xdr:cNvSpPr/>
      </xdr:nvSpPr>
      <xdr:spPr>
        <a:xfrm>
          <a:off x="2297880" y="698040"/>
          <a:ext cx="2685960" cy="2868480"/>
        </a:xfrm>
        <a:prstGeom prst="rect">
          <a:avLst/>
        </a:prstGeom>
        <a:solidFill>
          <a:srgbClr val="729fcf">
            <a:alpha val="30000"/>
          </a:srgbClr>
        </a:solidFill>
        <a:ln w="0">
          <a:solidFill>
            <a:srgbClr val="729fc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493560</xdr:colOff>
      <xdr:row>4</xdr:row>
      <xdr:rowOff>28800</xdr:rowOff>
    </xdr:from>
    <xdr:to>
      <xdr:col>11</xdr:col>
      <xdr:colOff>158760</xdr:colOff>
      <xdr:row>21</xdr:row>
      <xdr:rowOff>124200</xdr:rowOff>
    </xdr:to>
    <xdr:sp>
      <xdr:nvSpPr>
        <xdr:cNvPr id="2" name="Shape 2"/>
        <xdr:cNvSpPr/>
      </xdr:nvSpPr>
      <xdr:spPr>
        <a:xfrm>
          <a:off x="5061240" y="678960"/>
          <a:ext cx="4541760" cy="2859120"/>
        </a:xfrm>
        <a:prstGeom prst="rect">
          <a:avLst/>
        </a:prstGeom>
        <a:solidFill>
          <a:srgbClr val="81d41a">
            <a:alpha val="30000"/>
          </a:srgbClr>
        </a:solidFill>
        <a:ln w="0">
          <a:solidFill>
            <a:srgbClr val="729fc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235800</xdr:colOff>
      <xdr:row>4</xdr:row>
      <xdr:rowOff>57960</xdr:rowOff>
    </xdr:from>
    <xdr:to>
      <xdr:col>14</xdr:col>
      <xdr:colOff>158040</xdr:colOff>
      <xdr:row>21</xdr:row>
      <xdr:rowOff>162720</xdr:rowOff>
    </xdr:to>
    <xdr:sp>
      <xdr:nvSpPr>
        <xdr:cNvPr id="3" name="Shape 3"/>
        <xdr:cNvSpPr/>
      </xdr:nvSpPr>
      <xdr:spPr>
        <a:xfrm>
          <a:off x="9680040" y="708120"/>
          <a:ext cx="2360880" cy="2868480"/>
        </a:xfrm>
        <a:prstGeom prst="rect">
          <a:avLst/>
        </a:prstGeom>
        <a:solidFill>
          <a:srgbClr val="ff0000">
            <a:alpha val="30000"/>
          </a:srgbClr>
        </a:solidFill>
        <a:ln w="0">
          <a:solidFill>
            <a:srgbClr val="729fc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255600</xdr:colOff>
      <xdr:row>4</xdr:row>
      <xdr:rowOff>95760</xdr:rowOff>
    </xdr:from>
    <xdr:to>
      <xdr:col>17</xdr:col>
      <xdr:colOff>683640</xdr:colOff>
      <xdr:row>22</xdr:row>
      <xdr:rowOff>38160</xdr:rowOff>
    </xdr:to>
    <xdr:sp>
      <xdr:nvSpPr>
        <xdr:cNvPr id="4" name="Shape 4"/>
        <xdr:cNvSpPr/>
      </xdr:nvSpPr>
      <xdr:spPr>
        <a:xfrm>
          <a:off x="12138480" y="745920"/>
          <a:ext cx="2866320" cy="2868480"/>
        </a:xfrm>
        <a:prstGeom prst="rect">
          <a:avLst/>
        </a:prstGeom>
        <a:solidFill>
          <a:srgbClr val="ffff00">
            <a:alpha val="30000"/>
          </a:srgbClr>
        </a:solidFill>
        <a:ln w="0">
          <a:solidFill>
            <a:srgbClr val="729fc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376560</xdr:colOff>
      <xdr:row>22</xdr:row>
      <xdr:rowOff>124560</xdr:rowOff>
    </xdr:from>
    <xdr:to>
      <xdr:col>4</xdr:col>
      <xdr:colOff>743040</xdr:colOff>
      <xdr:row>26</xdr:row>
      <xdr:rowOff>150120</xdr:rowOff>
    </xdr:to>
    <xdr:sp>
      <xdr:nvSpPr>
        <xdr:cNvPr id="5" name="Text Frame 1"/>
        <xdr:cNvSpPr txBox="1"/>
      </xdr:nvSpPr>
      <xdr:spPr>
        <a:xfrm>
          <a:off x="3318480" y="3700800"/>
          <a:ext cx="1179360" cy="67572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2400" spc="-1" strike="noStrike">
              <a:latin typeface="Times New Roman"/>
            </a:rPr>
            <a:t>Still</a:t>
          </a:r>
          <a:endParaRPr b="0" lang="en-US" sz="2400" spc="-1" strike="noStrike">
            <a:latin typeface="Times New Roman"/>
          </a:endParaRPr>
        </a:p>
        <a:p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600840</xdr:colOff>
      <xdr:row>22</xdr:row>
      <xdr:rowOff>67680</xdr:rowOff>
    </xdr:from>
    <xdr:to>
      <xdr:col>10</xdr:col>
      <xdr:colOff>307080</xdr:colOff>
      <xdr:row>28</xdr:row>
      <xdr:rowOff>105480</xdr:rowOff>
    </xdr:to>
    <xdr:sp>
      <xdr:nvSpPr>
        <xdr:cNvPr id="6" name="Text Frame 2"/>
        <xdr:cNvSpPr txBox="1"/>
      </xdr:nvSpPr>
      <xdr:spPr>
        <a:xfrm>
          <a:off x="6793920" y="3643920"/>
          <a:ext cx="2144880" cy="10134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2400" spc="-1" strike="noStrike">
              <a:latin typeface="Times New Roman"/>
            </a:rPr>
            <a:t>Double_Click</a:t>
          </a:r>
          <a:endParaRPr b="0" lang="en-US" sz="2400" spc="-1" strike="noStrike">
            <a:latin typeface="Times New Roman"/>
          </a:endParaRPr>
        </a:p>
        <a:p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382320</xdr:colOff>
      <xdr:row>22</xdr:row>
      <xdr:rowOff>57600</xdr:rowOff>
    </xdr:from>
    <xdr:to>
      <xdr:col>14</xdr:col>
      <xdr:colOff>88560</xdr:colOff>
      <xdr:row>28</xdr:row>
      <xdr:rowOff>95400</xdr:rowOff>
    </xdr:to>
    <xdr:sp>
      <xdr:nvSpPr>
        <xdr:cNvPr id="7" name="Text Frame 3"/>
        <xdr:cNvSpPr txBox="1"/>
      </xdr:nvSpPr>
      <xdr:spPr>
        <a:xfrm>
          <a:off x="9826560" y="3633840"/>
          <a:ext cx="2144880" cy="10134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2400" spc="-1" strike="noStrike">
              <a:latin typeface="Times New Roman"/>
            </a:rPr>
            <a:t>Hold_Click</a:t>
          </a:r>
          <a:endParaRPr b="0" lang="en-US" sz="2400" spc="-1" strike="noStrike">
            <a:latin typeface="Times New Roman"/>
          </a:endParaRPr>
        </a:p>
        <a:p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13320</xdr:colOff>
      <xdr:row>22</xdr:row>
      <xdr:rowOff>95760</xdr:rowOff>
    </xdr:from>
    <xdr:to>
      <xdr:col>17</xdr:col>
      <xdr:colOff>532440</xdr:colOff>
      <xdr:row>28</xdr:row>
      <xdr:rowOff>133560</xdr:rowOff>
    </xdr:to>
    <xdr:sp>
      <xdr:nvSpPr>
        <xdr:cNvPr id="8" name="Text Frame 4"/>
        <xdr:cNvSpPr txBox="1"/>
      </xdr:nvSpPr>
      <xdr:spPr>
        <a:xfrm>
          <a:off x="12708720" y="3672000"/>
          <a:ext cx="2144880" cy="10134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2400" spc="-1" strike="noStrike">
              <a:latin typeface="Times New Roman"/>
            </a:rPr>
            <a:t>Click</a:t>
          </a:r>
          <a:endParaRPr b="0" lang="en-US" sz="2400" spc="-1" strike="noStrike">
            <a:latin typeface="Times New Roman"/>
          </a:endParaRPr>
        </a:p>
        <a:p>
          <a:endParaRPr b="0" lang="en-US" sz="2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6" activeCellId="0" sqref="P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</cols>
  <sheetData>
    <row r="1" customFormat="false" ht="12.8" hidden="false" customHeight="false" outlineLevel="0" collapsed="false">
      <c r="A1" s="0" t="n">
        <v>0.153461530256866</v>
      </c>
    </row>
    <row r="2" customFormat="false" ht="12.8" hidden="false" customHeight="false" outlineLevel="0" collapsed="false">
      <c r="A2" s="0" t="n">
        <v>0.164324409107555</v>
      </c>
    </row>
    <row r="3" customFormat="false" ht="12.8" hidden="false" customHeight="false" outlineLevel="0" collapsed="false">
      <c r="A3" s="0" t="n">
        <v>0.169585685811226</v>
      </c>
    </row>
    <row r="4" customFormat="false" ht="12.8" hidden="false" customHeight="false" outlineLevel="0" collapsed="false">
      <c r="A4" s="0" t="n">
        <v>0.172743897747135</v>
      </c>
    </row>
    <row r="5" customFormat="false" ht="12.8" hidden="false" customHeight="false" outlineLevel="0" collapsed="false">
      <c r="A5" s="0" t="n">
        <v>0.176405830771147</v>
      </c>
    </row>
    <row r="6" customFormat="false" ht="12.8" hidden="false" customHeight="false" outlineLevel="0" collapsed="false">
      <c r="A6" s="0" t="n">
        <v>0.177650180602946</v>
      </c>
    </row>
    <row r="7" customFormat="false" ht="12.8" hidden="false" customHeight="false" outlineLevel="0" collapsed="false">
      <c r="A7" s="0" t="n">
        <v>0.179236277909836</v>
      </c>
    </row>
    <row r="8" customFormat="false" ht="12.8" hidden="false" customHeight="false" outlineLevel="0" collapsed="false">
      <c r="A8" s="0" t="n">
        <v>0.179689944687913</v>
      </c>
    </row>
    <row r="9" customFormat="false" ht="12.8" hidden="false" customHeight="false" outlineLevel="0" collapsed="false">
      <c r="A9" s="0" t="n">
        <v>0.179442212294143</v>
      </c>
    </row>
    <row r="10" customFormat="false" ht="12.8" hidden="false" customHeight="false" outlineLevel="0" collapsed="false">
      <c r="A10" s="0" t="n">
        <v>0.179457464463746</v>
      </c>
    </row>
    <row r="11" customFormat="false" ht="12.8" hidden="false" customHeight="false" outlineLevel="0" collapsed="false">
      <c r="A11" s="0" t="n">
        <v>0.178419835975401</v>
      </c>
    </row>
    <row r="12" customFormat="false" ht="12.8" hidden="false" customHeight="false" outlineLevel="0" collapsed="false">
      <c r="A12" s="0" t="n">
        <v>0.179996457076953</v>
      </c>
    </row>
    <row r="13" customFormat="false" ht="12.8" hidden="false" customHeight="false" outlineLevel="0" collapsed="false">
      <c r="A13" s="0" t="n">
        <v>0.180082810588239</v>
      </c>
    </row>
    <row r="14" customFormat="false" ht="12.8" hidden="false" customHeight="false" outlineLevel="0" collapsed="false">
      <c r="A14" s="0" t="n">
        <v>0.183533593300581</v>
      </c>
    </row>
    <row r="15" customFormat="false" ht="12.8" hidden="false" customHeight="false" outlineLevel="0" collapsed="false">
      <c r="A15" s="0" t="n">
        <v>0.185136853760673</v>
      </c>
    </row>
    <row r="16" customFormat="false" ht="12.8" hidden="false" customHeight="false" outlineLevel="0" collapsed="false">
      <c r="A16" s="0" t="n">
        <v>0.185673310424095</v>
      </c>
    </row>
    <row r="17" customFormat="false" ht="12.8" hidden="false" customHeight="false" outlineLevel="0" collapsed="false">
      <c r="A17" s="0" t="n">
        <v>0.187059472281892</v>
      </c>
    </row>
    <row r="18" customFormat="false" ht="12.8" hidden="false" customHeight="false" outlineLevel="0" collapsed="false">
      <c r="A18" s="0" t="n">
        <v>0.18739864826993</v>
      </c>
    </row>
    <row r="19" customFormat="false" ht="12.8" hidden="false" customHeight="false" outlineLevel="0" collapsed="false">
      <c r="A19" s="0" t="n">
        <v>0.187514901663123</v>
      </c>
    </row>
    <row r="20" customFormat="false" ht="12.8" hidden="false" customHeight="false" outlineLevel="0" collapsed="false">
      <c r="A20" s="0" t="n">
        <v>0.186931934874619</v>
      </c>
    </row>
    <row r="21" customFormat="false" ht="12.8" hidden="false" customHeight="false" outlineLevel="0" collapsed="false">
      <c r="A21" s="0" t="n">
        <v>0.188149109213762</v>
      </c>
    </row>
    <row r="22" customFormat="false" ht="12.8" hidden="false" customHeight="false" outlineLevel="0" collapsed="false">
      <c r="A22" s="0" t="n">
        <v>0.189367867429906</v>
      </c>
    </row>
    <row r="23" customFormat="false" ht="12.8" hidden="false" customHeight="false" outlineLevel="0" collapsed="false">
      <c r="A23" s="0" t="n">
        <v>0.189017011549689</v>
      </c>
    </row>
    <row r="24" customFormat="false" ht="12.8" hidden="false" customHeight="false" outlineLevel="0" collapsed="false">
      <c r="A24" s="0" t="n">
        <v>0.188867899589835</v>
      </c>
    </row>
    <row r="25" customFormat="false" ht="12.8" hidden="false" customHeight="false" outlineLevel="0" collapsed="false">
      <c r="A25" s="0" t="n">
        <v>0.189448977553358</v>
      </c>
    </row>
    <row r="26" customFormat="false" ht="12.8" hidden="false" customHeight="false" outlineLevel="0" collapsed="false">
      <c r="A26" s="0" t="n">
        <v>0.189154836000824</v>
      </c>
    </row>
    <row r="27" customFormat="false" ht="12.8" hidden="false" customHeight="false" outlineLevel="0" collapsed="false">
      <c r="A27" s="0" t="n">
        <v>0.189384280914971</v>
      </c>
    </row>
    <row r="28" customFormat="false" ht="12.8" hidden="false" customHeight="false" outlineLevel="0" collapsed="false">
      <c r="A28" s="0" t="n">
        <v>0.189203873256191</v>
      </c>
    </row>
    <row r="29" customFormat="false" ht="12.8" hidden="false" customHeight="false" outlineLevel="0" collapsed="false">
      <c r="A29" s="0" t="n">
        <v>0.18762316756925</v>
      </c>
    </row>
    <row r="30" customFormat="false" ht="12.8" hidden="false" customHeight="false" outlineLevel="0" collapsed="false">
      <c r="A30" s="0" t="n">
        <v>0.187354263858379</v>
      </c>
    </row>
    <row r="31" customFormat="false" ht="12.8" hidden="false" customHeight="false" outlineLevel="0" collapsed="false">
      <c r="A31" s="0" t="n">
        <v>0.188484597349805</v>
      </c>
    </row>
    <row r="32" customFormat="false" ht="12.8" hidden="false" customHeight="false" outlineLevel="0" collapsed="false">
      <c r="A32" s="0" t="n">
        <v>0.18977484199334</v>
      </c>
    </row>
    <row r="33" customFormat="false" ht="12.8" hidden="false" customHeight="false" outlineLevel="0" collapsed="false">
      <c r="A33" s="0" t="n">
        <v>0.189859669709835</v>
      </c>
    </row>
    <row r="34" customFormat="false" ht="12.8" hidden="false" customHeight="false" outlineLevel="0" collapsed="false">
      <c r="A34" s="0" t="n">
        <v>0.189368975469252</v>
      </c>
    </row>
    <row r="35" customFormat="false" ht="12.8" hidden="false" customHeight="false" outlineLevel="0" collapsed="false">
      <c r="A35" s="0" t="n">
        <v>0.188759591838428</v>
      </c>
    </row>
    <row r="36" customFormat="false" ht="12.8" hidden="false" customHeight="false" outlineLevel="0" collapsed="false">
      <c r="A36" s="0" t="n">
        <v>0.188811500189213</v>
      </c>
    </row>
    <row r="37" customFormat="false" ht="12.8" hidden="false" customHeight="false" outlineLevel="0" collapsed="false">
      <c r="A37" s="0" t="n">
        <v>0.185898988987482</v>
      </c>
    </row>
    <row r="38" customFormat="false" ht="12.8" hidden="false" customHeight="false" outlineLevel="0" collapsed="false">
      <c r="A38" s="0" t="n">
        <v>0.183615764106929</v>
      </c>
    </row>
    <row r="39" customFormat="false" ht="12.8" hidden="false" customHeight="false" outlineLevel="0" collapsed="false">
      <c r="A39" s="0" t="n">
        <v>0.180070118836881</v>
      </c>
    </row>
    <row r="40" customFormat="false" ht="12.8" hidden="false" customHeight="false" outlineLevel="0" collapsed="false">
      <c r="A40" s="0" t="n">
        <v>0.178536255951394</v>
      </c>
    </row>
    <row r="41" customFormat="false" ht="12.8" hidden="false" customHeight="false" outlineLevel="0" collapsed="false">
      <c r="A41" s="0" t="n">
        <v>0.174040379051938</v>
      </c>
    </row>
    <row r="42" customFormat="false" ht="12.8" hidden="false" customHeight="false" outlineLevel="0" collapsed="false">
      <c r="A42" s="0" t="n">
        <v>0.171066895935833</v>
      </c>
    </row>
    <row r="43" customFormat="false" ht="12.8" hidden="false" customHeight="false" outlineLevel="0" collapsed="false">
      <c r="A43" s="0" t="n">
        <v>0.169558126155071</v>
      </c>
    </row>
    <row r="44" customFormat="false" ht="12.8" hidden="false" customHeight="false" outlineLevel="0" collapsed="false">
      <c r="A44" s="0" t="n">
        <v>0.166569437020786</v>
      </c>
    </row>
    <row r="45" customFormat="false" ht="12.8" hidden="false" customHeight="false" outlineLevel="0" collapsed="false">
      <c r="A45" s="0" t="n">
        <v>0.164705279693716</v>
      </c>
    </row>
    <row r="46" customFormat="false" ht="12.8" hidden="false" customHeight="false" outlineLevel="0" collapsed="false">
      <c r="A46" s="0" t="n">
        <v>0.163136608383781</v>
      </c>
    </row>
    <row r="47" customFormat="false" ht="12.8" hidden="false" customHeight="false" outlineLevel="0" collapsed="false">
      <c r="A47" s="0" t="n">
        <v>0.161066549213798</v>
      </c>
    </row>
    <row r="48" customFormat="false" ht="12.8" hidden="false" customHeight="false" outlineLevel="0" collapsed="false">
      <c r="A48" s="0" t="n">
        <v>0.160713833871022</v>
      </c>
    </row>
    <row r="49" customFormat="false" ht="12.8" hidden="false" customHeight="false" outlineLevel="0" collapsed="false">
      <c r="A49" s="0" t="n">
        <v>0.157894658933323</v>
      </c>
    </row>
    <row r="50" customFormat="false" ht="12.8" hidden="false" customHeight="false" outlineLevel="0" collapsed="false">
      <c r="A50" s="0" t="n">
        <v>0.156684602865531</v>
      </c>
    </row>
    <row r="51" customFormat="false" ht="12.8" hidden="false" customHeight="false" outlineLevel="0" collapsed="false">
      <c r="A51" s="0" t="n">
        <v>0.153677941244089</v>
      </c>
    </row>
    <row r="52" customFormat="false" ht="12.8" hidden="false" customHeight="false" outlineLevel="0" collapsed="false">
      <c r="A52" s="0" t="n">
        <v>0.155145794163169</v>
      </c>
    </row>
    <row r="53" customFormat="false" ht="12.8" hidden="false" customHeight="false" outlineLevel="0" collapsed="false">
      <c r="A53" s="0" t="n">
        <v>0.158499496984951</v>
      </c>
    </row>
    <row r="54" customFormat="false" ht="12.8" hidden="false" customHeight="false" outlineLevel="0" collapsed="false">
      <c r="A54" s="0" t="n">
        <v>0.15843738927698</v>
      </c>
    </row>
    <row r="55" customFormat="false" ht="12.8" hidden="false" customHeight="false" outlineLevel="0" collapsed="false">
      <c r="A55" s="0" t="n">
        <v>0.158742457705907</v>
      </c>
    </row>
    <row r="56" customFormat="false" ht="12.8" hidden="false" customHeight="false" outlineLevel="0" collapsed="false">
      <c r="A56" s="0" t="n">
        <v>0.154658477995497</v>
      </c>
    </row>
    <row r="57" customFormat="false" ht="12.8" hidden="false" customHeight="false" outlineLevel="0" collapsed="false">
      <c r="A57" s="0" t="n">
        <v>0.149537930226116</v>
      </c>
    </row>
    <row r="58" customFormat="false" ht="12.8" hidden="false" customHeight="false" outlineLevel="0" collapsed="false">
      <c r="A58" s="0" t="n">
        <v>0.147120685025793</v>
      </c>
    </row>
    <row r="59" customFormat="false" ht="12.8" hidden="false" customHeight="false" outlineLevel="0" collapsed="false">
      <c r="A59" s="0" t="n">
        <v>0.146092267479508</v>
      </c>
    </row>
    <row r="60" customFormat="false" ht="12.8" hidden="false" customHeight="false" outlineLevel="0" collapsed="false">
      <c r="A60" s="0" t="n">
        <v>0.146266080773336</v>
      </c>
    </row>
    <row r="61" customFormat="false" ht="12.8" hidden="false" customHeight="false" outlineLevel="0" collapsed="false">
      <c r="A61" s="0" t="n">
        <v>0.148229032277672</v>
      </c>
    </row>
    <row r="62" customFormat="false" ht="12.8" hidden="false" customHeight="false" outlineLevel="0" collapsed="false">
      <c r="A62" s="0" t="n">
        <v>0.152941112261085</v>
      </c>
    </row>
    <row r="63" customFormat="false" ht="12.8" hidden="false" customHeight="false" outlineLevel="0" collapsed="false">
      <c r="A63" s="0" t="n">
        <v>0.156531444590572</v>
      </c>
    </row>
    <row r="64" customFormat="false" ht="12.8" hidden="false" customHeight="false" outlineLevel="0" collapsed="false">
      <c r="A64" s="0" t="n">
        <v>0.159071879015363</v>
      </c>
    </row>
    <row r="65" customFormat="false" ht="12.8" hidden="false" customHeight="false" outlineLevel="0" collapsed="false">
      <c r="A65" s="0" t="n">
        <v>0.159543056762953</v>
      </c>
    </row>
    <row r="66" customFormat="false" ht="12.8" hidden="false" customHeight="false" outlineLevel="0" collapsed="false">
      <c r="A66" s="0" t="n">
        <v>0.161407485918665</v>
      </c>
    </row>
    <row r="67" customFormat="false" ht="12.8" hidden="false" customHeight="false" outlineLevel="0" collapsed="false">
      <c r="A67" s="0" t="n">
        <v>0.162171603331365</v>
      </c>
    </row>
    <row r="68" customFormat="false" ht="12.8" hidden="false" customHeight="false" outlineLevel="0" collapsed="false">
      <c r="A68" s="0" t="n">
        <v>0.161670688566893</v>
      </c>
    </row>
    <row r="69" customFormat="false" ht="12.8" hidden="false" customHeight="false" outlineLevel="0" collapsed="false">
      <c r="A69" s="0" t="n">
        <v>0.16025279062982</v>
      </c>
    </row>
    <row r="70" customFormat="false" ht="12.8" hidden="false" customHeight="false" outlineLevel="0" collapsed="false">
      <c r="A70" s="0" t="n">
        <v>0.160292531068025</v>
      </c>
    </row>
    <row r="71" customFormat="false" ht="12.8" hidden="false" customHeight="false" outlineLevel="0" collapsed="false">
      <c r="A71" s="0" t="n">
        <v>0.16026034025707</v>
      </c>
    </row>
    <row r="72" customFormat="false" ht="12.8" hidden="false" customHeight="false" outlineLevel="0" collapsed="false">
      <c r="A72" s="0" t="n">
        <v>0.160186877720505</v>
      </c>
    </row>
    <row r="73" customFormat="false" ht="12.8" hidden="false" customHeight="false" outlineLevel="0" collapsed="false">
      <c r="A73" s="0" t="n">
        <v>0.16070075573231</v>
      </c>
    </row>
    <row r="74" customFormat="false" ht="12.8" hidden="false" customHeight="false" outlineLevel="0" collapsed="false">
      <c r="A74" s="0" t="n">
        <v>0.159829471494403</v>
      </c>
    </row>
    <row r="75" customFormat="false" ht="12.8" hidden="false" customHeight="false" outlineLevel="0" collapsed="false">
      <c r="A75" s="0" t="n">
        <v>0.160551013147522</v>
      </c>
    </row>
    <row r="76" customFormat="false" ht="12.8" hidden="false" customHeight="false" outlineLevel="0" collapsed="false">
      <c r="A76" s="0" t="n">
        <v>0.162224495984823</v>
      </c>
    </row>
    <row r="77" customFormat="false" ht="12.8" hidden="false" customHeight="false" outlineLevel="0" collapsed="false">
      <c r="A77" s="0" t="n">
        <v>0.160990378601321</v>
      </c>
    </row>
    <row r="78" customFormat="false" ht="12.8" hidden="false" customHeight="false" outlineLevel="0" collapsed="false">
      <c r="A78" s="0" t="n">
        <v>0.160798216410459</v>
      </c>
    </row>
    <row r="79" customFormat="false" ht="12.8" hidden="false" customHeight="false" outlineLevel="0" collapsed="false">
      <c r="A79" s="0" t="n">
        <v>0.160498744943977</v>
      </c>
    </row>
    <row r="80" customFormat="false" ht="12.8" hidden="false" customHeight="false" outlineLevel="0" collapsed="false">
      <c r="A80" s="0" t="n">
        <v>0.160078392068275</v>
      </c>
    </row>
    <row r="81" customFormat="false" ht="12.8" hidden="false" customHeight="false" outlineLevel="0" collapsed="false">
      <c r="A81" s="0" t="n">
        <v>0.161306134411279</v>
      </c>
    </row>
    <row r="82" customFormat="false" ht="12.8" hidden="false" customHeight="false" outlineLevel="0" collapsed="false">
      <c r="A82" s="0" t="n">
        <v>0.163133862294069</v>
      </c>
    </row>
    <row r="83" customFormat="false" ht="12.8" hidden="false" customHeight="false" outlineLevel="0" collapsed="false">
      <c r="A83" s="0" t="n">
        <v>0.161945642464301</v>
      </c>
    </row>
    <row r="84" customFormat="false" ht="12.8" hidden="false" customHeight="false" outlineLevel="0" collapsed="false">
      <c r="A84" s="0" t="n">
        <v>0.163482471765125</v>
      </c>
    </row>
    <row r="85" customFormat="false" ht="12.8" hidden="false" customHeight="false" outlineLevel="0" collapsed="false">
      <c r="A85" s="0" t="n">
        <v>0.16289926285487</v>
      </c>
    </row>
    <row r="86" customFormat="false" ht="12.8" hidden="false" customHeight="false" outlineLevel="0" collapsed="false">
      <c r="A86" s="0" t="n">
        <v>0.163909286805081</v>
      </c>
    </row>
    <row r="87" customFormat="false" ht="12.8" hidden="false" customHeight="false" outlineLevel="0" collapsed="false">
      <c r="A87" s="0" t="n">
        <v>0.163293739542398</v>
      </c>
    </row>
    <row r="88" customFormat="false" ht="12.8" hidden="false" customHeight="false" outlineLevel="0" collapsed="false">
      <c r="A88" s="0" t="n">
        <v>0.162499240797111</v>
      </c>
    </row>
    <row r="89" customFormat="false" ht="12.8" hidden="false" customHeight="false" outlineLevel="0" collapsed="false">
      <c r="A89" s="0" t="n">
        <v>0.161278698378551</v>
      </c>
    </row>
    <row r="90" customFormat="false" ht="12.8" hidden="false" customHeight="false" outlineLevel="0" collapsed="false">
      <c r="A90" s="0" t="n">
        <v>0.160421806402109</v>
      </c>
    </row>
    <row r="91" customFormat="false" ht="12.8" hidden="false" customHeight="false" outlineLevel="0" collapsed="false">
      <c r="A91" s="0" t="n">
        <v>0.159317519074026</v>
      </c>
    </row>
    <row r="92" customFormat="false" ht="12.8" hidden="false" customHeight="false" outlineLevel="0" collapsed="false">
      <c r="A92" s="0" t="n">
        <v>0.159262212665193</v>
      </c>
    </row>
    <row r="93" customFormat="false" ht="12.8" hidden="false" customHeight="false" outlineLevel="0" collapsed="false">
      <c r="A93" s="0" t="n">
        <v>0.159740202320785</v>
      </c>
    </row>
    <row r="94" customFormat="false" ht="12.8" hidden="false" customHeight="false" outlineLevel="0" collapsed="false">
      <c r="A94" s="0" t="n">
        <v>0.159605793409716</v>
      </c>
    </row>
    <row r="95" customFormat="false" ht="12.8" hidden="false" customHeight="false" outlineLevel="0" collapsed="false">
      <c r="A95" s="0" t="n">
        <v>0.158726495556374</v>
      </c>
    </row>
    <row r="96" customFormat="false" ht="12.8" hidden="false" customHeight="false" outlineLevel="0" collapsed="false">
      <c r="A96" s="0" t="n">
        <v>0.15501377720095</v>
      </c>
    </row>
    <row r="97" customFormat="false" ht="12.8" hidden="false" customHeight="false" outlineLevel="0" collapsed="false">
      <c r="A97" s="0" t="n">
        <v>0.15414487971397</v>
      </c>
    </row>
    <row r="98" customFormat="false" ht="12.8" hidden="false" customHeight="false" outlineLevel="0" collapsed="false">
      <c r="A98" s="0" t="n">
        <v>0.153425233615234</v>
      </c>
    </row>
    <row r="99" customFormat="false" ht="12.8" hidden="false" customHeight="false" outlineLevel="0" collapsed="false">
      <c r="A99" s="0" t="n">
        <v>0.155057592068837</v>
      </c>
    </row>
    <row r="100" customFormat="false" ht="12.8" hidden="false" customHeight="false" outlineLevel="0" collapsed="false">
      <c r="A100" s="0" t="n">
        <v>0.15428069921917</v>
      </c>
    </row>
    <row r="101" customFormat="false" ht="12.8" hidden="false" customHeight="false" outlineLevel="0" collapsed="false">
      <c r="A101" s="0" t="n">
        <v>0.153708485004646</v>
      </c>
    </row>
    <row r="102" customFormat="false" ht="12.8" hidden="false" customHeight="false" outlineLevel="0" collapsed="false">
      <c r="A102" s="0" t="n">
        <v>0.154073982400215</v>
      </c>
    </row>
    <row r="103" customFormat="false" ht="12.8" hidden="false" customHeight="false" outlineLevel="0" collapsed="false">
      <c r="A103" s="0" t="n">
        <v>0.149705103765104</v>
      </c>
    </row>
    <row r="104" customFormat="false" ht="12.8" hidden="false" customHeight="false" outlineLevel="0" collapsed="false">
      <c r="A104" s="0" t="n">
        <v>0.14823252771787</v>
      </c>
    </row>
    <row r="105" customFormat="false" ht="12.8" hidden="false" customHeight="false" outlineLevel="0" collapsed="false">
      <c r="A105" s="0" t="n">
        <v>0.14358521974451</v>
      </c>
    </row>
    <row r="106" customFormat="false" ht="12.8" hidden="false" customHeight="false" outlineLevel="0" collapsed="false">
      <c r="A106" s="0" t="n">
        <v>0.140403415048639</v>
      </c>
    </row>
    <row r="107" customFormat="false" ht="12.8" hidden="false" customHeight="false" outlineLevel="0" collapsed="false">
      <c r="A107" s="0" t="n">
        <v>0.134545957284372</v>
      </c>
    </row>
    <row r="108" customFormat="false" ht="12.8" hidden="false" customHeight="false" outlineLevel="0" collapsed="false">
      <c r="A108" s="0" t="n">
        <v>0.134206303419393</v>
      </c>
    </row>
    <row r="109" customFormat="false" ht="12.8" hidden="false" customHeight="false" outlineLevel="0" collapsed="false">
      <c r="A109" s="0" t="n">
        <v>0.135441910830677</v>
      </c>
    </row>
    <row r="110" customFormat="false" ht="12.8" hidden="false" customHeight="false" outlineLevel="0" collapsed="false">
      <c r="A110" s="0" t="n">
        <v>0.136850973443271</v>
      </c>
    </row>
    <row r="111" customFormat="false" ht="12.8" hidden="false" customHeight="false" outlineLevel="0" collapsed="false">
      <c r="A111" s="0" t="n">
        <v>0.137098457773117</v>
      </c>
    </row>
    <row r="112" customFormat="false" ht="12.8" hidden="false" customHeight="false" outlineLevel="0" collapsed="false">
      <c r="A112" s="0" t="n">
        <v>0.139685146832425</v>
      </c>
    </row>
    <row r="113" customFormat="false" ht="12.8" hidden="false" customHeight="false" outlineLevel="0" collapsed="false">
      <c r="A113" s="0" t="n">
        <v>0.141213104556067</v>
      </c>
    </row>
    <row r="114" customFormat="false" ht="12.8" hidden="false" customHeight="false" outlineLevel="0" collapsed="false">
      <c r="A114" s="0" t="n">
        <v>0.14202140760666</v>
      </c>
    </row>
    <row r="115" customFormat="false" ht="12.8" hidden="false" customHeight="false" outlineLevel="0" collapsed="false">
      <c r="A115" s="0" t="n">
        <v>0.140959299664261</v>
      </c>
    </row>
    <row r="116" customFormat="false" ht="12.8" hidden="false" customHeight="false" outlineLevel="0" collapsed="false">
      <c r="A116" s="0" t="n">
        <v>0.139686842768775</v>
      </c>
    </row>
    <row r="117" customFormat="false" ht="12.8" hidden="false" customHeight="false" outlineLevel="0" collapsed="false">
      <c r="A117" s="0" t="n">
        <v>0.137993730488186</v>
      </c>
    </row>
    <row r="118" customFormat="false" ht="12.8" hidden="false" customHeight="false" outlineLevel="0" collapsed="false">
      <c r="A118" s="0" t="n">
        <v>0.135961131212208</v>
      </c>
    </row>
    <row r="119" customFormat="false" ht="12.8" hidden="false" customHeight="false" outlineLevel="0" collapsed="false">
      <c r="A119" s="0" t="n">
        <v>0.135350566986221</v>
      </c>
    </row>
    <row r="120" customFormat="false" ht="12.8" hidden="false" customHeight="false" outlineLevel="0" collapsed="false">
      <c r="A120" s="0" t="n">
        <v>0.139517131418389</v>
      </c>
    </row>
    <row r="121" customFormat="false" ht="12.8" hidden="false" customHeight="false" outlineLevel="0" collapsed="false">
      <c r="A121" s="0" t="n">
        <v>0.140043547752143</v>
      </c>
    </row>
    <row r="122" customFormat="false" ht="12.8" hidden="false" customHeight="false" outlineLevel="0" collapsed="false">
      <c r="A122" s="0" t="n">
        <v>0.140349556756673</v>
      </c>
    </row>
    <row r="123" customFormat="false" ht="12.8" hidden="false" customHeight="false" outlineLevel="0" collapsed="false">
      <c r="A123" s="0" t="n">
        <v>0.137459613920131</v>
      </c>
    </row>
    <row r="124" customFormat="false" ht="12.8" hidden="false" customHeight="false" outlineLevel="0" collapsed="false">
      <c r="A124" s="0" t="n">
        <v>0.136499337966802</v>
      </c>
    </row>
    <row r="125" customFormat="false" ht="12.8" hidden="false" customHeight="false" outlineLevel="0" collapsed="false">
      <c r="A125" s="0" t="n">
        <v>0.135977952835038</v>
      </c>
    </row>
    <row r="126" customFormat="false" ht="12.8" hidden="false" customHeight="false" outlineLevel="0" collapsed="false">
      <c r="A126" s="0" t="n">
        <v>0.135392159723847</v>
      </c>
    </row>
    <row r="127" customFormat="false" ht="12.8" hidden="false" customHeight="false" outlineLevel="0" collapsed="false">
      <c r="A127" s="0" t="n">
        <v>0.136144476509397</v>
      </c>
    </row>
    <row r="128" customFormat="false" ht="12.8" hidden="false" customHeight="false" outlineLevel="0" collapsed="false">
      <c r="A128" s="0" t="n">
        <v>0.135321881218474</v>
      </c>
    </row>
    <row r="129" customFormat="false" ht="12.8" hidden="false" customHeight="false" outlineLevel="0" collapsed="false">
      <c r="A129" s="0" t="n">
        <v>0.137109931646833</v>
      </c>
    </row>
    <row r="130" customFormat="false" ht="12.8" hidden="false" customHeight="false" outlineLevel="0" collapsed="false">
      <c r="A130" s="0" t="n">
        <v>0.135264609168688</v>
      </c>
    </row>
    <row r="131" customFormat="false" ht="12.8" hidden="false" customHeight="false" outlineLevel="0" collapsed="false">
      <c r="A131" s="0" t="n">
        <v>0.135778031728496</v>
      </c>
    </row>
    <row r="132" customFormat="false" ht="12.8" hidden="false" customHeight="false" outlineLevel="0" collapsed="false">
      <c r="A132" s="0" t="n">
        <v>0.134893589497612</v>
      </c>
    </row>
    <row r="133" customFormat="false" ht="12.8" hidden="false" customHeight="false" outlineLevel="0" collapsed="false">
      <c r="A133" s="0" t="n">
        <v>0.134826680978442</v>
      </c>
    </row>
    <row r="134" customFormat="false" ht="12.8" hidden="false" customHeight="false" outlineLevel="0" collapsed="false">
      <c r="A134" s="0" t="n">
        <v>0.133497695068282</v>
      </c>
    </row>
    <row r="135" customFormat="false" ht="12.8" hidden="false" customHeight="false" outlineLevel="0" collapsed="false">
      <c r="A135" s="0" t="n">
        <v>0.137979827350733</v>
      </c>
    </row>
    <row r="136" customFormat="false" ht="12.8" hidden="false" customHeight="false" outlineLevel="0" collapsed="false">
      <c r="A136" s="0" t="n">
        <v>0.139156589189412</v>
      </c>
    </row>
    <row r="137" customFormat="false" ht="12.8" hidden="false" customHeight="false" outlineLevel="0" collapsed="false">
      <c r="A137" s="0" t="n">
        <v>0.140572945472971</v>
      </c>
    </row>
    <row r="138" customFormat="false" ht="12.8" hidden="false" customHeight="false" outlineLevel="0" collapsed="false">
      <c r="A138" s="0" t="n">
        <v>0.140736385572625</v>
      </c>
    </row>
    <row r="139" customFormat="false" ht="12.8" hidden="false" customHeight="false" outlineLevel="0" collapsed="false">
      <c r="A139" s="0" t="n">
        <v>0.140957998766863</v>
      </c>
    </row>
    <row r="140" customFormat="false" ht="12.8" hidden="false" customHeight="false" outlineLevel="0" collapsed="false">
      <c r="A140" s="0" t="n">
        <v>0.141796612357127</v>
      </c>
    </row>
    <row r="141" customFormat="false" ht="12.8" hidden="false" customHeight="false" outlineLevel="0" collapsed="false">
      <c r="A141" s="0" t="n">
        <v>0.142025238076734</v>
      </c>
    </row>
    <row r="142" customFormat="false" ht="12.8" hidden="false" customHeight="false" outlineLevel="0" collapsed="false">
      <c r="A142" s="0" t="n">
        <v>0.143185797737595</v>
      </c>
    </row>
    <row r="143" customFormat="false" ht="12.8" hidden="false" customHeight="false" outlineLevel="0" collapsed="false">
      <c r="A143" s="0" t="n">
        <v>0.144412975861528</v>
      </c>
    </row>
    <row r="144" customFormat="false" ht="12.8" hidden="false" customHeight="false" outlineLevel="0" collapsed="false">
      <c r="A144" s="0" t="n">
        <v>0.146094384465907</v>
      </c>
    </row>
    <row r="145" customFormat="false" ht="12.8" hidden="false" customHeight="false" outlineLevel="0" collapsed="false">
      <c r="A145" s="0" t="n">
        <v>0.142852731398394</v>
      </c>
    </row>
    <row r="146" customFormat="false" ht="12.8" hidden="false" customHeight="false" outlineLevel="0" collapsed="false">
      <c r="A146" s="0" t="n">
        <v>0.144891357048647</v>
      </c>
    </row>
    <row r="147" customFormat="false" ht="12.8" hidden="false" customHeight="false" outlineLevel="0" collapsed="false">
      <c r="A147" s="0" t="n">
        <v>0.144369583387862</v>
      </c>
    </row>
    <row r="148" customFormat="false" ht="12.8" hidden="false" customHeight="false" outlineLevel="0" collapsed="false">
      <c r="A148" s="0" t="n">
        <v>0.145564409468212</v>
      </c>
    </row>
    <row r="149" customFormat="false" ht="12.8" hidden="false" customHeight="false" outlineLevel="0" collapsed="false">
      <c r="A149" s="0" t="n">
        <v>0.143263728565762</v>
      </c>
    </row>
    <row r="150" customFormat="false" ht="12.8" hidden="false" customHeight="false" outlineLevel="0" collapsed="false">
      <c r="A150" s="0" t="n">
        <v>0.14339699717412</v>
      </c>
    </row>
    <row r="151" customFormat="false" ht="12.8" hidden="false" customHeight="false" outlineLevel="0" collapsed="false">
      <c r="A151" s="0" t="n">
        <v>0.141646698763252</v>
      </c>
    </row>
    <row r="152" customFormat="false" ht="12.8" hidden="false" customHeight="false" outlineLevel="0" collapsed="false">
      <c r="A152" s="0" t="n">
        <v>0.142217032887509</v>
      </c>
    </row>
    <row r="153" customFormat="false" ht="12.8" hidden="false" customHeight="false" outlineLevel="0" collapsed="false">
      <c r="A153" s="0" t="n">
        <v>0.13995828790289</v>
      </c>
    </row>
    <row r="154" customFormat="false" ht="12.8" hidden="false" customHeight="false" outlineLevel="0" collapsed="false">
      <c r="A154" s="0" t="n">
        <v>0.138135866128938</v>
      </c>
    </row>
    <row r="155" customFormat="false" ht="12.8" hidden="false" customHeight="false" outlineLevel="0" collapsed="false">
      <c r="A155" s="0" t="n">
        <v>0.139858733873599</v>
      </c>
    </row>
    <row r="156" customFormat="false" ht="12.8" hidden="false" customHeight="false" outlineLevel="0" collapsed="false">
      <c r="A156" s="0" t="n">
        <v>0.141977778430823</v>
      </c>
    </row>
    <row r="157" customFormat="false" ht="12.8" hidden="false" customHeight="false" outlineLevel="0" collapsed="false">
      <c r="A157" s="0" t="n">
        <v>0.143365982682826</v>
      </c>
    </row>
    <row r="158" customFormat="false" ht="12.8" hidden="false" customHeight="false" outlineLevel="0" collapsed="false">
      <c r="A158" s="0" t="n">
        <v>0.141650445309805</v>
      </c>
    </row>
    <row r="159" customFormat="false" ht="12.8" hidden="false" customHeight="false" outlineLevel="0" collapsed="false">
      <c r="A159" s="0" t="n">
        <v>0.138301670621345</v>
      </c>
    </row>
    <row r="160" customFormat="false" ht="12.8" hidden="false" customHeight="false" outlineLevel="0" collapsed="false">
      <c r="A160" s="0" t="n">
        <v>0.140322545105555</v>
      </c>
    </row>
    <row r="161" customFormat="false" ht="12.8" hidden="false" customHeight="false" outlineLevel="0" collapsed="false">
      <c r="A161" s="0" t="n">
        <v>0.13967627584284</v>
      </c>
    </row>
    <row r="162" customFormat="false" ht="12.8" hidden="false" customHeight="false" outlineLevel="0" collapsed="false">
      <c r="A162" s="0" t="n">
        <v>0.13896641023694</v>
      </c>
    </row>
    <row r="163" customFormat="false" ht="12.8" hidden="false" customHeight="false" outlineLevel="0" collapsed="false">
      <c r="A163" s="0" t="n">
        <v>0.138183705826673</v>
      </c>
    </row>
    <row r="164" customFormat="false" ht="12.8" hidden="false" customHeight="false" outlineLevel="0" collapsed="false">
      <c r="A164" s="0" t="n">
        <v>0.137956698573362</v>
      </c>
    </row>
    <row r="165" customFormat="false" ht="12.8" hidden="false" customHeight="false" outlineLevel="0" collapsed="false">
      <c r="A165" s="0" t="n">
        <v>0.139663971777517</v>
      </c>
    </row>
    <row r="166" customFormat="false" ht="12.8" hidden="false" customHeight="false" outlineLevel="0" collapsed="false">
      <c r="A166" s="0" t="n">
        <v>0.135964280530379</v>
      </c>
    </row>
    <row r="167" customFormat="false" ht="12.8" hidden="false" customHeight="false" outlineLevel="0" collapsed="false">
      <c r="A167" s="0" t="n">
        <v>0.138546158259442</v>
      </c>
    </row>
    <row r="168" customFormat="false" ht="12.8" hidden="false" customHeight="false" outlineLevel="0" collapsed="false">
      <c r="A168" s="0" t="n">
        <v>0.138788862539048</v>
      </c>
    </row>
    <row r="169" customFormat="false" ht="12.8" hidden="false" customHeight="false" outlineLevel="0" collapsed="false">
      <c r="A169" s="0" t="n">
        <v>0.142494159767054</v>
      </c>
    </row>
    <row r="170" customFormat="false" ht="12.8" hidden="false" customHeight="false" outlineLevel="0" collapsed="false">
      <c r="A170" s="0" t="n">
        <v>0.143176692538215</v>
      </c>
    </row>
    <row r="171" customFormat="false" ht="12.8" hidden="false" customHeight="false" outlineLevel="0" collapsed="false">
      <c r="A171" s="0" t="n">
        <v>0.144472880273628</v>
      </c>
    </row>
    <row r="172" customFormat="false" ht="12.8" hidden="false" customHeight="false" outlineLevel="0" collapsed="false">
      <c r="A172" s="0" t="n">
        <v>0.142655185865249</v>
      </c>
    </row>
    <row r="173" customFormat="false" ht="12.8" hidden="false" customHeight="false" outlineLevel="0" collapsed="false">
      <c r="A173" s="0" t="n">
        <v>0.144659028249915</v>
      </c>
    </row>
    <row r="174" customFormat="false" ht="12.8" hidden="false" customHeight="false" outlineLevel="0" collapsed="false">
      <c r="A174" s="0" t="n">
        <v>0.149616016579324</v>
      </c>
    </row>
    <row r="175" customFormat="false" ht="12.8" hidden="false" customHeight="false" outlineLevel="0" collapsed="false">
      <c r="A175" s="0" t="n">
        <v>0.154444747524056</v>
      </c>
    </row>
    <row r="176" customFormat="false" ht="12.8" hidden="false" customHeight="false" outlineLevel="0" collapsed="false">
      <c r="A176" s="0" t="n">
        <v>0.157639899685472</v>
      </c>
    </row>
    <row r="177" customFormat="false" ht="12.8" hidden="false" customHeight="false" outlineLevel="0" collapsed="false">
      <c r="A177" s="0" t="n">
        <v>0.160268803749662</v>
      </c>
    </row>
    <row r="178" customFormat="false" ht="12.8" hidden="false" customHeight="false" outlineLevel="0" collapsed="false">
      <c r="A178" s="0" t="n">
        <v>0.159965185185804</v>
      </c>
    </row>
    <row r="179" customFormat="false" ht="12.8" hidden="false" customHeight="false" outlineLevel="0" collapsed="false">
      <c r="A179" s="0" t="n">
        <v>0.155354521704399</v>
      </c>
    </row>
    <row r="180" customFormat="false" ht="12.8" hidden="false" customHeight="false" outlineLevel="0" collapsed="false">
      <c r="A180" s="0" t="n">
        <v>0.152510746313119</v>
      </c>
    </row>
    <row r="181" customFormat="false" ht="12.8" hidden="false" customHeight="false" outlineLevel="0" collapsed="false">
      <c r="A181" s="0" t="n">
        <v>0.155238635596563</v>
      </c>
    </row>
    <row r="182" customFormat="false" ht="12.8" hidden="false" customHeight="false" outlineLevel="0" collapsed="false">
      <c r="A182" s="0" t="n">
        <v>0.164494502658879</v>
      </c>
    </row>
    <row r="183" customFormat="false" ht="12.8" hidden="false" customHeight="false" outlineLevel="0" collapsed="false">
      <c r="A183" s="0" t="n">
        <v>0.163905367582558</v>
      </c>
    </row>
    <row r="184" customFormat="false" ht="12.8" hidden="false" customHeight="false" outlineLevel="0" collapsed="false">
      <c r="A184" s="0" t="n">
        <v>0.163203026032099</v>
      </c>
    </row>
    <row r="185" customFormat="false" ht="12.8" hidden="false" customHeight="false" outlineLevel="0" collapsed="false">
      <c r="A185" s="0" t="n">
        <v>0.171999733528385</v>
      </c>
    </row>
    <row r="186" customFormat="false" ht="12.8" hidden="false" customHeight="false" outlineLevel="0" collapsed="false">
      <c r="A186" s="0" t="n">
        <v>0.176665868213452</v>
      </c>
    </row>
    <row r="187" customFormat="false" ht="12.8" hidden="false" customHeight="false" outlineLevel="0" collapsed="false">
      <c r="A187" s="0" t="n">
        <v>0.180113503837338</v>
      </c>
    </row>
    <row r="188" customFormat="false" ht="12.8" hidden="false" customHeight="false" outlineLevel="0" collapsed="false">
      <c r="A188" s="0" t="n">
        <v>0.184475911687435</v>
      </c>
    </row>
    <row r="189" customFormat="false" ht="12.8" hidden="false" customHeight="false" outlineLevel="0" collapsed="false">
      <c r="A189" s="0" t="n">
        <v>0.18847593493887</v>
      </c>
    </row>
    <row r="190" customFormat="false" ht="12.8" hidden="false" customHeight="false" outlineLevel="0" collapsed="false">
      <c r="A190" s="0" t="n">
        <v>0.187798827033262</v>
      </c>
    </row>
    <row r="191" customFormat="false" ht="12.8" hidden="false" customHeight="false" outlineLevel="0" collapsed="false">
      <c r="A191" s="0" t="n">
        <v>0.189102648258658</v>
      </c>
    </row>
    <row r="192" customFormat="false" ht="12.8" hidden="false" customHeight="false" outlineLevel="0" collapsed="false">
      <c r="A192" s="0" t="n">
        <v>0.188003869789705</v>
      </c>
    </row>
    <row r="193" customFormat="false" ht="12.8" hidden="false" customHeight="false" outlineLevel="0" collapsed="false">
      <c r="A193" s="0" t="n">
        <v>0.189259870566326</v>
      </c>
    </row>
    <row r="194" customFormat="false" ht="12.8" hidden="false" customHeight="false" outlineLevel="0" collapsed="false">
      <c r="A194" s="0" t="n">
        <v>0.190136124168644</v>
      </c>
    </row>
    <row r="195" customFormat="false" ht="12.8" hidden="false" customHeight="false" outlineLevel="0" collapsed="false">
      <c r="A195" s="0" t="n">
        <v>0.191323717103403</v>
      </c>
    </row>
    <row r="196" customFormat="false" ht="12.8" hidden="false" customHeight="false" outlineLevel="0" collapsed="false">
      <c r="A196" s="0" t="n">
        <v>0.190261471850393</v>
      </c>
    </row>
    <row r="197" customFormat="false" ht="12.8" hidden="false" customHeight="false" outlineLevel="0" collapsed="false">
      <c r="A197" s="0" t="n">
        <v>0.190284773566257</v>
      </c>
    </row>
    <row r="198" customFormat="false" ht="12.8" hidden="false" customHeight="false" outlineLevel="0" collapsed="false">
      <c r="A198" s="0" t="n">
        <v>0.190809555919737</v>
      </c>
    </row>
    <row r="199" customFormat="false" ht="12.8" hidden="false" customHeight="false" outlineLevel="0" collapsed="false">
      <c r="A199" s="0" t="n">
        <v>0.192461861515275</v>
      </c>
    </row>
    <row r="200" customFormat="false" ht="12.8" hidden="false" customHeight="false" outlineLevel="0" collapsed="false">
      <c r="A200" s="0" t="n">
        <v>0.192654910678126</v>
      </c>
    </row>
    <row r="201" customFormat="false" ht="12.8" hidden="false" customHeight="false" outlineLevel="0" collapsed="false">
      <c r="A201" s="0" t="n">
        <v>0.195117732851248</v>
      </c>
    </row>
    <row r="202" customFormat="false" ht="12.8" hidden="false" customHeight="false" outlineLevel="0" collapsed="false">
      <c r="A202" s="0" t="n">
        <v>0.195544811646252</v>
      </c>
    </row>
    <row r="203" customFormat="false" ht="12.8" hidden="false" customHeight="false" outlineLevel="0" collapsed="false">
      <c r="A203" s="0" t="n">
        <v>0.19777229305635</v>
      </c>
    </row>
    <row r="204" customFormat="false" ht="12.8" hidden="false" customHeight="false" outlineLevel="0" collapsed="false">
      <c r="A204" s="0" t="n">
        <v>0.199028595895224</v>
      </c>
    </row>
    <row r="205" customFormat="false" ht="12.8" hidden="false" customHeight="false" outlineLevel="0" collapsed="false">
      <c r="A205" s="0" t="n">
        <v>0.19894741623512</v>
      </c>
    </row>
    <row r="206" customFormat="false" ht="12.8" hidden="false" customHeight="false" outlineLevel="0" collapsed="false">
      <c r="A206" s="0" t="n">
        <v>0.198554435385158</v>
      </c>
    </row>
    <row r="207" customFormat="false" ht="12.8" hidden="false" customHeight="false" outlineLevel="0" collapsed="false">
      <c r="A207" s="0" t="n">
        <v>0.19902413885981</v>
      </c>
    </row>
    <row r="208" customFormat="false" ht="12.8" hidden="false" customHeight="false" outlineLevel="0" collapsed="false">
      <c r="A208" s="0" t="n">
        <v>0.19949857416546</v>
      </c>
    </row>
    <row r="209" customFormat="false" ht="12.8" hidden="false" customHeight="false" outlineLevel="0" collapsed="false">
      <c r="A209" s="0" t="n">
        <v>0.200608573364327</v>
      </c>
    </row>
    <row r="210" customFormat="false" ht="12.8" hidden="false" customHeight="false" outlineLevel="0" collapsed="false">
      <c r="A210" s="0" t="n">
        <v>0.20115335389042</v>
      </c>
    </row>
    <row r="211" customFormat="false" ht="12.8" hidden="false" customHeight="false" outlineLevel="0" collapsed="false">
      <c r="A211" s="0" t="n">
        <v>0.200961423592018</v>
      </c>
    </row>
    <row r="212" customFormat="false" ht="12.8" hidden="false" customHeight="false" outlineLevel="0" collapsed="false">
      <c r="A212" s="0" t="n">
        <v>0.202526936710851</v>
      </c>
    </row>
    <row r="213" customFormat="false" ht="12.8" hidden="false" customHeight="false" outlineLevel="0" collapsed="false">
      <c r="A213" s="0" t="n">
        <v>0.202771660471462</v>
      </c>
    </row>
    <row r="214" customFormat="false" ht="12.8" hidden="false" customHeight="false" outlineLevel="0" collapsed="false">
      <c r="A214" s="0" t="n">
        <v>0.202125486685247</v>
      </c>
    </row>
    <row r="215" customFormat="false" ht="12.8" hidden="false" customHeight="false" outlineLevel="0" collapsed="false">
      <c r="A215" s="0" t="n">
        <v>0.202487529650765</v>
      </c>
    </row>
    <row r="216" customFormat="false" ht="12.8" hidden="false" customHeight="false" outlineLevel="0" collapsed="false">
      <c r="A216" s="0" t="n">
        <v>0.203400673009858</v>
      </c>
    </row>
    <row r="217" customFormat="false" ht="12.8" hidden="false" customHeight="false" outlineLevel="0" collapsed="false">
      <c r="A217" s="0" t="n">
        <v>0.202612406815388</v>
      </c>
    </row>
    <row r="218" customFormat="false" ht="12.8" hidden="false" customHeight="false" outlineLevel="0" collapsed="false">
      <c r="A218" s="0" t="n">
        <v>0.20419853822118</v>
      </c>
    </row>
    <row r="219" customFormat="false" ht="12.8" hidden="false" customHeight="false" outlineLevel="0" collapsed="false">
      <c r="A219" s="0" t="n">
        <v>0.204632064659454</v>
      </c>
    </row>
    <row r="220" customFormat="false" ht="12.8" hidden="false" customHeight="false" outlineLevel="0" collapsed="false">
      <c r="A220" s="0" t="n">
        <v>0.203708662931801</v>
      </c>
    </row>
    <row r="221" customFormat="false" ht="12.8" hidden="false" customHeight="false" outlineLevel="0" collapsed="false">
      <c r="A221" s="0" t="n">
        <v>0.203184501168578</v>
      </c>
    </row>
    <row r="222" customFormat="false" ht="12.8" hidden="false" customHeight="false" outlineLevel="0" collapsed="false">
      <c r="A222" s="0" t="n">
        <v>0.202656247855894</v>
      </c>
    </row>
    <row r="223" customFormat="false" ht="12.8" hidden="false" customHeight="false" outlineLevel="0" collapsed="false">
      <c r="A223" s="0" t="n">
        <v>0.203400084065361</v>
      </c>
    </row>
    <row r="224" customFormat="false" ht="12.8" hidden="false" customHeight="false" outlineLevel="0" collapsed="false">
      <c r="A224" s="0" t="n">
        <v>0.205303768286505</v>
      </c>
    </row>
    <row r="225" customFormat="false" ht="12.8" hidden="false" customHeight="false" outlineLevel="0" collapsed="false">
      <c r="A225" s="0" t="n">
        <v>0.204462920828519</v>
      </c>
    </row>
    <row r="226" customFormat="false" ht="12.8" hidden="false" customHeight="false" outlineLevel="0" collapsed="false">
      <c r="A226" s="0" t="n">
        <v>0.203327071642808</v>
      </c>
    </row>
    <row r="227" customFormat="false" ht="12.8" hidden="false" customHeight="false" outlineLevel="0" collapsed="false">
      <c r="A227" s="0" t="n">
        <v>0.203056957132981</v>
      </c>
    </row>
    <row r="228" customFormat="false" ht="12.8" hidden="false" customHeight="false" outlineLevel="0" collapsed="false">
      <c r="A228" s="0" t="n">
        <v>0.203171334628232</v>
      </c>
    </row>
    <row r="229" customFormat="false" ht="12.8" hidden="false" customHeight="false" outlineLevel="0" collapsed="false">
      <c r="A229" s="0" t="n">
        <v>0.20408806396546</v>
      </c>
    </row>
    <row r="230" customFormat="false" ht="12.8" hidden="false" customHeight="false" outlineLevel="0" collapsed="false">
      <c r="A230" s="0" t="n">
        <v>0.204002740507668</v>
      </c>
    </row>
    <row r="231" customFormat="false" ht="12.8" hidden="false" customHeight="false" outlineLevel="0" collapsed="false">
      <c r="A231" s="0" t="n">
        <v>0.204012959226614</v>
      </c>
    </row>
    <row r="232" customFormat="false" ht="12.8" hidden="false" customHeight="false" outlineLevel="0" collapsed="false">
      <c r="A232" s="0" t="n">
        <v>0.204714120778322</v>
      </c>
    </row>
    <row r="233" customFormat="false" ht="12.8" hidden="false" customHeight="false" outlineLevel="0" collapsed="false">
      <c r="A233" s="0" t="n">
        <v>0.204839945208676</v>
      </c>
    </row>
    <row r="234" customFormat="false" ht="12.8" hidden="false" customHeight="false" outlineLevel="0" collapsed="false">
      <c r="A234" s="0" t="n">
        <v>0.205114098530863</v>
      </c>
    </row>
    <row r="235" customFormat="false" ht="12.8" hidden="false" customHeight="false" outlineLevel="0" collapsed="false">
      <c r="A235" s="0" t="n">
        <v>0.208168603473149</v>
      </c>
    </row>
    <row r="236" customFormat="false" ht="12.8" hidden="false" customHeight="false" outlineLevel="0" collapsed="false">
      <c r="A236" s="0" t="n">
        <v>0.205828410056677</v>
      </c>
    </row>
    <row r="237" customFormat="false" ht="12.8" hidden="false" customHeight="false" outlineLevel="0" collapsed="false">
      <c r="A237" s="0" t="n">
        <v>0.203931840391589</v>
      </c>
    </row>
    <row r="238" customFormat="false" ht="12.8" hidden="false" customHeight="false" outlineLevel="0" collapsed="false">
      <c r="A238" s="0" t="n">
        <v>0.204859445007719</v>
      </c>
    </row>
    <row r="239" customFormat="false" ht="12.8" hidden="false" customHeight="false" outlineLevel="0" collapsed="false">
      <c r="A239" s="0" t="n">
        <v>0.206839641561084</v>
      </c>
    </row>
    <row r="240" customFormat="false" ht="12.8" hidden="false" customHeight="false" outlineLevel="0" collapsed="false">
      <c r="A240" s="0" t="n">
        <v>0.206689490591752</v>
      </c>
    </row>
    <row r="241" customFormat="false" ht="12.8" hidden="false" customHeight="false" outlineLevel="0" collapsed="false">
      <c r="A241" s="0" t="n">
        <v>0.205691478918574</v>
      </c>
    </row>
    <row r="242" customFormat="false" ht="12.8" hidden="false" customHeight="false" outlineLevel="0" collapsed="false">
      <c r="A242" s="0" t="n">
        <v>0.207196058745052</v>
      </c>
    </row>
    <row r="243" customFormat="false" ht="12.8" hidden="false" customHeight="false" outlineLevel="0" collapsed="false">
      <c r="A243" s="0" t="n">
        <v>0.209712073857026</v>
      </c>
    </row>
    <row r="244" customFormat="false" ht="12.8" hidden="false" customHeight="false" outlineLevel="0" collapsed="false">
      <c r="A244" s="0" t="n">
        <v>0.210774538713939</v>
      </c>
    </row>
    <row r="245" customFormat="false" ht="12.8" hidden="false" customHeight="false" outlineLevel="0" collapsed="false">
      <c r="A245" s="0" t="n">
        <v>0.210055621989713</v>
      </c>
    </row>
    <row r="246" customFormat="false" ht="12.8" hidden="false" customHeight="false" outlineLevel="0" collapsed="false">
      <c r="A246" s="0" t="n">
        <v>0.211581797574888</v>
      </c>
    </row>
    <row r="247" customFormat="false" ht="12.8" hidden="false" customHeight="false" outlineLevel="0" collapsed="false">
      <c r="A247" s="0" t="n">
        <v>0.215006171681181</v>
      </c>
    </row>
    <row r="248" customFormat="false" ht="12.8" hidden="false" customHeight="false" outlineLevel="0" collapsed="false">
      <c r="A248" s="0" t="n">
        <v>0.214974974274199</v>
      </c>
    </row>
    <row r="249" customFormat="false" ht="12.8" hidden="false" customHeight="false" outlineLevel="0" collapsed="false">
      <c r="A249" s="0" t="n">
        <v>0.214986169063541</v>
      </c>
    </row>
    <row r="250" customFormat="false" ht="12.8" hidden="false" customHeight="false" outlineLevel="0" collapsed="false">
      <c r="A250" s="0" t="n">
        <v>0.214125908843275</v>
      </c>
    </row>
    <row r="251" customFormat="false" ht="12.8" hidden="false" customHeight="false" outlineLevel="0" collapsed="false">
      <c r="A251" s="0" t="n">
        <v>0.213491997245853</v>
      </c>
    </row>
    <row r="252" customFormat="false" ht="12.8" hidden="false" customHeight="false" outlineLevel="0" collapsed="false">
      <c r="A252" s="0" t="n">
        <v>0.212804575133095</v>
      </c>
    </row>
    <row r="253" customFormat="false" ht="12.8" hidden="false" customHeight="false" outlineLevel="0" collapsed="false">
      <c r="A253" s="0" t="n">
        <v>0.212903062488805</v>
      </c>
    </row>
    <row r="254" customFormat="false" ht="12.8" hidden="false" customHeight="false" outlineLevel="0" collapsed="false">
      <c r="A254" s="0" t="n">
        <v>0.213387294912726</v>
      </c>
    </row>
    <row r="255" customFormat="false" ht="12.8" hidden="false" customHeight="false" outlineLevel="0" collapsed="false">
      <c r="A255" s="0" t="n">
        <v>0.212922835382051</v>
      </c>
    </row>
    <row r="256" customFormat="false" ht="12.8" hidden="false" customHeight="false" outlineLevel="0" collapsed="false">
      <c r="A256" s="0" t="n">
        <v>0.213892599468703</v>
      </c>
    </row>
    <row r="257" customFormat="false" ht="12.8" hidden="false" customHeight="false" outlineLevel="0" collapsed="false">
      <c r="A257" s="0" t="n">
        <v>0.214180354049771</v>
      </c>
    </row>
    <row r="258" customFormat="false" ht="12.8" hidden="false" customHeight="false" outlineLevel="0" collapsed="false">
      <c r="A258" s="0" t="n">
        <v>0.214245813581362</v>
      </c>
    </row>
    <row r="259" customFormat="false" ht="12.8" hidden="false" customHeight="false" outlineLevel="0" collapsed="false">
      <c r="A259" s="0" t="n">
        <v>0.213443778249497</v>
      </c>
    </row>
    <row r="260" customFormat="false" ht="12.8" hidden="false" customHeight="false" outlineLevel="0" collapsed="false">
      <c r="A260" s="0" t="n">
        <v>0.212353122798192</v>
      </c>
    </row>
    <row r="261" customFormat="false" ht="12.8" hidden="false" customHeight="false" outlineLevel="0" collapsed="false">
      <c r="A261" s="0" t="n">
        <v>0.213913433016944</v>
      </c>
    </row>
    <row r="262" customFormat="false" ht="12.8" hidden="false" customHeight="false" outlineLevel="0" collapsed="false">
      <c r="A262" s="0" t="n">
        <v>0.214789514711655</v>
      </c>
    </row>
    <row r="263" customFormat="false" ht="12.8" hidden="false" customHeight="false" outlineLevel="0" collapsed="false">
      <c r="A263" s="0" t="n">
        <v>0.214724902753544</v>
      </c>
    </row>
    <row r="264" customFormat="false" ht="12.8" hidden="false" customHeight="false" outlineLevel="0" collapsed="false">
      <c r="A264" s="0" t="n">
        <v>0.215072364013955</v>
      </c>
    </row>
    <row r="265" customFormat="false" ht="12.8" hidden="false" customHeight="false" outlineLevel="0" collapsed="false">
      <c r="A265" s="0" t="n">
        <v>0.215464881463268</v>
      </c>
    </row>
    <row r="266" customFormat="false" ht="12.8" hidden="false" customHeight="false" outlineLevel="0" collapsed="false">
      <c r="A266" s="0" t="n">
        <v>0.215748572948606</v>
      </c>
    </row>
    <row r="267" customFormat="false" ht="12.8" hidden="false" customHeight="false" outlineLevel="0" collapsed="false">
      <c r="A267" s="0" t="n">
        <v>0.214204276787117</v>
      </c>
    </row>
    <row r="268" customFormat="false" ht="12.8" hidden="false" customHeight="false" outlineLevel="0" collapsed="false">
      <c r="A268" s="0" t="n">
        <v>0.214035375137911</v>
      </c>
    </row>
    <row r="269" customFormat="false" ht="12.8" hidden="false" customHeight="false" outlineLevel="0" collapsed="false">
      <c r="A269" s="0" t="n">
        <v>0.214296025023856</v>
      </c>
    </row>
    <row r="270" customFormat="false" ht="12.8" hidden="false" customHeight="false" outlineLevel="0" collapsed="false">
      <c r="A270" s="0" t="n">
        <v>0.214500670591755</v>
      </c>
    </row>
    <row r="271" customFormat="false" ht="12.8" hidden="false" customHeight="false" outlineLevel="0" collapsed="false">
      <c r="A271" s="0" t="n">
        <v>0.21464269117386</v>
      </c>
    </row>
    <row r="272" customFormat="false" ht="12.8" hidden="false" customHeight="false" outlineLevel="0" collapsed="false">
      <c r="A272" s="0" t="n">
        <v>0.213822784984812</v>
      </c>
    </row>
    <row r="273" customFormat="false" ht="12.8" hidden="false" customHeight="false" outlineLevel="0" collapsed="false">
      <c r="A273" s="0" t="n">
        <v>0.213659789561684</v>
      </c>
    </row>
    <row r="274" customFormat="false" ht="12.8" hidden="false" customHeight="false" outlineLevel="0" collapsed="false">
      <c r="A274" s="0" t="n">
        <v>0.213123395637335</v>
      </c>
    </row>
    <row r="275" customFormat="false" ht="12.8" hidden="false" customHeight="false" outlineLevel="0" collapsed="false">
      <c r="A275" s="0" t="n">
        <v>0.213535070537202</v>
      </c>
    </row>
    <row r="276" customFormat="false" ht="12.8" hidden="false" customHeight="false" outlineLevel="0" collapsed="false">
      <c r="A276" s="0" t="n">
        <v>0.213568416253971</v>
      </c>
    </row>
    <row r="277" customFormat="false" ht="12.8" hidden="false" customHeight="false" outlineLevel="0" collapsed="false">
      <c r="A277" s="0" t="n">
        <v>0.215147233452455</v>
      </c>
    </row>
    <row r="278" customFormat="false" ht="12.8" hidden="false" customHeight="false" outlineLevel="0" collapsed="false">
      <c r="A278" s="0" t="n">
        <v>0.214139451096639</v>
      </c>
    </row>
    <row r="279" customFormat="false" ht="12.8" hidden="false" customHeight="false" outlineLevel="0" collapsed="false">
      <c r="A279" s="0" t="n">
        <v>0.214005631275431</v>
      </c>
    </row>
    <row r="280" customFormat="false" ht="12.8" hidden="false" customHeight="false" outlineLevel="0" collapsed="false">
      <c r="A280" s="0" t="n">
        <v>0.213496983953472</v>
      </c>
    </row>
    <row r="281" customFormat="false" ht="12.8" hidden="false" customHeight="false" outlineLevel="0" collapsed="false">
      <c r="A281" s="0" t="n">
        <v>0.214740087127946</v>
      </c>
    </row>
    <row r="282" customFormat="false" ht="12.8" hidden="false" customHeight="false" outlineLevel="0" collapsed="false">
      <c r="A282" s="0" t="n">
        <v>0.215814266599698</v>
      </c>
    </row>
    <row r="283" customFormat="false" ht="12.8" hidden="false" customHeight="false" outlineLevel="0" collapsed="false">
      <c r="A283" s="0" t="n">
        <v>0.215007076607471</v>
      </c>
    </row>
    <row r="284" customFormat="false" ht="12.8" hidden="false" customHeight="false" outlineLevel="0" collapsed="false">
      <c r="A284" s="0" t="n">
        <v>0.214091020848384</v>
      </c>
    </row>
    <row r="285" customFormat="false" ht="12.8" hidden="false" customHeight="false" outlineLevel="0" collapsed="false">
      <c r="A285" s="0" t="n">
        <v>0.214510250642135</v>
      </c>
    </row>
    <row r="286" customFormat="false" ht="12.8" hidden="false" customHeight="false" outlineLevel="0" collapsed="false">
      <c r="A286" s="0" t="n">
        <v>0.214616140696519</v>
      </c>
    </row>
    <row r="287" customFormat="false" ht="12.8" hidden="false" customHeight="false" outlineLevel="0" collapsed="false">
      <c r="A287" s="0" t="n">
        <v>0.212793078524618</v>
      </c>
    </row>
    <row r="288" customFormat="false" ht="12.8" hidden="false" customHeight="false" outlineLevel="0" collapsed="false">
      <c r="A288" s="0" t="n">
        <v>0.212944365475969</v>
      </c>
    </row>
    <row r="289" customFormat="false" ht="12.8" hidden="false" customHeight="false" outlineLevel="0" collapsed="false">
      <c r="A289" s="0" t="n">
        <v>0.21251600419693</v>
      </c>
    </row>
    <row r="290" customFormat="false" ht="12.8" hidden="false" customHeight="false" outlineLevel="0" collapsed="false">
      <c r="A290" s="0" t="n">
        <v>0.214079669755353</v>
      </c>
    </row>
    <row r="291" customFormat="false" ht="12.8" hidden="false" customHeight="false" outlineLevel="0" collapsed="false">
      <c r="A291" s="0" t="n">
        <v>0.214921858475569</v>
      </c>
    </row>
    <row r="292" customFormat="false" ht="12.8" hidden="false" customHeight="false" outlineLevel="0" collapsed="false">
      <c r="A292" s="0" t="n">
        <v>0.216572282692294</v>
      </c>
    </row>
    <row r="293" customFormat="false" ht="12.8" hidden="false" customHeight="false" outlineLevel="0" collapsed="false">
      <c r="A293" s="0" t="n">
        <v>0.219150795446951</v>
      </c>
    </row>
    <row r="294" customFormat="false" ht="12.8" hidden="false" customHeight="false" outlineLevel="0" collapsed="false">
      <c r="A294" s="0" t="n">
        <v>0.217837483163203</v>
      </c>
    </row>
    <row r="295" customFormat="false" ht="12.8" hidden="false" customHeight="false" outlineLevel="0" collapsed="false">
      <c r="A295" s="0" t="n">
        <v>0.220683025614322</v>
      </c>
    </row>
    <row r="296" customFormat="false" ht="12.8" hidden="false" customHeight="false" outlineLevel="0" collapsed="false">
      <c r="A296" s="0" t="n">
        <v>0.219498046312165</v>
      </c>
    </row>
    <row r="297" customFormat="false" ht="12.8" hidden="false" customHeight="false" outlineLevel="0" collapsed="false">
      <c r="A297" s="0" t="n">
        <v>0.218007381585471</v>
      </c>
    </row>
    <row r="298" customFormat="false" ht="12.8" hidden="false" customHeight="false" outlineLevel="0" collapsed="false">
      <c r="A298" s="0" t="n">
        <v>0.218344343843058</v>
      </c>
    </row>
    <row r="299" customFormat="false" ht="12.8" hidden="false" customHeight="false" outlineLevel="0" collapsed="false">
      <c r="A299" s="0" t="n">
        <v>0.216683605648031</v>
      </c>
    </row>
    <row r="300" customFormat="false" ht="12.8" hidden="false" customHeight="false" outlineLevel="0" collapsed="false">
      <c r="A300" s="0" t="n">
        <v>0.217353164638418</v>
      </c>
    </row>
    <row r="301" customFormat="false" ht="12.8" hidden="false" customHeight="false" outlineLevel="0" collapsed="false">
      <c r="A301" s="0" t="n">
        <v>0.216914892242857</v>
      </c>
    </row>
    <row r="302" customFormat="false" ht="12.8" hidden="false" customHeight="false" outlineLevel="0" collapsed="false">
      <c r="A302" s="0" t="n">
        <v>0.217876971779927</v>
      </c>
    </row>
    <row r="303" customFormat="false" ht="12.8" hidden="false" customHeight="false" outlineLevel="0" collapsed="false">
      <c r="A303" s="0" t="n">
        <v>0.218196279579255</v>
      </c>
    </row>
    <row r="304" customFormat="false" ht="12.8" hidden="false" customHeight="false" outlineLevel="0" collapsed="false">
      <c r="A304" s="0" t="n">
        <v>0.217568503022</v>
      </c>
    </row>
    <row r="305" customFormat="false" ht="12.8" hidden="false" customHeight="false" outlineLevel="0" collapsed="false">
      <c r="A305" s="0" t="n">
        <v>0.218631867529256</v>
      </c>
    </row>
    <row r="306" customFormat="false" ht="12.8" hidden="false" customHeight="false" outlineLevel="0" collapsed="false">
      <c r="A306" s="0" t="n">
        <v>0.219247580220203</v>
      </c>
    </row>
    <row r="307" customFormat="false" ht="12.8" hidden="false" customHeight="false" outlineLevel="0" collapsed="false">
      <c r="A307" s="0" t="n">
        <v>0.219229773269443</v>
      </c>
    </row>
    <row r="308" customFormat="false" ht="12.8" hidden="false" customHeight="false" outlineLevel="0" collapsed="false">
      <c r="A308" s="0" t="n">
        <v>0.218948603398929</v>
      </c>
    </row>
    <row r="309" customFormat="false" ht="12.8" hidden="false" customHeight="false" outlineLevel="0" collapsed="false">
      <c r="A309" s="0" t="n">
        <v>0.220986957510862</v>
      </c>
    </row>
    <row r="310" customFormat="false" ht="12.8" hidden="false" customHeight="false" outlineLevel="0" collapsed="false">
      <c r="A310" s="0" t="n">
        <v>0.222020887185728</v>
      </c>
    </row>
    <row r="311" customFormat="false" ht="12.8" hidden="false" customHeight="false" outlineLevel="0" collapsed="false">
      <c r="A311" s="0" t="n">
        <v>0.221275721465612</v>
      </c>
    </row>
    <row r="312" customFormat="false" ht="12.8" hidden="false" customHeight="false" outlineLevel="0" collapsed="false">
      <c r="A312" s="0" t="n">
        <v>0.220297202337326</v>
      </c>
    </row>
    <row r="313" customFormat="false" ht="12.8" hidden="false" customHeight="false" outlineLevel="0" collapsed="false">
      <c r="A313" s="0" t="n">
        <v>0.219182848353487</v>
      </c>
    </row>
    <row r="314" customFormat="false" ht="12.8" hidden="false" customHeight="false" outlineLevel="0" collapsed="false">
      <c r="A314" s="0" t="n">
        <v>0.221579020021646</v>
      </c>
    </row>
    <row r="315" customFormat="false" ht="12.8" hidden="false" customHeight="false" outlineLevel="0" collapsed="false">
      <c r="A315" s="0" t="n">
        <v>0.221574786546727</v>
      </c>
    </row>
    <row r="316" customFormat="false" ht="12.8" hidden="false" customHeight="false" outlineLevel="0" collapsed="false">
      <c r="A316" s="0" t="n">
        <v>0.220157058611729</v>
      </c>
    </row>
    <row r="317" customFormat="false" ht="12.8" hidden="false" customHeight="false" outlineLevel="0" collapsed="false">
      <c r="A317" s="0" t="n">
        <v>0.220908307910265</v>
      </c>
    </row>
    <row r="318" customFormat="false" ht="12.8" hidden="false" customHeight="false" outlineLevel="0" collapsed="false">
      <c r="A318" s="0" t="n">
        <v>0.220041219875881</v>
      </c>
    </row>
    <row r="319" customFormat="false" ht="12.8" hidden="false" customHeight="false" outlineLevel="0" collapsed="false">
      <c r="A319" s="0" t="n">
        <v>0.220072348092482</v>
      </c>
    </row>
    <row r="320" customFormat="false" ht="12.8" hidden="false" customHeight="false" outlineLevel="0" collapsed="false">
      <c r="A320" s="0" t="n">
        <v>0.220151340232981</v>
      </c>
    </row>
    <row r="321" customFormat="false" ht="12.8" hidden="false" customHeight="false" outlineLevel="0" collapsed="false">
      <c r="A321" s="0" t="n">
        <v>0.219878405245355</v>
      </c>
    </row>
    <row r="322" customFormat="false" ht="12.8" hidden="false" customHeight="false" outlineLevel="0" collapsed="false">
      <c r="A322" s="0" t="n">
        <v>0.219602577710139</v>
      </c>
    </row>
    <row r="323" customFormat="false" ht="12.8" hidden="false" customHeight="false" outlineLevel="0" collapsed="false">
      <c r="A323" s="0" t="n">
        <v>0.223661710515397</v>
      </c>
    </row>
    <row r="324" customFormat="false" ht="12.8" hidden="false" customHeight="false" outlineLevel="0" collapsed="false">
      <c r="A324" s="0" t="n">
        <v>0.224517094634829</v>
      </c>
    </row>
    <row r="325" customFormat="false" ht="12.8" hidden="false" customHeight="false" outlineLevel="0" collapsed="false">
      <c r="A325" s="0" t="n">
        <v>0.223410403034099</v>
      </c>
    </row>
    <row r="326" customFormat="false" ht="12.8" hidden="false" customHeight="false" outlineLevel="0" collapsed="false">
      <c r="A326" s="0" t="n">
        <v>0.222182687746373</v>
      </c>
    </row>
    <row r="327" customFormat="false" ht="12.8" hidden="false" customHeight="false" outlineLevel="0" collapsed="false">
      <c r="A327" s="0" t="n">
        <v>0.220361030534542</v>
      </c>
    </row>
    <row r="328" customFormat="false" ht="12.8" hidden="false" customHeight="false" outlineLevel="0" collapsed="false">
      <c r="A328" s="0" t="n">
        <v>0.220705142692429</v>
      </c>
    </row>
    <row r="329" customFormat="false" ht="12.8" hidden="false" customHeight="false" outlineLevel="0" collapsed="false">
      <c r="A329" s="0" t="n">
        <v>0.219329248642555</v>
      </c>
    </row>
    <row r="330" customFormat="false" ht="12.8" hidden="false" customHeight="false" outlineLevel="0" collapsed="false">
      <c r="A330" s="0" t="n">
        <v>0.219055301338771</v>
      </c>
    </row>
    <row r="331" customFormat="false" ht="12.8" hidden="false" customHeight="false" outlineLevel="0" collapsed="false">
      <c r="A331" s="0" t="n">
        <v>0.220872216269458</v>
      </c>
    </row>
    <row r="332" customFormat="false" ht="12.8" hidden="false" customHeight="false" outlineLevel="0" collapsed="false">
      <c r="A332" s="0" t="n">
        <v>0.220164328278733</v>
      </c>
    </row>
    <row r="333" customFormat="false" ht="12.8" hidden="false" customHeight="false" outlineLevel="0" collapsed="false">
      <c r="A333" s="0" t="n">
        <v>0.220928595359888</v>
      </c>
    </row>
    <row r="334" customFormat="false" ht="12.8" hidden="false" customHeight="false" outlineLevel="0" collapsed="false">
      <c r="A334" s="0" t="n">
        <v>0.220378101902633</v>
      </c>
    </row>
    <row r="335" customFormat="false" ht="12.8" hidden="false" customHeight="false" outlineLevel="0" collapsed="false">
      <c r="A335" s="0" t="n">
        <v>0.22112248447172</v>
      </c>
    </row>
    <row r="336" customFormat="false" ht="12.8" hidden="false" customHeight="false" outlineLevel="0" collapsed="false">
      <c r="A336" s="0" t="n">
        <v>0.219360186585767</v>
      </c>
    </row>
    <row r="337" customFormat="false" ht="12.8" hidden="false" customHeight="false" outlineLevel="0" collapsed="false">
      <c r="A337" s="0" t="n">
        <v>0.2186295893317</v>
      </c>
    </row>
    <row r="338" customFormat="false" ht="12.8" hidden="false" customHeight="false" outlineLevel="0" collapsed="false">
      <c r="A338" s="0" t="n">
        <v>0.218803647157628</v>
      </c>
    </row>
    <row r="339" customFormat="false" ht="12.8" hidden="false" customHeight="false" outlineLevel="0" collapsed="false">
      <c r="A339" s="0" t="n">
        <v>0.219278488142931</v>
      </c>
    </row>
    <row r="340" customFormat="false" ht="12.8" hidden="false" customHeight="false" outlineLevel="0" collapsed="false">
      <c r="A340" s="0" t="n">
        <v>0.219075031731933</v>
      </c>
    </row>
    <row r="341" customFormat="false" ht="12.8" hidden="false" customHeight="false" outlineLevel="0" collapsed="false">
      <c r="A341" s="0" t="n">
        <v>0.21922702813166</v>
      </c>
    </row>
    <row r="342" customFormat="false" ht="12.8" hidden="false" customHeight="false" outlineLevel="0" collapsed="false">
      <c r="A342" s="0" t="n">
        <v>0.218487285855841</v>
      </c>
    </row>
    <row r="343" customFormat="false" ht="12.8" hidden="false" customHeight="false" outlineLevel="0" collapsed="false">
      <c r="A343" s="0" t="n">
        <v>0.217605846135739</v>
      </c>
    </row>
    <row r="344" customFormat="false" ht="12.8" hidden="false" customHeight="false" outlineLevel="0" collapsed="false">
      <c r="A344" s="0" t="n">
        <v>0.217728772965497</v>
      </c>
    </row>
    <row r="345" customFormat="false" ht="12.8" hidden="false" customHeight="false" outlineLevel="0" collapsed="false">
      <c r="A345" s="0" t="n">
        <v>0.219390147689669</v>
      </c>
    </row>
    <row r="346" customFormat="false" ht="12.8" hidden="false" customHeight="false" outlineLevel="0" collapsed="false">
      <c r="A346" s="0" t="n">
        <v>0.221325358193439</v>
      </c>
    </row>
    <row r="347" customFormat="false" ht="12.8" hidden="false" customHeight="false" outlineLevel="0" collapsed="false">
      <c r="A347" s="0" t="n">
        <v>0.222831105534554</v>
      </c>
    </row>
    <row r="348" customFormat="false" ht="12.8" hidden="false" customHeight="false" outlineLevel="0" collapsed="false">
      <c r="A348" s="0" t="n">
        <v>0.222380169124775</v>
      </c>
    </row>
    <row r="349" customFormat="false" ht="12.8" hidden="false" customHeight="false" outlineLevel="0" collapsed="false">
      <c r="A349" s="0" t="n">
        <v>0.223371971211726</v>
      </c>
    </row>
    <row r="350" customFormat="false" ht="12.8" hidden="false" customHeight="false" outlineLevel="0" collapsed="false">
      <c r="A350" s="0" t="n">
        <v>0.223433391895457</v>
      </c>
    </row>
    <row r="351" customFormat="false" ht="12.8" hidden="false" customHeight="false" outlineLevel="0" collapsed="false">
      <c r="A351" s="0" t="n">
        <v>0.224681715957616</v>
      </c>
    </row>
    <row r="352" customFormat="false" ht="12.8" hidden="false" customHeight="false" outlineLevel="0" collapsed="false">
      <c r="A352" s="0" t="n">
        <v>0.223679065199715</v>
      </c>
    </row>
    <row r="353" customFormat="false" ht="12.8" hidden="false" customHeight="false" outlineLevel="0" collapsed="false">
      <c r="A353" s="0" t="n">
        <v>0.223302804128041</v>
      </c>
    </row>
    <row r="354" customFormat="false" ht="12.8" hidden="false" customHeight="false" outlineLevel="0" collapsed="false">
      <c r="A354" s="0" t="n">
        <v>0.222231575183933</v>
      </c>
    </row>
    <row r="355" customFormat="false" ht="12.8" hidden="false" customHeight="false" outlineLevel="0" collapsed="false">
      <c r="A355" s="0" t="n">
        <v>0.222037185451347</v>
      </c>
    </row>
    <row r="356" customFormat="false" ht="12.8" hidden="false" customHeight="false" outlineLevel="0" collapsed="false">
      <c r="A356" s="0" t="n">
        <v>0.220834476028316</v>
      </c>
    </row>
    <row r="357" customFormat="false" ht="12.8" hidden="false" customHeight="false" outlineLevel="0" collapsed="false">
      <c r="A357" s="0" t="n">
        <v>0.220793714734981</v>
      </c>
    </row>
    <row r="358" customFormat="false" ht="12.8" hidden="false" customHeight="false" outlineLevel="0" collapsed="false">
      <c r="A358" s="0" t="n">
        <v>0.220621114272624</v>
      </c>
    </row>
    <row r="359" customFormat="false" ht="12.8" hidden="false" customHeight="false" outlineLevel="0" collapsed="false">
      <c r="A359" s="0" t="n">
        <v>0.219329905663349</v>
      </c>
    </row>
    <row r="360" customFormat="false" ht="12.8" hidden="false" customHeight="false" outlineLevel="0" collapsed="false">
      <c r="A360" s="0" t="n">
        <v>0.220784469622445</v>
      </c>
    </row>
    <row r="361" customFormat="false" ht="12.8" hidden="false" customHeight="false" outlineLevel="0" collapsed="false">
      <c r="A361" s="0" t="n">
        <v>0.219556692965121</v>
      </c>
    </row>
    <row r="362" customFormat="false" ht="12.8" hidden="false" customHeight="false" outlineLevel="0" collapsed="false">
      <c r="A362" s="0" t="n">
        <v>0.220569074252044</v>
      </c>
    </row>
    <row r="363" customFormat="false" ht="12.8" hidden="false" customHeight="false" outlineLevel="0" collapsed="false">
      <c r="A363" s="0" t="n">
        <v>0.222068283235753</v>
      </c>
    </row>
    <row r="364" customFormat="false" ht="12.8" hidden="false" customHeight="false" outlineLevel="0" collapsed="false">
      <c r="A364" s="0" t="n">
        <v>0.222711457094834</v>
      </c>
    </row>
    <row r="365" customFormat="false" ht="12.8" hidden="false" customHeight="false" outlineLevel="0" collapsed="false">
      <c r="A365" s="0" t="n">
        <v>0.22103326659819</v>
      </c>
    </row>
    <row r="366" customFormat="false" ht="12.8" hidden="false" customHeight="false" outlineLevel="0" collapsed="false">
      <c r="A366" s="0" t="n">
        <v>0.218741379662759</v>
      </c>
    </row>
    <row r="367" customFormat="false" ht="12.8" hidden="false" customHeight="false" outlineLevel="0" collapsed="false">
      <c r="A367" s="0" t="n">
        <v>0.215350086377752</v>
      </c>
    </row>
    <row r="368" customFormat="false" ht="12.8" hidden="false" customHeight="false" outlineLevel="0" collapsed="false">
      <c r="A368" s="0" t="n">
        <v>0.21400503067423</v>
      </c>
    </row>
    <row r="369" customFormat="false" ht="12.8" hidden="false" customHeight="false" outlineLevel="0" collapsed="false">
      <c r="A369" s="0" t="n">
        <v>0.212524801949087</v>
      </c>
    </row>
    <row r="370" customFormat="false" ht="12.8" hidden="false" customHeight="false" outlineLevel="0" collapsed="false">
      <c r="A370" s="0" t="n">
        <v>0.211871649470639</v>
      </c>
    </row>
    <row r="371" customFormat="false" ht="12.8" hidden="false" customHeight="false" outlineLevel="0" collapsed="false">
      <c r="A371" s="0" t="n">
        <v>0.211290018713878</v>
      </c>
    </row>
    <row r="372" customFormat="false" ht="12.8" hidden="false" customHeight="false" outlineLevel="0" collapsed="false">
      <c r="A372" s="0" t="n">
        <v>0.212786133577378</v>
      </c>
    </row>
    <row r="373" customFormat="false" ht="12.8" hidden="false" customHeight="false" outlineLevel="0" collapsed="false">
      <c r="A373" s="0" t="n">
        <v>0.211264525692492</v>
      </c>
    </row>
    <row r="374" customFormat="false" ht="12.8" hidden="false" customHeight="false" outlineLevel="0" collapsed="false">
      <c r="A374" s="0" t="n">
        <v>0.211676301104791</v>
      </c>
    </row>
    <row r="375" customFormat="false" ht="12.8" hidden="false" customHeight="false" outlineLevel="0" collapsed="false">
      <c r="A375" s="0" t="n">
        <v>0.211401221490523</v>
      </c>
    </row>
    <row r="376" customFormat="false" ht="12.8" hidden="false" customHeight="false" outlineLevel="0" collapsed="false">
      <c r="A376" s="0" t="n">
        <v>0.210194512641537</v>
      </c>
    </row>
    <row r="377" customFormat="false" ht="12.8" hidden="false" customHeight="false" outlineLevel="0" collapsed="false">
      <c r="A377" s="0" t="n">
        <v>0.210881120139352</v>
      </c>
    </row>
    <row r="378" customFormat="false" ht="12.8" hidden="false" customHeight="false" outlineLevel="0" collapsed="false">
      <c r="A378" s="0" t="n">
        <v>0.210145547195486</v>
      </c>
    </row>
    <row r="379" customFormat="false" ht="12.8" hidden="false" customHeight="false" outlineLevel="0" collapsed="false">
      <c r="A379" s="0" t="n">
        <v>0.212483128269404</v>
      </c>
    </row>
    <row r="380" customFormat="false" ht="12.8" hidden="false" customHeight="false" outlineLevel="0" collapsed="false">
      <c r="A380" s="0" t="n">
        <v>0.21409432120966</v>
      </c>
    </row>
    <row r="381" customFormat="false" ht="12.8" hidden="false" customHeight="false" outlineLevel="0" collapsed="false">
      <c r="A381" s="0" t="n">
        <v>0.210843681510544</v>
      </c>
    </row>
    <row r="382" customFormat="false" ht="12.8" hidden="false" customHeight="false" outlineLevel="0" collapsed="false">
      <c r="A382" s="0" t="n">
        <v>0.210065553590271</v>
      </c>
    </row>
    <row r="383" customFormat="false" ht="12.8" hidden="false" customHeight="false" outlineLevel="0" collapsed="false">
      <c r="A383" s="0" t="n">
        <v>0.208585262942519</v>
      </c>
    </row>
    <row r="384" customFormat="false" ht="12.8" hidden="false" customHeight="false" outlineLevel="0" collapsed="false">
      <c r="A384" s="0" t="n">
        <v>0.208660199483027</v>
      </c>
    </row>
    <row r="385" customFormat="false" ht="12.8" hidden="false" customHeight="false" outlineLevel="0" collapsed="false">
      <c r="A385" s="0" t="n">
        <v>0.208996533064856</v>
      </c>
    </row>
    <row r="386" customFormat="false" ht="12.8" hidden="false" customHeight="false" outlineLevel="0" collapsed="false">
      <c r="A386" s="0" t="n">
        <v>0.208644881845982</v>
      </c>
    </row>
    <row r="387" customFormat="false" ht="12.8" hidden="false" customHeight="false" outlineLevel="0" collapsed="false">
      <c r="A387" s="0" t="n">
        <v>0.208336146151222</v>
      </c>
    </row>
    <row r="388" customFormat="false" ht="12.8" hidden="false" customHeight="false" outlineLevel="0" collapsed="false">
      <c r="A388" s="0" t="n">
        <v>0.208520460370362</v>
      </c>
    </row>
    <row r="389" customFormat="false" ht="12.8" hidden="false" customHeight="false" outlineLevel="0" collapsed="false">
      <c r="A389" s="0" t="n">
        <v>0.208157305232346</v>
      </c>
    </row>
    <row r="390" customFormat="false" ht="12.8" hidden="false" customHeight="false" outlineLevel="0" collapsed="false">
      <c r="A390" s="0" t="n">
        <v>0.207610057811519</v>
      </c>
    </row>
    <row r="391" customFormat="false" ht="12.8" hidden="false" customHeight="false" outlineLevel="0" collapsed="false">
      <c r="A391" s="0" t="n">
        <v>0.205956088448708</v>
      </c>
    </row>
    <row r="392" customFormat="false" ht="12.8" hidden="false" customHeight="false" outlineLevel="0" collapsed="false">
      <c r="A392" s="0" t="n">
        <v>0.205085742799334</v>
      </c>
    </row>
    <row r="393" customFormat="false" ht="12.8" hidden="false" customHeight="false" outlineLevel="0" collapsed="false">
      <c r="A393" s="0" t="n">
        <v>0.199854245462374</v>
      </c>
    </row>
    <row r="394" customFormat="false" ht="12.8" hidden="false" customHeight="false" outlineLevel="0" collapsed="false">
      <c r="A394" s="0" t="n">
        <v>0.109757068328841</v>
      </c>
    </row>
    <row r="395" customFormat="false" ht="12.8" hidden="false" customHeight="false" outlineLevel="0" collapsed="false">
      <c r="A395" s="0" t="n">
        <v>0.0591415052197027</v>
      </c>
    </row>
    <row r="396" customFormat="false" ht="12.8" hidden="false" customHeight="false" outlineLevel="0" collapsed="false">
      <c r="A396" s="0" t="n">
        <v>0.104699101846235</v>
      </c>
    </row>
    <row r="397" customFormat="false" ht="12.8" hidden="false" customHeight="false" outlineLevel="0" collapsed="false">
      <c r="A397" s="0" t="n">
        <v>0.145163855168761</v>
      </c>
    </row>
    <row r="398" customFormat="false" ht="12.8" hidden="false" customHeight="false" outlineLevel="0" collapsed="false">
      <c r="A398" s="0" t="n">
        <v>0.171464157885554</v>
      </c>
    </row>
    <row r="399" customFormat="false" ht="12.8" hidden="false" customHeight="false" outlineLevel="0" collapsed="false">
      <c r="A399" s="0" t="n">
        <v>0.182411897921674</v>
      </c>
    </row>
    <row r="400" customFormat="false" ht="12.8" hidden="false" customHeight="false" outlineLevel="0" collapsed="false">
      <c r="A400" s="0" t="n">
        <v>0.096678328845907</v>
      </c>
    </row>
    <row r="401" customFormat="false" ht="12.8" hidden="false" customHeight="false" outlineLevel="0" collapsed="false">
      <c r="A401" s="0" t="n">
        <v>0.106052999962935</v>
      </c>
    </row>
    <row r="402" customFormat="false" ht="12.8" hidden="false" customHeight="false" outlineLevel="0" collapsed="false">
      <c r="A402" s="0" t="n">
        <v>0.128327686271125</v>
      </c>
    </row>
    <row r="403" customFormat="false" ht="12.8" hidden="false" customHeight="false" outlineLevel="0" collapsed="false">
      <c r="A403" s="0" t="n">
        <v>0.155456351393109</v>
      </c>
    </row>
    <row r="404" customFormat="false" ht="12.8" hidden="false" customHeight="false" outlineLevel="0" collapsed="false">
      <c r="A404" s="0" t="n">
        <v>0.173489576879183</v>
      </c>
    </row>
    <row r="405" customFormat="false" ht="12.8" hidden="false" customHeight="false" outlineLevel="0" collapsed="false">
      <c r="A405" s="0" t="n">
        <v>0.191654211128768</v>
      </c>
    </row>
    <row r="406" customFormat="false" ht="12.8" hidden="false" customHeight="false" outlineLevel="0" collapsed="false">
      <c r="A406" s="0" t="n">
        <v>0.201898142277469</v>
      </c>
    </row>
    <row r="407" customFormat="false" ht="12.8" hidden="false" customHeight="false" outlineLevel="0" collapsed="false">
      <c r="A407" s="0" t="n">
        <v>0.206591435934254</v>
      </c>
    </row>
    <row r="408" customFormat="false" ht="12.8" hidden="false" customHeight="false" outlineLevel="0" collapsed="false">
      <c r="A408" s="0" t="n">
        <v>0.209372289626609</v>
      </c>
    </row>
    <row r="409" customFormat="false" ht="12.8" hidden="false" customHeight="false" outlineLevel="0" collapsed="false">
      <c r="A409" s="0" t="n">
        <v>0.209692820355482</v>
      </c>
    </row>
    <row r="410" customFormat="false" ht="12.8" hidden="false" customHeight="false" outlineLevel="0" collapsed="false">
      <c r="A410" s="0" t="n">
        <v>0.211114474729073</v>
      </c>
    </row>
    <row r="411" customFormat="false" ht="12.8" hidden="false" customHeight="false" outlineLevel="0" collapsed="false">
      <c r="A411" s="0" t="n">
        <v>0.211909059898337</v>
      </c>
    </row>
    <row r="412" customFormat="false" ht="12.8" hidden="false" customHeight="false" outlineLevel="0" collapsed="false">
      <c r="A412" s="0" t="n">
        <v>0.214278440252735</v>
      </c>
    </row>
    <row r="413" customFormat="false" ht="12.8" hidden="false" customHeight="false" outlineLevel="0" collapsed="false">
      <c r="A413" s="0" t="n">
        <v>0.216161660354292</v>
      </c>
    </row>
    <row r="414" customFormat="false" ht="12.8" hidden="false" customHeight="false" outlineLevel="0" collapsed="false">
      <c r="A414" s="0" t="n">
        <v>0.218082596114955</v>
      </c>
    </row>
    <row r="415" customFormat="false" ht="12.8" hidden="false" customHeight="false" outlineLevel="0" collapsed="false">
      <c r="A415" s="0" t="n">
        <v>0.218123771251169</v>
      </c>
    </row>
    <row r="416" customFormat="false" ht="12.8" hidden="false" customHeight="false" outlineLevel="0" collapsed="false">
      <c r="A416" s="0" t="n">
        <v>0.219588087735644</v>
      </c>
    </row>
    <row r="417" customFormat="false" ht="12.8" hidden="false" customHeight="false" outlineLevel="0" collapsed="false">
      <c r="A417" s="0" t="n">
        <v>0.21961433224008</v>
      </c>
    </row>
    <row r="418" customFormat="false" ht="12.8" hidden="false" customHeight="false" outlineLevel="0" collapsed="false">
      <c r="A418" s="0" t="n">
        <v>0.219478851946018</v>
      </c>
    </row>
    <row r="419" customFormat="false" ht="12.8" hidden="false" customHeight="false" outlineLevel="0" collapsed="false">
      <c r="A419" s="0" t="n">
        <v>0.218515543305994</v>
      </c>
    </row>
    <row r="420" customFormat="false" ht="12.8" hidden="false" customHeight="false" outlineLevel="0" collapsed="false">
      <c r="A420" s="0" t="n">
        <v>0.221361371435847</v>
      </c>
    </row>
    <row r="421" customFormat="false" ht="12.8" hidden="false" customHeight="false" outlineLevel="0" collapsed="false">
      <c r="A421" s="0" t="n">
        <v>0.221151329883642</v>
      </c>
    </row>
    <row r="422" customFormat="false" ht="12.8" hidden="false" customHeight="false" outlineLevel="0" collapsed="false">
      <c r="A422" s="0" t="n">
        <v>0.220217514637551</v>
      </c>
    </row>
    <row r="423" customFormat="false" ht="12.8" hidden="false" customHeight="false" outlineLevel="0" collapsed="false">
      <c r="A423" s="0" t="n">
        <v>0.220459251922139</v>
      </c>
    </row>
    <row r="424" customFormat="false" ht="12.8" hidden="false" customHeight="false" outlineLevel="0" collapsed="false">
      <c r="A424" s="0" t="n">
        <v>0.212488942223723</v>
      </c>
    </row>
    <row r="425" customFormat="false" ht="12.8" hidden="false" customHeight="false" outlineLevel="0" collapsed="false">
      <c r="A425" s="0" t="n">
        <v>0.209162398388916</v>
      </c>
    </row>
    <row r="426" customFormat="false" ht="12.8" hidden="false" customHeight="false" outlineLevel="0" collapsed="false">
      <c r="A426" s="0" t="n">
        <v>0.204296114909422</v>
      </c>
    </row>
    <row r="427" customFormat="false" ht="12.8" hidden="false" customHeight="false" outlineLevel="0" collapsed="false">
      <c r="A427" s="0" t="n">
        <v>0.203391438054119</v>
      </c>
    </row>
    <row r="428" customFormat="false" ht="12.8" hidden="false" customHeight="false" outlineLevel="0" collapsed="false">
      <c r="A428" s="0" t="n">
        <v>0.201343095972881</v>
      </c>
    </row>
    <row r="429" customFormat="false" ht="12.8" hidden="false" customHeight="false" outlineLevel="0" collapsed="false">
      <c r="A429" s="0" t="n">
        <v>0.199656728796828</v>
      </c>
    </row>
    <row r="430" customFormat="false" ht="12.8" hidden="false" customHeight="false" outlineLevel="0" collapsed="false">
      <c r="A430" s="0" t="n">
        <v>0.197744489505271</v>
      </c>
    </row>
    <row r="431" customFormat="false" ht="12.8" hidden="false" customHeight="false" outlineLevel="0" collapsed="false">
      <c r="A431" s="0" t="n">
        <v>0.19568836779408</v>
      </c>
    </row>
    <row r="432" customFormat="false" ht="12.8" hidden="false" customHeight="false" outlineLevel="0" collapsed="false">
      <c r="A432" s="0" t="n">
        <v>0.192172131715948</v>
      </c>
    </row>
    <row r="433" customFormat="false" ht="12.8" hidden="false" customHeight="false" outlineLevel="0" collapsed="false">
      <c r="A433" s="0" t="n">
        <v>0.190646437332214</v>
      </c>
    </row>
    <row r="434" customFormat="false" ht="12.8" hidden="false" customHeight="false" outlineLevel="0" collapsed="false">
      <c r="A434" s="0" t="n">
        <v>0.188884789707306</v>
      </c>
    </row>
    <row r="435" customFormat="false" ht="12.8" hidden="false" customHeight="false" outlineLevel="0" collapsed="false">
      <c r="A435" s="0" t="n">
        <v>0.188281326029765</v>
      </c>
    </row>
    <row r="436" customFormat="false" ht="12.8" hidden="false" customHeight="false" outlineLevel="0" collapsed="false">
      <c r="A436" s="0" t="n">
        <v>0.186965635820225</v>
      </c>
    </row>
    <row r="437" customFormat="false" ht="12.8" hidden="false" customHeight="false" outlineLevel="0" collapsed="false">
      <c r="A437" s="0" t="n">
        <v>0.184932473101233</v>
      </c>
    </row>
    <row r="438" customFormat="false" ht="12.8" hidden="false" customHeight="false" outlineLevel="0" collapsed="false">
      <c r="A438" s="0" t="n">
        <v>0.1824331307676</v>
      </c>
    </row>
    <row r="439" customFormat="false" ht="12.8" hidden="false" customHeight="false" outlineLevel="0" collapsed="false">
      <c r="A439" s="0" t="n">
        <v>0.181624322131929</v>
      </c>
    </row>
    <row r="440" customFormat="false" ht="12.8" hidden="false" customHeight="false" outlineLevel="0" collapsed="false">
      <c r="A440" s="0" t="n">
        <v>0.180250034519979</v>
      </c>
    </row>
    <row r="441" customFormat="false" ht="12.8" hidden="false" customHeight="false" outlineLevel="0" collapsed="false">
      <c r="A441" s="0" t="n">
        <v>0.178424067245958</v>
      </c>
    </row>
    <row r="442" customFormat="false" ht="12.8" hidden="false" customHeight="false" outlineLevel="0" collapsed="false">
      <c r="A442" s="0" t="n">
        <v>0.179125230278941</v>
      </c>
    </row>
    <row r="443" customFormat="false" ht="12.8" hidden="false" customHeight="false" outlineLevel="0" collapsed="false">
      <c r="A443" s="0" t="n">
        <v>0.178870681566093</v>
      </c>
    </row>
    <row r="444" customFormat="false" ht="12.8" hidden="false" customHeight="false" outlineLevel="0" collapsed="false">
      <c r="A444" s="0" t="n">
        <v>0.176791480132193</v>
      </c>
    </row>
    <row r="445" customFormat="false" ht="12.8" hidden="false" customHeight="false" outlineLevel="0" collapsed="false">
      <c r="A445" s="0" t="n">
        <v>0.172745471304367</v>
      </c>
    </row>
    <row r="446" customFormat="false" ht="12.8" hidden="false" customHeight="false" outlineLevel="0" collapsed="false">
      <c r="A446" s="0" t="n">
        <v>0.171604726538105</v>
      </c>
    </row>
    <row r="447" customFormat="false" ht="12.8" hidden="false" customHeight="false" outlineLevel="0" collapsed="false">
      <c r="A447" s="0" t="n">
        <v>0.170928242885777</v>
      </c>
    </row>
    <row r="448" customFormat="false" ht="12.8" hidden="false" customHeight="false" outlineLevel="0" collapsed="false">
      <c r="A448" s="0" t="n">
        <v>0.169837872260666</v>
      </c>
    </row>
    <row r="449" customFormat="false" ht="12.8" hidden="false" customHeight="false" outlineLevel="0" collapsed="false">
      <c r="A449" s="0" t="n">
        <v>0.169484763202042</v>
      </c>
    </row>
    <row r="450" customFormat="false" ht="12.8" hidden="false" customHeight="false" outlineLevel="0" collapsed="false">
      <c r="A450" s="0" t="n">
        <v>0.168983320934283</v>
      </c>
    </row>
    <row r="451" customFormat="false" ht="12.8" hidden="false" customHeight="false" outlineLevel="0" collapsed="false">
      <c r="A451" s="0" t="n">
        <v>0.167491537087791</v>
      </c>
    </row>
    <row r="452" customFormat="false" ht="12.8" hidden="false" customHeight="false" outlineLevel="0" collapsed="false">
      <c r="A452" s="0" t="n">
        <v>0.167407873232125</v>
      </c>
    </row>
    <row r="453" customFormat="false" ht="12.8" hidden="false" customHeight="false" outlineLevel="0" collapsed="false">
      <c r="A453" s="0" t="n">
        <v>0.167647058050983</v>
      </c>
    </row>
    <row r="454" customFormat="false" ht="12.8" hidden="false" customHeight="false" outlineLevel="0" collapsed="false">
      <c r="A454" s="0" t="n">
        <v>0.171055429384737</v>
      </c>
    </row>
    <row r="455" customFormat="false" ht="12.8" hidden="false" customHeight="false" outlineLevel="0" collapsed="false">
      <c r="A455" s="0" t="n">
        <v>0.173870355104507</v>
      </c>
    </row>
    <row r="456" customFormat="false" ht="12.8" hidden="false" customHeight="false" outlineLevel="0" collapsed="false">
      <c r="A456" s="0" t="n">
        <v>0.174778724934003</v>
      </c>
    </row>
    <row r="457" customFormat="false" ht="12.8" hidden="false" customHeight="false" outlineLevel="0" collapsed="false">
      <c r="A457" s="0" t="n">
        <v>0.174218948003717</v>
      </c>
    </row>
    <row r="458" customFormat="false" ht="12.8" hidden="false" customHeight="false" outlineLevel="0" collapsed="false">
      <c r="A458" s="0" t="n">
        <v>0.174011702795944</v>
      </c>
    </row>
    <row r="459" customFormat="false" ht="12.8" hidden="false" customHeight="false" outlineLevel="0" collapsed="false">
      <c r="A459" s="0" t="n">
        <v>0.17348614107052</v>
      </c>
    </row>
    <row r="460" customFormat="false" ht="12.8" hidden="false" customHeight="false" outlineLevel="0" collapsed="false">
      <c r="A460" s="0" t="n">
        <v>0.174196448923176</v>
      </c>
    </row>
    <row r="461" customFormat="false" ht="12.8" hidden="false" customHeight="false" outlineLevel="0" collapsed="false">
      <c r="A461" s="0" t="n">
        <v>0.173823595002254</v>
      </c>
    </row>
    <row r="462" customFormat="false" ht="12.8" hidden="false" customHeight="false" outlineLevel="0" collapsed="false">
      <c r="A462" s="0" t="n">
        <v>0.173021959150287</v>
      </c>
    </row>
    <row r="463" customFormat="false" ht="12.8" hidden="false" customHeight="false" outlineLevel="0" collapsed="false">
      <c r="A463" s="0" t="n">
        <v>0.173029999922363</v>
      </c>
    </row>
    <row r="464" customFormat="false" ht="12.8" hidden="false" customHeight="false" outlineLevel="0" collapsed="false">
      <c r="A464" s="0" t="n">
        <v>0.172420439197172</v>
      </c>
    </row>
    <row r="465" customFormat="false" ht="12.8" hidden="false" customHeight="false" outlineLevel="0" collapsed="false">
      <c r="A465" s="0" t="n">
        <v>0.17096021871054</v>
      </c>
    </row>
    <row r="466" customFormat="false" ht="12.8" hidden="false" customHeight="false" outlineLevel="0" collapsed="false">
      <c r="A466" s="0" t="n">
        <v>0.172019645631271</v>
      </c>
    </row>
    <row r="467" customFormat="false" ht="12.8" hidden="false" customHeight="false" outlineLevel="0" collapsed="false">
      <c r="A467" s="0" t="n">
        <v>0.173204465644876</v>
      </c>
    </row>
    <row r="468" customFormat="false" ht="12.8" hidden="false" customHeight="false" outlineLevel="0" collapsed="false">
      <c r="A468" s="0" t="n">
        <v>0.175463933391471</v>
      </c>
    </row>
    <row r="469" customFormat="false" ht="12.8" hidden="false" customHeight="false" outlineLevel="0" collapsed="false">
      <c r="A469" s="0" t="n">
        <v>0.178741947548915</v>
      </c>
    </row>
    <row r="470" customFormat="false" ht="12.8" hidden="false" customHeight="false" outlineLevel="0" collapsed="false">
      <c r="A470" s="0" t="n">
        <v>0.175088358199751</v>
      </c>
    </row>
    <row r="471" customFormat="false" ht="12.8" hidden="false" customHeight="false" outlineLevel="0" collapsed="false">
      <c r="A471" s="0" t="n">
        <v>0.0974379731701858</v>
      </c>
    </row>
    <row r="472" customFormat="false" ht="12.8" hidden="false" customHeight="false" outlineLevel="0" collapsed="false">
      <c r="A472" s="0" t="n">
        <v>0.0686812678668159</v>
      </c>
    </row>
    <row r="473" customFormat="false" ht="12.8" hidden="false" customHeight="false" outlineLevel="0" collapsed="false">
      <c r="A473" s="0" t="n">
        <v>0.128214100864331</v>
      </c>
    </row>
    <row r="474" customFormat="false" ht="12.8" hidden="false" customHeight="false" outlineLevel="0" collapsed="false">
      <c r="A474" s="0" t="n">
        <v>0.157516929763262</v>
      </c>
    </row>
    <row r="475" customFormat="false" ht="12.8" hidden="false" customHeight="false" outlineLevel="0" collapsed="false">
      <c r="A475" s="0" t="n">
        <v>0.0861902363712836</v>
      </c>
    </row>
    <row r="476" customFormat="false" ht="12.8" hidden="false" customHeight="false" outlineLevel="0" collapsed="false">
      <c r="A476" s="0" t="n">
        <v>0.0621378801468831</v>
      </c>
    </row>
    <row r="477" customFormat="false" ht="12.8" hidden="false" customHeight="false" outlineLevel="0" collapsed="false">
      <c r="A477" s="0" t="n">
        <v>0.0836428155378027</v>
      </c>
    </row>
    <row r="478" customFormat="false" ht="12.8" hidden="false" customHeight="false" outlineLevel="0" collapsed="false">
      <c r="A478" s="0" t="n">
        <v>0.120904686192521</v>
      </c>
    </row>
    <row r="479" customFormat="false" ht="12.8" hidden="false" customHeight="false" outlineLevel="0" collapsed="false">
      <c r="A479" s="0" t="n">
        <v>0.148800524362039</v>
      </c>
    </row>
    <row r="480" customFormat="false" ht="12.8" hidden="false" customHeight="false" outlineLevel="0" collapsed="false">
      <c r="A480" s="0" t="n">
        <v>0.166899214620244</v>
      </c>
    </row>
    <row r="481" customFormat="false" ht="12.8" hidden="false" customHeight="false" outlineLevel="0" collapsed="false">
      <c r="A481" s="0" t="n">
        <v>0.178318017522717</v>
      </c>
    </row>
    <row r="482" customFormat="false" ht="12.8" hidden="false" customHeight="false" outlineLevel="0" collapsed="false">
      <c r="A482" s="0" t="n">
        <v>0.183536556548689</v>
      </c>
    </row>
    <row r="483" customFormat="false" ht="12.8" hidden="false" customHeight="false" outlineLevel="0" collapsed="false">
      <c r="A483" s="0" t="n">
        <v>0.189087856479708</v>
      </c>
    </row>
    <row r="484" customFormat="false" ht="12.8" hidden="false" customHeight="false" outlineLevel="0" collapsed="false">
      <c r="A484" s="0" t="n">
        <v>0.19067049213705</v>
      </c>
    </row>
    <row r="485" customFormat="false" ht="12.8" hidden="false" customHeight="false" outlineLevel="0" collapsed="false">
      <c r="A485" s="0" t="n">
        <v>0.192396095143319</v>
      </c>
    </row>
    <row r="486" customFormat="false" ht="12.8" hidden="false" customHeight="false" outlineLevel="0" collapsed="false">
      <c r="A486" s="0" t="n">
        <v>0.192450541596399</v>
      </c>
    </row>
    <row r="487" customFormat="false" ht="12.8" hidden="false" customHeight="false" outlineLevel="0" collapsed="false">
      <c r="A487" s="0" t="n">
        <v>0.191390042440203</v>
      </c>
    </row>
    <row r="488" customFormat="false" ht="12.8" hidden="false" customHeight="false" outlineLevel="0" collapsed="false">
      <c r="A488" s="0" t="n">
        <v>0.19028081049958</v>
      </c>
    </row>
    <row r="489" customFormat="false" ht="12.8" hidden="false" customHeight="false" outlineLevel="0" collapsed="false">
      <c r="A489" s="0" t="n">
        <v>0.19159168944531</v>
      </c>
    </row>
    <row r="490" customFormat="false" ht="12.8" hidden="false" customHeight="false" outlineLevel="0" collapsed="false">
      <c r="A490" s="0" t="n">
        <v>0.189649342469688</v>
      </c>
    </row>
    <row r="491" customFormat="false" ht="12.8" hidden="false" customHeight="false" outlineLevel="0" collapsed="false">
      <c r="A491" s="0" t="n">
        <v>0.185934236479304</v>
      </c>
    </row>
    <row r="492" customFormat="false" ht="12.8" hidden="false" customHeight="false" outlineLevel="0" collapsed="false">
      <c r="A492" s="0" t="n">
        <v>0.184075386133379</v>
      </c>
    </row>
    <row r="493" customFormat="false" ht="12.8" hidden="false" customHeight="false" outlineLevel="0" collapsed="false">
      <c r="A493" s="0" t="n">
        <v>0.183493613703105</v>
      </c>
    </row>
    <row r="494" customFormat="false" ht="12.8" hidden="false" customHeight="false" outlineLevel="0" collapsed="false">
      <c r="A494" s="0" t="n">
        <v>0.183195733128274</v>
      </c>
    </row>
    <row r="495" customFormat="false" ht="12.8" hidden="false" customHeight="false" outlineLevel="0" collapsed="false">
      <c r="A495" s="0" t="n">
        <v>0.181666355714983</v>
      </c>
    </row>
    <row r="496" customFormat="false" ht="12.8" hidden="false" customHeight="false" outlineLevel="0" collapsed="false">
      <c r="A496" s="0" t="n">
        <v>0.18085407991478</v>
      </c>
    </row>
    <row r="497" customFormat="false" ht="12.8" hidden="false" customHeight="false" outlineLevel="0" collapsed="false">
      <c r="A497" s="0" t="n">
        <v>0.179525722250055</v>
      </c>
    </row>
    <row r="498" customFormat="false" ht="12.8" hidden="false" customHeight="false" outlineLevel="0" collapsed="false">
      <c r="A498" s="0" t="n">
        <v>0.179616805706446</v>
      </c>
    </row>
    <row r="499" customFormat="false" ht="12.8" hidden="false" customHeight="false" outlineLevel="0" collapsed="false">
      <c r="A499" s="0" t="n">
        <v>0.179911283218666</v>
      </c>
    </row>
    <row r="500" customFormat="false" ht="12.8" hidden="false" customHeight="false" outlineLevel="0" collapsed="false">
      <c r="A500" s="0" t="n">
        <v>0.180049660262466</v>
      </c>
    </row>
    <row r="501" customFormat="false" ht="12.8" hidden="false" customHeight="false" outlineLevel="0" collapsed="false">
      <c r="A501" s="0" t="n">
        <v>0.178724728099247</v>
      </c>
    </row>
    <row r="502" customFormat="false" ht="12.8" hidden="false" customHeight="false" outlineLevel="0" collapsed="false">
      <c r="A502" s="0" t="n">
        <v>0.177238038794847</v>
      </c>
    </row>
    <row r="503" customFormat="false" ht="12.8" hidden="false" customHeight="false" outlineLevel="0" collapsed="false">
      <c r="A503" s="0" t="n">
        <v>0.177013739814005</v>
      </c>
    </row>
    <row r="504" customFormat="false" ht="12.8" hidden="false" customHeight="false" outlineLevel="0" collapsed="false">
      <c r="A504" s="0" t="n">
        <v>0.176413759943756</v>
      </c>
    </row>
    <row r="505" customFormat="false" ht="12.8" hidden="false" customHeight="false" outlineLevel="0" collapsed="false">
      <c r="A505" s="0" t="n">
        <v>0.17540253816387</v>
      </c>
    </row>
    <row r="506" customFormat="false" ht="12.8" hidden="false" customHeight="false" outlineLevel="0" collapsed="false">
      <c r="A506" s="0" t="n">
        <v>0.174896275817979</v>
      </c>
    </row>
    <row r="507" customFormat="false" ht="12.8" hidden="false" customHeight="false" outlineLevel="0" collapsed="false">
      <c r="A507" s="0" t="n">
        <v>0.174348527425136</v>
      </c>
    </row>
    <row r="508" customFormat="false" ht="12.8" hidden="false" customHeight="false" outlineLevel="0" collapsed="false">
      <c r="A508" s="0" t="n">
        <v>0.175485246563787</v>
      </c>
    </row>
    <row r="509" customFormat="false" ht="12.8" hidden="false" customHeight="false" outlineLevel="0" collapsed="false">
      <c r="A509" s="0" t="n">
        <v>0.177324297415737</v>
      </c>
    </row>
    <row r="510" customFormat="false" ht="12.8" hidden="false" customHeight="false" outlineLevel="0" collapsed="false">
      <c r="A510" s="0" t="n">
        <v>0.178035208065937</v>
      </c>
    </row>
    <row r="511" customFormat="false" ht="12.8" hidden="false" customHeight="false" outlineLevel="0" collapsed="false">
      <c r="A511" s="0" t="n">
        <v>0.178040020217276</v>
      </c>
    </row>
    <row r="512" customFormat="false" ht="12.8" hidden="false" customHeight="false" outlineLevel="0" collapsed="false">
      <c r="A512" s="0" t="n">
        <v>0.177656742821853</v>
      </c>
    </row>
    <row r="513" customFormat="false" ht="12.8" hidden="false" customHeight="false" outlineLevel="0" collapsed="false">
      <c r="A513" s="0" t="n">
        <v>0.178145212994217</v>
      </c>
    </row>
    <row r="514" customFormat="false" ht="12.8" hidden="false" customHeight="false" outlineLevel="0" collapsed="false">
      <c r="A514" s="0" t="n">
        <v>0.178117803895532</v>
      </c>
    </row>
    <row r="515" customFormat="false" ht="12.8" hidden="false" customHeight="false" outlineLevel="0" collapsed="false">
      <c r="A515" s="0" t="n">
        <v>0.179561277952972</v>
      </c>
    </row>
    <row r="516" customFormat="false" ht="12.8" hidden="false" customHeight="false" outlineLevel="0" collapsed="false">
      <c r="A516" s="0" t="n">
        <v>0.179853952328732</v>
      </c>
    </row>
    <row r="517" customFormat="false" ht="12.8" hidden="false" customHeight="false" outlineLevel="0" collapsed="false">
      <c r="A517" s="0" t="n">
        <v>0.180871566423976</v>
      </c>
    </row>
    <row r="518" customFormat="false" ht="12.8" hidden="false" customHeight="false" outlineLevel="0" collapsed="false">
      <c r="A518" s="0" t="n">
        <v>0.182050417186522</v>
      </c>
    </row>
    <row r="519" customFormat="false" ht="12.8" hidden="false" customHeight="false" outlineLevel="0" collapsed="false">
      <c r="A519" s="0" t="n">
        <v>0.183036607044999</v>
      </c>
    </row>
    <row r="520" customFormat="false" ht="12.8" hidden="false" customHeight="false" outlineLevel="0" collapsed="false">
      <c r="A520" s="0" t="n">
        <v>0.184445672811672</v>
      </c>
    </row>
    <row r="521" customFormat="false" ht="12.8" hidden="false" customHeight="false" outlineLevel="0" collapsed="false">
      <c r="A521" s="0" t="n">
        <v>0.183472259534912</v>
      </c>
    </row>
    <row r="522" customFormat="false" ht="12.8" hidden="false" customHeight="false" outlineLevel="0" collapsed="false">
      <c r="A522" s="0" t="n">
        <v>0.184169660352071</v>
      </c>
    </row>
    <row r="523" customFormat="false" ht="12.8" hidden="false" customHeight="false" outlineLevel="0" collapsed="false">
      <c r="A523" s="0" t="n">
        <v>0.184051649773538</v>
      </c>
    </row>
    <row r="524" customFormat="false" ht="12.8" hidden="false" customHeight="false" outlineLevel="0" collapsed="false">
      <c r="A524" s="0" t="n">
        <v>0.184392981661572</v>
      </c>
    </row>
    <row r="525" customFormat="false" ht="12.8" hidden="false" customHeight="false" outlineLevel="0" collapsed="false">
      <c r="A525" s="0" t="n">
        <v>0.185734906692353</v>
      </c>
    </row>
    <row r="526" customFormat="false" ht="12.8" hidden="false" customHeight="false" outlineLevel="0" collapsed="false">
      <c r="A526" s="0" t="n">
        <v>0.185470912965946</v>
      </c>
    </row>
    <row r="527" customFormat="false" ht="12.8" hidden="false" customHeight="false" outlineLevel="0" collapsed="false">
      <c r="A527" s="0" t="n">
        <v>0.186680316659984</v>
      </c>
    </row>
    <row r="528" customFormat="false" ht="12.8" hidden="false" customHeight="false" outlineLevel="0" collapsed="false">
      <c r="A528" s="0" t="n">
        <v>0.186938896290208</v>
      </c>
    </row>
    <row r="529" customFormat="false" ht="12.8" hidden="false" customHeight="false" outlineLevel="0" collapsed="false">
      <c r="A529" s="0" t="n">
        <v>0.18824857264984</v>
      </c>
    </row>
    <row r="530" customFormat="false" ht="12.8" hidden="false" customHeight="false" outlineLevel="0" collapsed="false">
      <c r="A530" s="0" t="n">
        <v>0.188989002492436</v>
      </c>
    </row>
    <row r="531" customFormat="false" ht="12.8" hidden="false" customHeight="false" outlineLevel="0" collapsed="false">
      <c r="A531" s="0" t="n">
        <v>0.189823551996174</v>
      </c>
    </row>
    <row r="532" customFormat="false" ht="12.8" hidden="false" customHeight="false" outlineLevel="0" collapsed="false">
      <c r="A532" s="0" t="n">
        <v>0.189139402835475</v>
      </c>
    </row>
    <row r="533" customFormat="false" ht="12.8" hidden="false" customHeight="false" outlineLevel="0" collapsed="false">
      <c r="A533" s="0" t="n">
        <v>0.187926156063286</v>
      </c>
    </row>
    <row r="534" customFormat="false" ht="12.8" hidden="false" customHeight="false" outlineLevel="0" collapsed="false">
      <c r="A534" s="0" t="n">
        <v>0.18916023100138</v>
      </c>
    </row>
    <row r="535" customFormat="false" ht="12.8" hidden="false" customHeight="false" outlineLevel="0" collapsed="false">
      <c r="A535" s="0" t="n">
        <v>0.189115544186653</v>
      </c>
    </row>
    <row r="536" customFormat="false" ht="12.8" hidden="false" customHeight="false" outlineLevel="0" collapsed="false">
      <c r="A536" s="0" t="n">
        <v>0.18756338772832</v>
      </c>
    </row>
    <row r="537" customFormat="false" ht="12.8" hidden="false" customHeight="false" outlineLevel="0" collapsed="false">
      <c r="A537" s="0" t="n">
        <v>0.0992002782666866</v>
      </c>
    </row>
    <row r="538" customFormat="false" ht="12.8" hidden="false" customHeight="false" outlineLevel="0" collapsed="false">
      <c r="A538" s="0" t="n">
        <v>0.0694407153962884</v>
      </c>
    </row>
    <row r="539" customFormat="false" ht="12.8" hidden="false" customHeight="false" outlineLevel="0" collapsed="false">
      <c r="A539" s="0" t="n">
        <v>0.12584587507732</v>
      </c>
    </row>
    <row r="540" customFormat="false" ht="12.8" hidden="false" customHeight="false" outlineLevel="0" collapsed="false">
      <c r="A540" s="0" t="n">
        <v>0.076424999751983</v>
      </c>
    </row>
    <row r="541" customFormat="false" ht="12.8" hidden="false" customHeight="false" outlineLevel="0" collapsed="false">
      <c r="A541" s="0" t="n">
        <v>0.0481047073077543</v>
      </c>
    </row>
    <row r="542" customFormat="false" ht="12.8" hidden="false" customHeight="false" outlineLevel="0" collapsed="false">
      <c r="A542" s="0" t="n">
        <v>0.104208581583447</v>
      </c>
    </row>
    <row r="543" customFormat="false" ht="12.8" hidden="false" customHeight="false" outlineLevel="0" collapsed="false">
      <c r="A543" s="0" t="n">
        <v>0.14193784905098</v>
      </c>
    </row>
    <row r="544" customFormat="false" ht="12.8" hidden="false" customHeight="false" outlineLevel="0" collapsed="false">
      <c r="A544" s="0" t="n">
        <v>0.160097795381765</v>
      </c>
    </row>
    <row r="545" customFormat="false" ht="12.8" hidden="false" customHeight="false" outlineLevel="0" collapsed="false">
      <c r="A545" s="0" t="n">
        <v>0.170538217833752</v>
      </c>
    </row>
    <row r="546" customFormat="false" ht="12.8" hidden="false" customHeight="false" outlineLevel="0" collapsed="false">
      <c r="A546" s="0" t="n">
        <v>0.176587472385624</v>
      </c>
    </row>
    <row r="547" customFormat="false" ht="12.8" hidden="false" customHeight="false" outlineLevel="0" collapsed="false">
      <c r="A547" s="0" t="n">
        <v>0.180941853778623</v>
      </c>
    </row>
    <row r="548" customFormat="false" ht="12.8" hidden="false" customHeight="false" outlineLevel="0" collapsed="false">
      <c r="A548" s="0" t="n">
        <v>0.181837107812779</v>
      </c>
    </row>
    <row r="549" customFormat="false" ht="12.8" hidden="false" customHeight="false" outlineLevel="0" collapsed="false">
      <c r="A549" s="0" t="n">
        <v>0.183623188319668</v>
      </c>
    </row>
    <row r="550" customFormat="false" ht="12.8" hidden="false" customHeight="false" outlineLevel="0" collapsed="false">
      <c r="A550" s="0" t="n">
        <v>0.183490867403541</v>
      </c>
    </row>
    <row r="551" customFormat="false" ht="12.8" hidden="false" customHeight="false" outlineLevel="0" collapsed="false">
      <c r="A551" s="0" t="n">
        <v>0.181885228157987</v>
      </c>
    </row>
    <row r="552" customFormat="false" ht="12.8" hidden="false" customHeight="false" outlineLevel="0" collapsed="false">
      <c r="A552" s="0" t="n">
        <v>0.180343439224708</v>
      </c>
    </row>
    <row r="553" customFormat="false" ht="12.8" hidden="false" customHeight="false" outlineLevel="0" collapsed="false">
      <c r="A553" s="0" t="n">
        <v>0.18228277178077</v>
      </c>
    </row>
    <row r="554" customFormat="false" ht="12.8" hidden="false" customHeight="false" outlineLevel="0" collapsed="false">
      <c r="A554" s="0" t="n">
        <v>0.181087349787492</v>
      </c>
    </row>
    <row r="555" customFormat="false" ht="12.8" hidden="false" customHeight="false" outlineLevel="0" collapsed="false">
      <c r="A555" s="0" t="n">
        <v>0.181588849426313</v>
      </c>
    </row>
    <row r="556" customFormat="false" ht="12.8" hidden="false" customHeight="false" outlineLevel="0" collapsed="false">
      <c r="A556" s="0" t="n">
        <v>0.181865807857111</v>
      </c>
    </row>
    <row r="557" customFormat="false" ht="12.8" hidden="false" customHeight="false" outlineLevel="0" collapsed="false">
      <c r="A557" s="0" t="n">
        <v>0.180445423597174</v>
      </c>
    </row>
    <row r="558" customFormat="false" ht="12.8" hidden="false" customHeight="false" outlineLevel="0" collapsed="false">
      <c r="A558" s="0" t="n">
        <v>0.180513275338243</v>
      </c>
    </row>
    <row r="559" customFormat="false" ht="12.8" hidden="false" customHeight="false" outlineLevel="0" collapsed="false">
      <c r="A559" s="0" t="n">
        <v>0.179860679035081</v>
      </c>
    </row>
    <row r="560" customFormat="false" ht="12.8" hidden="false" customHeight="false" outlineLevel="0" collapsed="false">
      <c r="A560" s="0" t="n">
        <v>0.180167652699897</v>
      </c>
    </row>
    <row r="561" customFormat="false" ht="12.8" hidden="false" customHeight="false" outlineLevel="0" collapsed="false">
      <c r="A561" s="0" t="n">
        <v>0.180917578279995</v>
      </c>
    </row>
    <row r="562" customFormat="false" ht="12.8" hidden="false" customHeight="false" outlineLevel="0" collapsed="false">
      <c r="A562" s="0" t="n">
        <v>0.178273159181415</v>
      </c>
    </row>
    <row r="563" customFormat="false" ht="12.8" hidden="false" customHeight="false" outlineLevel="0" collapsed="false">
      <c r="A563" s="0" t="n">
        <v>0.178273371565026</v>
      </c>
    </row>
    <row r="564" customFormat="false" ht="12.8" hidden="false" customHeight="false" outlineLevel="0" collapsed="false">
      <c r="A564" s="0" t="n">
        <v>0.177559458770534</v>
      </c>
    </row>
    <row r="565" customFormat="false" ht="12.8" hidden="false" customHeight="false" outlineLevel="0" collapsed="false">
      <c r="A565" s="0" t="n">
        <v>0.170406421077346</v>
      </c>
    </row>
    <row r="566" customFormat="false" ht="12.8" hidden="false" customHeight="false" outlineLevel="0" collapsed="false">
      <c r="A566" s="0" t="n">
        <v>0.166222776672574</v>
      </c>
    </row>
    <row r="567" customFormat="false" ht="12.8" hidden="false" customHeight="false" outlineLevel="0" collapsed="false">
      <c r="A567" s="0" t="n">
        <v>0.167410171337299</v>
      </c>
    </row>
    <row r="568" customFormat="false" ht="12.8" hidden="false" customHeight="false" outlineLevel="0" collapsed="false">
      <c r="A568" s="0" t="n">
        <v>0.149230800459676</v>
      </c>
    </row>
    <row r="569" customFormat="false" ht="12.8" hidden="false" customHeight="false" outlineLevel="0" collapsed="false">
      <c r="A569" s="0" t="n">
        <v>0.14130533834817</v>
      </c>
    </row>
    <row r="570" customFormat="false" ht="12.8" hidden="false" customHeight="false" outlineLevel="0" collapsed="false">
      <c r="A570" s="0" t="n">
        <v>0.135814674009063</v>
      </c>
    </row>
    <row r="571" customFormat="false" ht="12.8" hidden="false" customHeight="false" outlineLevel="0" collapsed="false">
      <c r="A571" s="0" t="n">
        <v>0.129238394973652</v>
      </c>
    </row>
    <row r="572" customFormat="false" ht="12.8" hidden="false" customHeight="false" outlineLevel="0" collapsed="false">
      <c r="A572" s="0" t="n">
        <v>0.129285362663031</v>
      </c>
    </row>
    <row r="573" customFormat="false" ht="12.8" hidden="false" customHeight="false" outlineLevel="0" collapsed="false">
      <c r="A573" s="0" t="n">
        <v>0.131106487359001</v>
      </c>
    </row>
    <row r="574" customFormat="false" ht="12.8" hidden="false" customHeight="false" outlineLevel="0" collapsed="false">
      <c r="A574" s="0" t="n">
        <v>0.13010818098296</v>
      </c>
    </row>
    <row r="575" customFormat="false" ht="12.8" hidden="false" customHeight="false" outlineLevel="0" collapsed="false">
      <c r="A575" s="0" t="n">
        <v>0.127958123571503</v>
      </c>
    </row>
    <row r="576" customFormat="false" ht="12.8" hidden="false" customHeight="false" outlineLevel="0" collapsed="false">
      <c r="A576" s="0" t="n">
        <v>0.13206429473482</v>
      </c>
    </row>
    <row r="577" customFormat="false" ht="12.8" hidden="false" customHeight="false" outlineLevel="0" collapsed="false">
      <c r="A577" s="0" t="n">
        <v>0.127448394049964</v>
      </c>
    </row>
    <row r="578" customFormat="false" ht="12.8" hidden="false" customHeight="false" outlineLevel="0" collapsed="false">
      <c r="A578" s="0" t="n">
        <v>0.125891933597416</v>
      </c>
    </row>
    <row r="579" customFormat="false" ht="12.8" hidden="false" customHeight="false" outlineLevel="0" collapsed="false">
      <c r="A579" s="0" t="n">
        <v>0.127939215364823</v>
      </c>
    </row>
    <row r="580" customFormat="false" ht="12.8" hidden="false" customHeight="false" outlineLevel="0" collapsed="false">
      <c r="A580" s="0" t="n">
        <v>0.131728773441627</v>
      </c>
    </row>
    <row r="581" customFormat="false" ht="12.8" hidden="false" customHeight="false" outlineLevel="0" collapsed="false">
      <c r="A581" s="0" t="n">
        <v>0.136753196638632</v>
      </c>
    </row>
    <row r="582" customFormat="false" ht="12.8" hidden="false" customHeight="false" outlineLevel="0" collapsed="false">
      <c r="A582" s="0" t="n">
        <v>0.142452650514204</v>
      </c>
    </row>
    <row r="583" customFormat="false" ht="12.8" hidden="false" customHeight="false" outlineLevel="0" collapsed="false">
      <c r="A583" s="0" t="n">
        <v>0.14886360118437</v>
      </c>
    </row>
    <row r="584" customFormat="false" ht="12.8" hidden="false" customHeight="false" outlineLevel="0" collapsed="false">
      <c r="A584" s="0" t="n">
        <v>0.151112971178983</v>
      </c>
    </row>
    <row r="585" customFormat="false" ht="12.8" hidden="false" customHeight="false" outlineLevel="0" collapsed="false">
      <c r="A585" s="0" t="n">
        <v>0.145940694529023</v>
      </c>
    </row>
    <row r="586" customFormat="false" ht="12.8" hidden="false" customHeight="false" outlineLevel="0" collapsed="false">
      <c r="A586" s="0" t="n">
        <v>0.149831960172477</v>
      </c>
    </row>
    <row r="587" customFormat="false" ht="12.8" hidden="false" customHeight="false" outlineLevel="0" collapsed="false">
      <c r="A587" s="0" t="n">
        <v>0.151412650685656</v>
      </c>
    </row>
    <row r="588" customFormat="false" ht="12.8" hidden="false" customHeight="false" outlineLevel="0" collapsed="false">
      <c r="A588" s="0" t="n">
        <v>0.150170509346663</v>
      </c>
    </row>
    <row r="589" customFormat="false" ht="12.8" hidden="false" customHeight="false" outlineLevel="0" collapsed="false">
      <c r="A589" s="0" t="n">
        <v>0.163182608684339</v>
      </c>
    </row>
    <row r="590" customFormat="false" ht="12.8" hidden="false" customHeight="false" outlineLevel="0" collapsed="false">
      <c r="A590" s="0" t="n">
        <v>0.16573382551768</v>
      </c>
    </row>
    <row r="591" customFormat="false" ht="12.8" hidden="false" customHeight="false" outlineLevel="0" collapsed="false">
      <c r="A591" s="0" t="n">
        <v>0.16671113128525</v>
      </c>
    </row>
    <row r="592" customFormat="false" ht="12.8" hidden="false" customHeight="false" outlineLevel="0" collapsed="false">
      <c r="A592" s="0" t="n">
        <v>0.175080131190237</v>
      </c>
    </row>
    <row r="593" customFormat="false" ht="12.8" hidden="false" customHeight="false" outlineLevel="0" collapsed="false">
      <c r="A593" s="0" t="n">
        <v>0.171215040767216</v>
      </c>
    </row>
    <row r="594" customFormat="false" ht="12.8" hidden="false" customHeight="false" outlineLevel="0" collapsed="false">
      <c r="A594" s="0" t="n">
        <v>0.17862404512992</v>
      </c>
    </row>
    <row r="595" customFormat="false" ht="12.8" hidden="false" customHeight="false" outlineLevel="0" collapsed="false">
      <c r="A595" s="0" t="n">
        <v>0.181556949843372</v>
      </c>
    </row>
    <row r="596" customFormat="false" ht="12.8" hidden="false" customHeight="false" outlineLevel="0" collapsed="false">
      <c r="A596" s="0" t="n">
        <v>0.180918299394148</v>
      </c>
    </row>
    <row r="597" customFormat="false" ht="12.8" hidden="false" customHeight="false" outlineLevel="0" collapsed="false">
      <c r="A597" s="0" t="n">
        <v>0.177114813404511</v>
      </c>
    </row>
    <row r="598" customFormat="false" ht="12.8" hidden="false" customHeight="false" outlineLevel="0" collapsed="false">
      <c r="A598" s="0" t="n">
        <v>0.172525713281434</v>
      </c>
    </row>
    <row r="599" customFormat="false" ht="12.8" hidden="false" customHeight="false" outlineLevel="0" collapsed="false">
      <c r="A599" s="0" t="n">
        <v>0.160440030996593</v>
      </c>
    </row>
    <row r="600" customFormat="false" ht="12.8" hidden="false" customHeight="false" outlineLevel="0" collapsed="false">
      <c r="A600" s="0" t="n">
        <v>0.0968330467560911</v>
      </c>
    </row>
    <row r="601" customFormat="false" ht="12.8" hidden="false" customHeight="false" outlineLevel="0" collapsed="false">
      <c r="A601" s="0" t="n">
        <v>0.134341939257121</v>
      </c>
    </row>
    <row r="602" customFormat="false" ht="12.8" hidden="false" customHeight="false" outlineLevel="0" collapsed="false">
      <c r="A602" s="0" t="n">
        <v>0.124902545192049</v>
      </c>
    </row>
    <row r="603" customFormat="false" ht="12.8" hidden="false" customHeight="false" outlineLevel="0" collapsed="false">
      <c r="A603" s="0" t="n">
        <v>0.0709909869546858</v>
      </c>
    </row>
    <row r="604" customFormat="false" ht="12.8" hidden="false" customHeight="false" outlineLevel="0" collapsed="false">
      <c r="A604" s="0" t="n">
        <v>0.114586603428794</v>
      </c>
    </row>
    <row r="605" customFormat="false" ht="12.8" hidden="false" customHeight="false" outlineLevel="0" collapsed="false">
      <c r="A605" s="0" t="n">
        <v>0.13406768515932</v>
      </c>
    </row>
    <row r="606" customFormat="false" ht="12.8" hidden="false" customHeight="false" outlineLevel="0" collapsed="false">
      <c r="A606" s="0" t="n">
        <v>0.14700082858552</v>
      </c>
    </row>
    <row r="607" customFormat="false" ht="12.8" hidden="false" customHeight="false" outlineLevel="0" collapsed="false">
      <c r="A607" s="0" t="n">
        <v>0.155474583174416</v>
      </c>
    </row>
    <row r="608" customFormat="false" ht="12.8" hidden="false" customHeight="false" outlineLevel="0" collapsed="false">
      <c r="A608" s="0" t="n">
        <v>0.158097795522636</v>
      </c>
    </row>
    <row r="609" customFormat="false" ht="12.8" hidden="false" customHeight="false" outlineLevel="0" collapsed="false">
      <c r="A609" s="0" t="n">
        <v>0.157763331791955</v>
      </c>
    </row>
    <row r="610" customFormat="false" ht="12.8" hidden="false" customHeight="false" outlineLevel="0" collapsed="false">
      <c r="A610" s="0" t="n">
        <v>0.160102497151749</v>
      </c>
    </row>
    <row r="611" customFormat="false" ht="12.8" hidden="false" customHeight="false" outlineLevel="0" collapsed="false">
      <c r="A611" s="0" t="n">
        <v>0.159384539030197</v>
      </c>
    </row>
    <row r="612" customFormat="false" ht="12.8" hidden="false" customHeight="false" outlineLevel="0" collapsed="false">
      <c r="A612" s="0" t="n">
        <v>0.16038095446749</v>
      </c>
    </row>
    <row r="613" customFormat="false" ht="12.8" hidden="false" customHeight="false" outlineLevel="0" collapsed="false">
      <c r="A613" s="0" t="n">
        <v>0.161347284286854</v>
      </c>
    </row>
    <row r="614" customFormat="false" ht="12.8" hidden="false" customHeight="false" outlineLevel="0" collapsed="false">
      <c r="A614" s="0" t="n">
        <v>0.163874645942759</v>
      </c>
    </row>
    <row r="615" customFormat="false" ht="12.8" hidden="false" customHeight="false" outlineLevel="0" collapsed="false">
      <c r="A615" s="0" t="n">
        <v>0.163254036491435</v>
      </c>
    </row>
    <row r="616" customFormat="false" ht="12.8" hidden="false" customHeight="false" outlineLevel="0" collapsed="false">
      <c r="A616" s="0" t="n">
        <v>0.168843544254085</v>
      </c>
    </row>
    <row r="617" customFormat="false" ht="12.8" hidden="false" customHeight="false" outlineLevel="0" collapsed="false">
      <c r="A617" s="0" t="n">
        <v>0.155327333915608</v>
      </c>
    </row>
    <row r="618" customFormat="false" ht="12.8" hidden="false" customHeight="false" outlineLevel="0" collapsed="false">
      <c r="A618" s="0" t="n">
        <v>0.156985147289168</v>
      </c>
    </row>
    <row r="619" customFormat="false" ht="12.8" hidden="false" customHeight="false" outlineLevel="0" collapsed="false">
      <c r="A619" s="0" t="n">
        <v>0.158919606228782</v>
      </c>
    </row>
    <row r="620" customFormat="false" ht="12.8" hidden="false" customHeight="false" outlineLevel="0" collapsed="false">
      <c r="A620" s="0" t="n">
        <v>0.165063827984955</v>
      </c>
    </row>
    <row r="621" customFormat="false" ht="12.8" hidden="false" customHeight="false" outlineLevel="0" collapsed="false">
      <c r="A621" s="0" t="n">
        <v>0.165152133543041</v>
      </c>
    </row>
    <row r="622" customFormat="false" ht="12.8" hidden="false" customHeight="false" outlineLevel="0" collapsed="false">
      <c r="A622" s="0" t="n">
        <v>0.167358929142943</v>
      </c>
    </row>
    <row r="623" customFormat="false" ht="12.8" hidden="false" customHeight="false" outlineLevel="0" collapsed="false">
      <c r="A623" s="0" t="n">
        <v>0.169571917420204</v>
      </c>
    </row>
    <row r="624" customFormat="false" ht="12.8" hidden="false" customHeight="false" outlineLevel="0" collapsed="false">
      <c r="A624" s="0" t="n">
        <v>0.167825504558676</v>
      </c>
    </row>
    <row r="625" customFormat="false" ht="12.8" hidden="false" customHeight="false" outlineLevel="0" collapsed="false">
      <c r="A625" s="0" t="n">
        <v>0.167676085971326</v>
      </c>
    </row>
    <row r="626" customFormat="false" ht="12.8" hidden="false" customHeight="false" outlineLevel="0" collapsed="false">
      <c r="A626" s="0" t="n">
        <v>0.157064753385875</v>
      </c>
    </row>
    <row r="627" customFormat="false" ht="12.8" hidden="false" customHeight="false" outlineLevel="0" collapsed="false">
      <c r="A627" s="0" t="n">
        <v>0.148600889413509</v>
      </c>
    </row>
    <row r="628" customFormat="false" ht="12.8" hidden="false" customHeight="false" outlineLevel="0" collapsed="false">
      <c r="A628" s="0" t="n">
        <v>0.139159837502083</v>
      </c>
    </row>
    <row r="629" customFormat="false" ht="12.8" hidden="false" customHeight="false" outlineLevel="0" collapsed="false">
      <c r="A629" s="0" t="n">
        <v>0.141623608937357</v>
      </c>
    </row>
    <row r="630" customFormat="false" ht="12.8" hidden="false" customHeight="false" outlineLevel="0" collapsed="false">
      <c r="A630" s="0" t="n">
        <v>0.138624996613481</v>
      </c>
    </row>
    <row r="631" customFormat="false" ht="12.8" hidden="false" customHeight="false" outlineLevel="0" collapsed="false">
      <c r="A631" s="0" t="n">
        <v>0.134528037472002</v>
      </c>
    </row>
    <row r="632" customFormat="false" ht="12.8" hidden="false" customHeight="false" outlineLevel="0" collapsed="false">
      <c r="A632" s="0" t="n">
        <v>0.107992412291515</v>
      </c>
    </row>
    <row r="633" customFormat="false" ht="12.8" hidden="false" customHeight="false" outlineLevel="0" collapsed="false">
      <c r="A633" s="0" t="n">
        <v>0.128197350323424</v>
      </c>
    </row>
    <row r="634" customFormat="false" ht="12.8" hidden="false" customHeight="false" outlineLevel="0" collapsed="false">
      <c r="A634" s="0" t="n">
        <v>0.140129036494836</v>
      </c>
    </row>
    <row r="635" customFormat="false" ht="12.8" hidden="false" customHeight="false" outlineLevel="0" collapsed="false">
      <c r="A635" s="0" t="n">
        <v>0.141628369191549</v>
      </c>
    </row>
    <row r="636" customFormat="false" ht="12.8" hidden="false" customHeight="false" outlineLevel="0" collapsed="false">
      <c r="A636" s="0" t="n">
        <v>0.138929391605451</v>
      </c>
    </row>
    <row r="637" customFormat="false" ht="12.8" hidden="false" customHeight="false" outlineLevel="0" collapsed="false">
      <c r="A637" s="0" t="n">
        <v>0.146578317007067</v>
      </c>
    </row>
    <row r="638" customFormat="false" ht="12.8" hidden="false" customHeight="false" outlineLevel="0" collapsed="false">
      <c r="A638" s="0" t="n">
        <v>0.147009289586082</v>
      </c>
    </row>
    <row r="639" customFormat="false" ht="12.8" hidden="false" customHeight="false" outlineLevel="0" collapsed="false">
      <c r="A639" s="0" t="n">
        <v>0.141238148397751</v>
      </c>
    </row>
    <row r="640" customFormat="false" ht="12.8" hidden="false" customHeight="false" outlineLevel="0" collapsed="false">
      <c r="A640" s="0" t="n">
        <v>0.139210736421947</v>
      </c>
    </row>
    <row r="641" customFormat="false" ht="12.8" hidden="false" customHeight="false" outlineLevel="0" collapsed="false">
      <c r="A641" s="0" t="n">
        <v>0.130737372117377</v>
      </c>
    </row>
    <row r="642" customFormat="false" ht="12.8" hidden="false" customHeight="false" outlineLevel="0" collapsed="false">
      <c r="A642" s="0" t="n">
        <v>0.129138534183932</v>
      </c>
    </row>
    <row r="643" customFormat="false" ht="12.8" hidden="false" customHeight="false" outlineLevel="0" collapsed="false">
      <c r="A643" s="0" t="n">
        <v>0.125100441854753</v>
      </c>
    </row>
    <row r="644" customFormat="false" ht="12.8" hidden="false" customHeight="false" outlineLevel="0" collapsed="false">
      <c r="A644" s="0" t="n">
        <v>0.121829907462658</v>
      </c>
    </row>
    <row r="645" customFormat="false" ht="12.8" hidden="false" customHeight="false" outlineLevel="0" collapsed="false">
      <c r="A645" s="0" t="n">
        <v>0.121745141734627</v>
      </c>
    </row>
    <row r="646" customFormat="false" ht="12.8" hidden="false" customHeight="false" outlineLevel="0" collapsed="false">
      <c r="A646" s="0" t="n">
        <v>0.119722844624221</v>
      </c>
    </row>
    <row r="647" customFormat="false" ht="12.8" hidden="false" customHeight="false" outlineLevel="0" collapsed="false">
      <c r="A647" s="0" t="n">
        <v>0.118437972020521</v>
      </c>
    </row>
    <row r="648" customFormat="false" ht="12.8" hidden="false" customHeight="false" outlineLevel="0" collapsed="false">
      <c r="A648" s="0" t="n">
        <v>0.116311723286257</v>
      </c>
    </row>
    <row r="649" customFormat="false" ht="12.8" hidden="false" customHeight="false" outlineLevel="0" collapsed="false">
      <c r="A649" s="0" t="n">
        <v>0.118138937666021</v>
      </c>
    </row>
    <row r="650" customFormat="false" ht="12.8" hidden="false" customHeight="false" outlineLevel="0" collapsed="false">
      <c r="A650" s="0" t="n">
        <v>0.118663828389118</v>
      </c>
    </row>
    <row r="651" customFormat="false" ht="12.8" hidden="false" customHeight="false" outlineLevel="0" collapsed="false">
      <c r="A651" s="0" t="n">
        <v>0.117555800577456</v>
      </c>
    </row>
    <row r="652" customFormat="false" ht="12.8" hidden="false" customHeight="false" outlineLevel="0" collapsed="false">
      <c r="A652" s="0" t="n">
        <v>0.11940166251938</v>
      </c>
    </row>
    <row r="653" customFormat="false" ht="12.8" hidden="false" customHeight="false" outlineLevel="0" collapsed="false">
      <c r="A653" s="0" t="n">
        <v>0.124955961938348</v>
      </c>
    </row>
    <row r="654" customFormat="false" ht="12.8" hidden="false" customHeight="false" outlineLevel="0" collapsed="false">
      <c r="A654" s="0" t="n">
        <v>0.124356369252972</v>
      </c>
    </row>
    <row r="655" customFormat="false" ht="12.8" hidden="false" customHeight="false" outlineLevel="0" collapsed="false">
      <c r="A655" s="0" t="n">
        <v>0.124267241219492</v>
      </c>
    </row>
    <row r="656" customFormat="false" ht="12.8" hidden="false" customHeight="false" outlineLevel="0" collapsed="false">
      <c r="A656" s="0" t="n">
        <v>0.125287766813837</v>
      </c>
    </row>
    <row r="657" customFormat="false" ht="12.8" hidden="false" customHeight="false" outlineLevel="0" collapsed="false">
      <c r="A657" s="0" t="n">
        <v>0.127633962464616</v>
      </c>
    </row>
    <row r="658" customFormat="false" ht="12.8" hidden="false" customHeight="false" outlineLevel="0" collapsed="false">
      <c r="A658" s="0" t="n">
        <v>0.127654741279272</v>
      </c>
    </row>
    <row r="659" customFormat="false" ht="12.8" hidden="false" customHeight="false" outlineLevel="0" collapsed="false">
      <c r="A659" s="0" t="n">
        <v>0.130688581900613</v>
      </c>
    </row>
    <row r="660" customFormat="false" ht="12.8" hidden="false" customHeight="false" outlineLevel="0" collapsed="false">
      <c r="A660" s="0" t="n">
        <v>0.133483161056899</v>
      </c>
    </row>
    <row r="661" customFormat="false" ht="12.8" hidden="false" customHeight="false" outlineLevel="0" collapsed="false">
      <c r="A661" s="0" t="n">
        <v>0.134184574226512</v>
      </c>
    </row>
    <row r="662" customFormat="false" ht="12.8" hidden="false" customHeight="false" outlineLevel="0" collapsed="false">
      <c r="A662" s="0" t="n">
        <v>0.139676821855507</v>
      </c>
    </row>
    <row r="663" customFormat="false" ht="12.8" hidden="false" customHeight="false" outlineLevel="0" collapsed="false">
      <c r="A663" s="0" t="n">
        <v>0.140517366828817</v>
      </c>
    </row>
    <row r="664" customFormat="false" ht="12.8" hidden="false" customHeight="false" outlineLevel="0" collapsed="false">
      <c r="A664" s="0" t="n">
        <v>0.147748076766047</v>
      </c>
    </row>
    <row r="665" customFormat="false" ht="12.8" hidden="false" customHeight="false" outlineLevel="0" collapsed="false">
      <c r="A665" s="0" t="n">
        <v>0.155006887753625</v>
      </c>
    </row>
    <row r="666" customFormat="false" ht="12.8" hidden="false" customHeight="false" outlineLevel="0" collapsed="false">
      <c r="A666" s="0" t="n">
        <v>0.1548079019764</v>
      </c>
    </row>
    <row r="667" customFormat="false" ht="12.8" hidden="false" customHeight="false" outlineLevel="0" collapsed="false">
      <c r="A667" s="0" t="n">
        <v>0.156790189203542</v>
      </c>
    </row>
    <row r="668" customFormat="false" ht="12.8" hidden="false" customHeight="false" outlineLevel="0" collapsed="false">
      <c r="A668" s="0" t="n">
        <v>0.157121979741478</v>
      </c>
    </row>
    <row r="669" customFormat="false" ht="12.8" hidden="false" customHeight="false" outlineLevel="0" collapsed="false">
      <c r="A669" s="0" t="n">
        <v>0.161225850351929</v>
      </c>
    </row>
    <row r="670" customFormat="false" ht="12.8" hidden="false" customHeight="false" outlineLevel="0" collapsed="false">
      <c r="A670" s="0" t="n">
        <v>0.162931643527391</v>
      </c>
    </row>
    <row r="671" customFormat="false" ht="12.8" hidden="false" customHeight="false" outlineLevel="0" collapsed="false">
      <c r="A671" s="0" t="n">
        <v>0.1612070640982</v>
      </c>
    </row>
    <row r="672" customFormat="false" ht="12.8" hidden="false" customHeight="false" outlineLevel="0" collapsed="false">
      <c r="A672" s="0" t="n">
        <v>0.163210149668568</v>
      </c>
    </row>
    <row r="673" customFormat="false" ht="12.8" hidden="false" customHeight="false" outlineLevel="0" collapsed="false">
      <c r="A673" s="0" t="n">
        <v>0.16486120836398</v>
      </c>
    </row>
    <row r="674" customFormat="false" ht="12.8" hidden="false" customHeight="false" outlineLevel="0" collapsed="false">
      <c r="A674" s="0" t="n">
        <v>0.166429746072335</v>
      </c>
    </row>
    <row r="675" customFormat="false" ht="12.8" hidden="false" customHeight="false" outlineLevel="0" collapsed="false">
      <c r="A675" s="0" t="n">
        <v>0.165314911943154</v>
      </c>
    </row>
    <row r="676" customFormat="false" ht="12.8" hidden="false" customHeight="false" outlineLevel="0" collapsed="false">
      <c r="A676" s="0" t="n">
        <v>0.166299472927827</v>
      </c>
    </row>
    <row r="677" customFormat="false" ht="12.8" hidden="false" customHeight="false" outlineLevel="0" collapsed="false">
      <c r="A677" s="0" t="n">
        <v>0.164552236635347</v>
      </c>
    </row>
    <row r="678" customFormat="false" ht="12.8" hidden="false" customHeight="false" outlineLevel="0" collapsed="false">
      <c r="A678" s="0" t="n">
        <v>0.166561646686678</v>
      </c>
    </row>
    <row r="679" customFormat="false" ht="12.8" hidden="false" customHeight="false" outlineLevel="0" collapsed="false">
      <c r="A679" s="0" t="n">
        <v>0.157524046930907</v>
      </c>
    </row>
    <row r="680" customFormat="false" ht="12.8" hidden="false" customHeight="false" outlineLevel="0" collapsed="false">
      <c r="A680" s="0" t="n">
        <v>0.0873269853367689</v>
      </c>
    </row>
    <row r="681" customFormat="false" ht="12.8" hidden="false" customHeight="false" outlineLevel="0" collapsed="false">
      <c r="A681" s="0" t="n">
        <v>0.10304191210032</v>
      </c>
    </row>
    <row r="682" customFormat="false" ht="12.8" hidden="false" customHeight="false" outlineLevel="0" collapsed="false">
      <c r="A682" s="0" t="n">
        <v>0.136112107300919</v>
      </c>
    </row>
    <row r="683" customFormat="false" ht="12.8" hidden="false" customHeight="false" outlineLevel="0" collapsed="false">
      <c r="A683" s="0" t="n">
        <v>0.138778961384187</v>
      </c>
    </row>
    <row r="684" customFormat="false" ht="12.8" hidden="false" customHeight="false" outlineLevel="0" collapsed="false">
      <c r="A684" s="0" t="n">
        <v>0.0800458359093916</v>
      </c>
    </row>
    <row r="685" customFormat="false" ht="12.8" hidden="false" customHeight="false" outlineLevel="0" collapsed="false">
      <c r="A685" s="0" t="n">
        <v>0.114434248851766</v>
      </c>
    </row>
    <row r="686" customFormat="false" ht="12.8" hidden="false" customHeight="false" outlineLevel="0" collapsed="false">
      <c r="A686" s="0" t="n">
        <v>0.140545372913266</v>
      </c>
    </row>
    <row r="687" customFormat="false" ht="12.8" hidden="false" customHeight="false" outlineLevel="0" collapsed="false">
      <c r="A687" s="0" t="n">
        <v>0.14969879599782</v>
      </c>
    </row>
    <row r="688" customFormat="false" ht="12.8" hidden="false" customHeight="false" outlineLevel="0" collapsed="false">
      <c r="A688" s="0" t="n">
        <v>0.158670705751018</v>
      </c>
    </row>
    <row r="689" customFormat="false" ht="12.8" hidden="false" customHeight="false" outlineLevel="0" collapsed="false">
      <c r="A689" s="0" t="n">
        <v>0.162880624147611</v>
      </c>
    </row>
    <row r="690" customFormat="false" ht="12.8" hidden="false" customHeight="false" outlineLevel="0" collapsed="false">
      <c r="A690" s="0" t="n">
        <v>0.164301931282936</v>
      </c>
    </row>
    <row r="691" customFormat="false" ht="12.8" hidden="false" customHeight="false" outlineLevel="0" collapsed="false">
      <c r="A691" s="0" t="n">
        <v>0.165578374517864</v>
      </c>
    </row>
    <row r="692" customFormat="false" ht="12.8" hidden="false" customHeight="false" outlineLevel="0" collapsed="false">
      <c r="A692" s="0" t="n">
        <v>0.163562076415213</v>
      </c>
    </row>
    <row r="693" customFormat="false" ht="12.8" hidden="false" customHeight="false" outlineLevel="0" collapsed="false">
      <c r="A693" s="0" t="n">
        <v>0.167710510167664</v>
      </c>
    </row>
    <row r="694" customFormat="false" ht="12.8" hidden="false" customHeight="false" outlineLevel="0" collapsed="false">
      <c r="A694" s="0" t="n">
        <v>0.167704579544426</v>
      </c>
    </row>
    <row r="695" customFormat="false" ht="12.8" hidden="false" customHeight="false" outlineLevel="0" collapsed="false">
      <c r="A695" s="0" t="n">
        <v>0.165189427347807</v>
      </c>
    </row>
    <row r="696" customFormat="false" ht="12.8" hidden="false" customHeight="false" outlineLevel="0" collapsed="false">
      <c r="A696" s="0" t="n">
        <v>0.162933051319012</v>
      </c>
    </row>
    <row r="697" customFormat="false" ht="12.8" hidden="false" customHeight="false" outlineLevel="0" collapsed="false">
      <c r="A697" s="0" t="n">
        <v>0.163311518845675</v>
      </c>
    </row>
    <row r="698" customFormat="false" ht="12.8" hidden="false" customHeight="false" outlineLevel="0" collapsed="false">
      <c r="A698" s="0" t="n">
        <v>0.165352266902375</v>
      </c>
    </row>
    <row r="699" customFormat="false" ht="12.8" hidden="false" customHeight="false" outlineLevel="0" collapsed="false">
      <c r="A699" s="0" t="n">
        <v>0.16576692577468</v>
      </c>
    </row>
    <row r="700" customFormat="false" ht="12.8" hidden="false" customHeight="false" outlineLevel="0" collapsed="false">
      <c r="A700" s="0" t="n">
        <v>0.170485826264817</v>
      </c>
    </row>
    <row r="701" customFormat="false" ht="12.8" hidden="false" customHeight="false" outlineLevel="0" collapsed="false">
      <c r="A701" s="0" t="n">
        <v>0.171299440672852</v>
      </c>
    </row>
    <row r="702" customFormat="false" ht="12.8" hidden="false" customHeight="false" outlineLevel="0" collapsed="false">
      <c r="A702" s="0" t="n">
        <v>0.162107095616847</v>
      </c>
    </row>
    <row r="703" customFormat="false" ht="12.8" hidden="false" customHeight="false" outlineLevel="0" collapsed="false">
      <c r="A703" s="0" t="n">
        <v>0.161805081477138</v>
      </c>
    </row>
    <row r="704" customFormat="false" ht="12.8" hidden="false" customHeight="false" outlineLevel="0" collapsed="false">
      <c r="A704" s="0" t="n">
        <v>0.162990550881262</v>
      </c>
    </row>
    <row r="705" customFormat="false" ht="12.8" hidden="false" customHeight="false" outlineLevel="0" collapsed="false">
      <c r="A705" s="0" t="n">
        <v>0.160477226399675</v>
      </c>
    </row>
    <row r="706" customFormat="false" ht="12.8" hidden="false" customHeight="false" outlineLevel="0" collapsed="false">
      <c r="A706" s="0" t="n">
        <v>0.166738177068829</v>
      </c>
    </row>
    <row r="707" customFormat="false" ht="12.8" hidden="false" customHeight="false" outlineLevel="0" collapsed="false">
      <c r="A707" s="0" t="n">
        <v>0.168327674773172</v>
      </c>
    </row>
    <row r="708" customFormat="false" ht="12.8" hidden="false" customHeight="false" outlineLevel="0" collapsed="false">
      <c r="A708" s="0" t="n">
        <v>0.171284066624909</v>
      </c>
    </row>
    <row r="709" customFormat="false" ht="12.8" hidden="false" customHeight="false" outlineLevel="0" collapsed="false">
      <c r="A709" s="0" t="n">
        <v>0.169585416490595</v>
      </c>
    </row>
    <row r="710" customFormat="false" ht="12.8" hidden="false" customHeight="false" outlineLevel="0" collapsed="false">
      <c r="A710" s="0" t="n">
        <v>0.167568843195755</v>
      </c>
    </row>
    <row r="711" customFormat="false" ht="12.8" hidden="false" customHeight="false" outlineLevel="0" collapsed="false">
      <c r="A711" s="0" t="n">
        <v>0.167301714080526</v>
      </c>
    </row>
    <row r="712" customFormat="false" ht="12.8" hidden="false" customHeight="false" outlineLevel="0" collapsed="false">
      <c r="A712" s="0" t="n">
        <v>0.164947513946037</v>
      </c>
    </row>
    <row r="713" customFormat="false" ht="12.8" hidden="false" customHeight="false" outlineLevel="0" collapsed="false">
      <c r="A713" s="0" t="n">
        <v>0.164333304018388</v>
      </c>
    </row>
    <row r="714" customFormat="false" ht="12.8" hidden="false" customHeight="false" outlineLevel="0" collapsed="false">
      <c r="A714" s="0" t="n">
        <v>0.165939871832145</v>
      </c>
    </row>
    <row r="715" customFormat="false" ht="12.8" hidden="false" customHeight="false" outlineLevel="0" collapsed="false">
      <c r="A715" s="0" t="n">
        <v>0.166687194223238</v>
      </c>
    </row>
    <row r="716" customFormat="false" ht="12.8" hidden="false" customHeight="false" outlineLevel="0" collapsed="false">
      <c r="A716" s="0" t="n">
        <v>0.167657192434104</v>
      </c>
    </row>
    <row r="717" customFormat="false" ht="12.8" hidden="false" customHeight="false" outlineLevel="0" collapsed="false">
      <c r="A717" s="0" t="n">
        <v>0.165365430610891</v>
      </c>
    </row>
    <row r="718" customFormat="false" ht="12.8" hidden="false" customHeight="false" outlineLevel="0" collapsed="false">
      <c r="A718" s="0" t="n">
        <v>0.161553950063138</v>
      </c>
    </row>
    <row r="719" customFormat="false" ht="12.8" hidden="false" customHeight="false" outlineLevel="0" collapsed="false">
      <c r="A719" s="0" t="n">
        <v>0.160714414572627</v>
      </c>
    </row>
    <row r="720" customFormat="false" ht="12.8" hidden="false" customHeight="false" outlineLevel="0" collapsed="false">
      <c r="A720" s="0" t="n">
        <v>0.158744793061436</v>
      </c>
    </row>
    <row r="721" customFormat="false" ht="12.8" hidden="false" customHeight="false" outlineLevel="0" collapsed="false">
      <c r="A721" s="0" t="n">
        <v>0.160716664997552</v>
      </c>
    </row>
    <row r="722" customFormat="false" ht="12.8" hidden="false" customHeight="false" outlineLevel="0" collapsed="false">
      <c r="A722" s="0" t="n">
        <v>0.158424092230447</v>
      </c>
    </row>
    <row r="723" customFormat="false" ht="12.8" hidden="false" customHeight="false" outlineLevel="0" collapsed="false">
      <c r="A723" s="0" t="n">
        <v>0.159200849934829</v>
      </c>
    </row>
    <row r="724" customFormat="false" ht="12.8" hidden="false" customHeight="false" outlineLevel="0" collapsed="false">
      <c r="A724" s="0" t="n">
        <v>0.159957617537998</v>
      </c>
    </row>
    <row r="725" customFormat="false" ht="12.8" hidden="false" customHeight="false" outlineLevel="0" collapsed="false">
      <c r="A725" s="0" t="n">
        <v>0.159814773834507</v>
      </c>
    </row>
    <row r="726" customFormat="false" ht="12.8" hidden="false" customHeight="false" outlineLevel="0" collapsed="false">
      <c r="A726" s="0" t="n">
        <v>0.0934088956986629</v>
      </c>
    </row>
    <row r="727" customFormat="false" ht="12.8" hidden="false" customHeight="false" outlineLevel="0" collapsed="false">
      <c r="A727" s="0" t="n">
        <v>0.0803811957945171</v>
      </c>
    </row>
    <row r="728" customFormat="false" ht="12.8" hidden="false" customHeight="false" outlineLevel="0" collapsed="false">
      <c r="A728" s="0" t="n">
        <v>0.119887306193535</v>
      </c>
    </row>
    <row r="729" customFormat="false" ht="12.8" hidden="false" customHeight="false" outlineLevel="0" collapsed="false">
      <c r="A729" s="0" t="n">
        <v>0.0655636498015234</v>
      </c>
    </row>
    <row r="730" customFormat="false" ht="12.8" hidden="false" customHeight="false" outlineLevel="0" collapsed="false">
      <c r="A730" s="0" t="n">
        <v>0.0423964722638024</v>
      </c>
    </row>
    <row r="731" customFormat="false" ht="12.8" hidden="false" customHeight="false" outlineLevel="0" collapsed="false">
      <c r="A731" s="0" t="n">
        <v>0.089107707632657</v>
      </c>
    </row>
    <row r="732" customFormat="false" ht="12.8" hidden="false" customHeight="false" outlineLevel="0" collapsed="false">
      <c r="A732" s="0" t="n">
        <v>0.125777506634447</v>
      </c>
    </row>
    <row r="733" customFormat="false" ht="12.8" hidden="false" customHeight="false" outlineLevel="0" collapsed="false">
      <c r="A733" s="0" t="n">
        <v>0.14547839221965</v>
      </c>
    </row>
    <row r="734" customFormat="false" ht="12.8" hidden="false" customHeight="false" outlineLevel="0" collapsed="false">
      <c r="A734" s="0" t="n">
        <v>0.153811067097403</v>
      </c>
    </row>
    <row r="735" customFormat="false" ht="12.8" hidden="false" customHeight="false" outlineLevel="0" collapsed="false">
      <c r="A735" s="0" t="n">
        <v>0.156370846955468</v>
      </c>
    </row>
    <row r="736" customFormat="false" ht="12.8" hidden="false" customHeight="false" outlineLevel="0" collapsed="false">
      <c r="A736" s="0" t="n">
        <v>0.148482933012008</v>
      </c>
    </row>
    <row r="737" customFormat="false" ht="12.8" hidden="false" customHeight="false" outlineLevel="0" collapsed="false">
      <c r="A737" s="0" t="n">
        <v>0.15012885036773</v>
      </c>
    </row>
    <row r="738" customFormat="false" ht="12.8" hidden="false" customHeight="false" outlineLevel="0" collapsed="false">
      <c r="A738" s="0" t="n">
        <v>0.137622102388858</v>
      </c>
    </row>
    <row r="739" customFormat="false" ht="12.8" hidden="false" customHeight="false" outlineLevel="0" collapsed="false">
      <c r="A739" s="0" t="n">
        <v>0.149292854935107</v>
      </c>
    </row>
    <row r="740" customFormat="false" ht="12.8" hidden="false" customHeight="false" outlineLevel="0" collapsed="false">
      <c r="A740" s="0" t="n">
        <v>0.135038752383988</v>
      </c>
    </row>
    <row r="741" customFormat="false" ht="12.8" hidden="false" customHeight="false" outlineLevel="0" collapsed="false">
      <c r="A741" s="0" t="n">
        <v>0.141612975278783</v>
      </c>
    </row>
    <row r="742" customFormat="false" ht="12.8" hidden="false" customHeight="false" outlineLevel="0" collapsed="false">
      <c r="A742" s="0" t="n">
        <v>0.148879440649154</v>
      </c>
    </row>
    <row r="743" customFormat="false" ht="12.8" hidden="false" customHeight="false" outlineLevel="0" collapsed="false">
      <c r="A743" s="0" t="n">
        <v>0.149002757833119</v>
      </c>
    </row>
    <row r="744" customFormat="false" ht="12.8" hidden="false" customHeight="false" outlineLevel="0" collapsed="false">
      <c r="A744" s="0" t="n">
        <v>0.149600480421744</v>
      </c>
    </row>
    <row r="745" customFormat="false" ht="12.8" hidden="false" customHeight="false" outlineLevel="0" collapsed="false">
      <c r="A745" s="0" t="n">
        <v>0.123377094156385</v>
      </c>
    </row>
    <row r="746" customFormat="false" ht="12.8" hidden="false" customHeight="false" outlineLevel="0" collapsed="false">
      <c r="A746" s="0" t="n">
        <v>0.141345068605119</v>
      </c>
    </row>
    <row r="747" customFormat="false" ht="12.8" hidden="false" customHeight="false" outlineLevel="0" collapsed="false">
      <c r="A747" s="0" t="n">
        <v>0.150537702510671</v>
      </c>
    </row>
    <row r="748" customFormat="false" ht="12.8" hidden="false" customHeight="false" outlineLevel="0" collapsed="false">
      <c r="A748" s="0" t="n">
        <v>0.135075717841136</v>
      </c>
    </row>
    <row r="749" customFormat="false" ht="12.8" hidden="false" customHeight="false" outlineLevel="0" collapsed="false">
      <c r="A749" s="0" t="n">
        <v>0.14663703377386</v>
      </c>
    </row>
    <row r="750" customFormat="false" ht="12.8" hidden="false" customHeight="false" outlineLevel="0" collapsed="false">
      <c r="A750" s="0" t="n">
        <v>0.153916833112309</v>
      </c>
    </row>
    <row r="751" customFormat="false" ht="12.8" hidden="false" customHeight="false" outlineLevel="0" collapsed="false">
      <c r="A751" s="0" t="n">
        <v>0.151640070496749</v>
      </c>
    </row>
    <row r="752" customFormat="false" ht="12.8" hidden="false" customHeight="false" outlineLevel="0" collapsed="false">
      <c r="A752" s="0" t="n">
        <v>0.149293027118554</v>
      </c>
    </row>
    <row r="753" customFormat="false" ht="12.8" hidden="false" customHeight="false" outlineLevel="0" collapsed="false">
      <c r="A753" s="0" t="n">
        <v>0.145864740013973</v>
      </c>
    </row>
    <row r="754" customFormat="false" ht="12.8" hidden="false" customHeight="false" outlineLevel="0" collapsed="false">
      <c r="A754" s="0" t="n">
        <v>0.153347634661555</v>
      </c>
    </row>
    <row r="755" customFormat="false" ht="12.8" hidden="false" customHeight="false" outlineLevel="0" collapsed="false">
      <c r="A755" s="0" t="n">
        <v>0.153861996930726</v>
      </c>
    </row>
    <row r="756" customFormat="false" ht="12.8" hidden="false" customHeight="false" outlineLevel="0" collapsed="false">
      <c r="A756" s="0" t="n">
        <v>0.138943977239354</v>
      </c>
    </row>
    <row r="757" customFormat="false" ht="12.8" hidden="false" customHeight="false" outlineLevel="0" collapsed="false">
      <c r="A757" s="0" t="n">
        <v>0.109753389455923</v>
      </c>
    </row>
    <row r="758" customFormat="false" ht="12.8" hidden="false" customHeight="false" outlineLevel="0" collapsed="false">
      <c r="A758" s="0" t="n">
        <v>0.130517731731905</v>
      </c>
    </row>
    <row r="759" customFormat="false" ht="12.8" hidden="false" customHeight="false" outlineLevel="0" collapsed="false">
      <c r="A759" s="0" t="n">
        <v>0.114598197829117</v>
      </c>
    </row>
    <row r="760" customFormat="false" ht="12.8" hidden="false" customHeight="false" outlineLevel="0" collapsed="false">
      <c r="A760" s="0" t="n">
        <v>0.128212497504019</v>
      </c>
    </row>
    <row r="761" customFormat="false" ht="12.8" hidden="false" customHeight="false" outlineLevel="0" collapsed="false">
      <c r="A761" s="0" t="n">
        <v>0.117953817495467</v>
      </c>
    </row>
    <row r="762" customFormat="false" ht="12.8" hidden="false" customHeight="false" outlineLevel="0" collapsed="false">
      <c r="A762" s="0" t="n">
        <v>0.0890588678557619</v>
      </c>
    </row>
    <row r="763" customFormat="false" ht="12.8" hidden="false" customHeight="false" outlineLevel="0" collapsed="false">
      <c r="A763" s="0" t="n">
        <v>0.0822654747165924</v>
      </c>
    </row>
    <row r="764" customFormat="false" ht="12.8" hidden="false" customHeight="false" outlineLevel="0" collapsed="false">
      <c r="A764" s="0" t="n">
        <v>0.129702896280994</v>
      </c>
    </row>
    <row r="765" customFormat="false" ht="12.8" hidden="false" customHeight="false" outlineLevel="0" collapsed="false">
      <c r="A765" s="0" t="n">
        <v>0.153114065167654</v>
      </c>
    </row>
    <row r="766" customFormat="false" ht="12.8" hidden="false" customHeight="false" outlineLevel="0" collapsed="false">
      <c r="A766" s="0" t="n">
        <v>0.166874435354474</v>
      </c>
    </row>
    <row r="767" customFormat="false" ht="12.8" hidden="false" customHeight="false" outlineLevel="0" collapsed="false">
      <c r="A767" s="0" t="n">
        <v>0.171293523155113</v>
      </c>
    </row>
    <row r="768" customFormat="false" ht="12.8" hidden="false" customHeight="false" outlineLevel="0" collapsed="false">
      <c r="A768" s="0" t="n">
        <v>0.175727938829899</v>
      </c>
    </row>
    <row r="769" customFormat="false" ht="12.8" hidden="false" customHeight="false" outlineLevel="0" collapsed="false">
      <c r="A769" s="0" t="n">
        <v>0.182001518663015</v>
      </c>
    </row>
    <row r="770" customFormat="false" ht="12.8" hidden="false" customHeight="false" outlineLevel="0" collapsed="false">
      <c r="A770" s="0" t="n">
        <v>0.185938355091208</v>
      </c>
    </row>
    <row r="771" customFormat="false" ht="12.8" hidden="false" customHeight="false" outlineLevel="0" collapsed="false">
      <c r="A771" s="0" t="n">
        <v>0.18823112683774</v>
      </c>
    </row>
    <row r="772" customFormat="false" ht="12.8" hidden="false" customHeight="false" outlineLevel="0" collapsed="false">
      <c r="A772" s="0" t="n">
        <v>0.187926948990394</v>
      </c>
    </row>
    <row r="773" customFormat="false" ht="12.8" hidden="false" customHeight="false" outlineLevel="0" collapsed="false">
      <c r="A773" s="0" t="n">
        <v>0.191605237879966</v>
      </c>
    </row>
    <row r="774" customFormat="false" ht="12.8" hidden="false" customHeight="false" outlineLevel="0" collapsed="false">
      <c r="A774" s="0" t="n">
        <v>0.192184721125198</v>
      </c>
    </row>
    <row r="775" customFormat="false" ht="12.8" hidden="false" customHeight="false" outlineLevel="0" collapsed="false">
      <c r="A775" s="0" t="n">
        <v>0.191856821616877</v>
      </c>
    </row>
    <row r="776" customFormat="false" ht="12.8" hidden="false" customHeight="false" outlineLevel="0" collapsed="false">
      <c r="A776" s="0" t="n">
        <v>0.194614113851876</v>
      </c>
    </row>
    <row r="777" customFormat="false" ht="12.8" hidden="false" customHeight="false" outlineLevel="0" collapsed="false">
      <c r="A777" s="0" t="n">
        <v>0.195607602079716</v>
      </c>
    </row>
    <row r="778" customFormat="false" ht="12.8" hidden="false" customHeight="false" outlineLevel="0" collapsed="false">
      <c r="A778" s="0" t="n">
        <v>0.195190672626453</v>
      </c>
    </row>
    <row r="779" customFormat="false" ht="12.8" hidden="false" customHeight="false" outlineLevel="0" collapsed="false">
      <c r="A779" s="0" t="n">
        <v>0.1952295397881</v>
      </c>
    </row>
    <row r="780" customFormat="false" ht="12.8" hidden="false" customHeight="false" outlineLevel="0" collapsed="false">
      <c r="A780" s="0" t="n">
        <v>0.196499281026623</v>
      </c>
    </row>
    <row r="781" customFormat="false" ht="12.8" hidden="false" customHeight="false" outlineLevel="0" collapsed="false">
      <c r="A781" s="0" t="n">
        <v>0.194441708471547</v>
      </c>
    </row>
    <row r="782" customFormat="false" ht="12.8" hidden="false" customHeight="false" outlineLevel="0" collapsed="false">
      <c r="A782" s="0" t="n">
        <v>0.194323561013096</v>
      </c>
    </row>
    <row r="783" customFormat="false" ht="12.8" hidden="false" customHeight="false" outlineLevel="0" collapsed="false">
      <c r="A783" s="0" t="n">
        <v>0.194727343103054</v>
      </c>
    </row>
    <row r="784" customFormat="false" ht="12.8" hidden="false" customHeight="false" outlineLevel="0" collapsed="false">
      <c r="A784" s="0" t="n">
        <v>0.193874250132709</v>
      </c>
    </row>
    <row r="785" customFormat="false" ht="12.8" hidden="false" customHeight="false" outlineLevel="0" collapsed="false">
      <c r="A785" s="0" t="n">
        <v>0.194350555782744</v>
      </c>
    </row>
    <row r="786" customFormat="false" ht="12.8" hidden="false" customHeight="false" outlineLevel="0" collapsed="false">
      <c r="A786" s="0" t="n">
        <v>0.193012588847868</v>
      </c>
    </row>
    <row r="787" customFormat="false" ht="12.8" hidden="false" customHeight="false" outlineLevel="0" collapsed="false">
      <c r="A787" s="0" t="n">
        <v>0.191072209317655</v>
      </c>
    </row>
    <row r="788" customFormat="false" ht="12.8" hidden="false" customHeight="false" outlineLevel="0" collapsed="false">
      <c r="A788" s="0" t="n">
        <v>0.194369856870261</v>
      </c>
    </row>
    <row r="789" customFormat="false" ht="12.8" hidden="false" customHeight="false" outlineLevel="0" collapsed="false">
      <c r="A789" s="0" t="n">
        <v>0.194098034813258</v>
      </c>
    </row>
    <row r="790" customFormat="false" ht="12.8" hidden="false" customHeight="false" outlineLevel="0" collapsed="false">
      <c r="A790" s="0" t="n">
        <v>0.194107943137426</v>
      </c>
    </row>
    <row r="791" customFormat="false" ht="12.8" hidden="false" customHeight="false" outlineLevel="0" collapsed="false">
      <c r="A791" s="0" t="n">
        <v>0.187730722081878</v>
      </c>
    </row>
    <row r="792" customFormat="false" ht="12.8" hidden="false" customHeight="false" outlineLevel="0" collapsed="false">
      <c r="A792" s="0" t="n">
        <v>0.102219872487315</v>
      </c>
    </row>
    <row r="793" customFormat="false" ht="12.8" hidden="false" customHeight="false" outlineLevel="0" collapsed="false">
      <c r="A793" s="0" t="n">
        <v>0.11059174374113</v>
      </c>
    </row>
    <row r="794" customFormat="false" ht="12.8" hidden="false" customHeight="false" outlineLevel="0" collapsed="false">
      <c r="A794" s="0" t="n">
        <v>0.144706209291847</v>
      </c>
    </row>
    <row r="795" customFormat="false" ht="12.8" hidden="false" customHeight="false" outlineLevel="0" collapsed="false">
      <c r="A795" s="0" t="n">
        <v>0.0814705749404077</v>
      </c>
    </row>
    <row r="796" customFormat="false" ht="12.8" hidden="false" customHeight="false" outlineLevel="0" collapsed="false">
      <c r="A796" s="0" t="n">
        <v>0.0768290683479064</v>
      </c>
    </row>
    <row r="797" customFormat="false" ht="12.8" hidden="false" customHeight="false" outlineLevel="0" collapsed="false">
      <c r="A797" s="0" t="n">
        <v>0.136929613836858</v>
      </c>
    </row>
    <row r="798" customFormat="false" ht="12.8" hidden="false" customHeight="false" outlineLevel="0" collapsed="false">
      <c r="A798" s="0" t="n">
        <v>0.168281027105277</v>
      </c>
    </row>
    <row r="799" customFormat="false" ht="12.8" hidden="false" customHeight="false" outlineLevel="0" collapsed="false">
      <c r="A799" s="0" t="n">
        <v>0.18307303813305</v>
      </c>
    </row>
    <row r="800" customFormat="false" ht="12.8" hidden="false" customHeight="false" outlineLevel="0" collapsed="false">
      <c r="A800" s="0" t="n">
        <v>0.191780645098258</v>
      </c>
    </row>
    <row r="801" customFormat="false" ht="12.8" hidden="false" customHeight="false" outlineLevel="0" collapsed="false">
      <c r="A801" s="0" t="n">
        <v>0.195598720366184</v>
      </c>
    </row>
    <row r="802" customFormat="false" ht="12.8" hidden="false" customHeight="false" outlineLevel="0" collapsed="false">
      <c r="A802" s="0" t="n">
        <v>0.197671735773223</v>
      </c>
    </row>
    <row r="803" customFormat="false" ht="12.8" hidden="false" customHeight="false" outlineLevel="0" collapsed="false">
      <c r="A803" s="0" t="n">
        <v>0.197585250786974</v>
      </c>
    </row>
    <row r="804" customFormat="false" ht="12.8" hidden="false" customHeight="false" outlineLevel="0" collapsed="false">
      <c r="A804" s="0" t="n">
        <v>0.196862858347133</v>
      </c>
    </row>
    <row r="805" customFormat="false" ht="12.8" hidden="false" customHeight="false" outlineLevel="0" collapsed="false">
      <c r="A805" s="0" t="n">
        <v>0.197466520273264</v>
      </c>
    </row>
    <row r="806" customFormat="false" ht="12.8" hidden="false" customHeight="false" outlineLevel="0" collapsed="false">
      <c r="A806" s="0" t="n">
        <v>0.197649162715597</v>
      </c>
    </row>
    <row r="807" customFormat="false" ht="12.8" hidden="false" customHeight="false" outlineLevel="0" collapsed="false">
      <c r="A807" s="0" t="n">
        <v>0.196981999197545</v>
      </c>
    </row>
    <row r="808" customFormat="false" ht="12.8" hidden="false" customHeight="false" outlineLevel="0" collapsed="false">
      <c r="A808" s="0" t="n">
        <v>0.198488626669451</v>
      </c>
    </row>
    <row r="809" customFormat="false" ht="12.8" hidden="false" customHeight="false" outlineLevel="0" collapsed="false">
      <c r="A809" s="0" t="n">
        <v>0.199678705344244</v>
      </c>
    </row>
    <row r="810" customFormat="false" ht="12.8" hidden="false" customHeight="false" outlineLevel="0" collapsed="false">
      <c r="A810" s="0" t="n">
        <v>0.199232669390797</v>
      </c>
    </row>
    <row r="811" customFormat="false" ht="12.8" hidden="false" customHeight="false" outlineLevel="0" collapsed="false">
      <c r="A811" s="0" t="n">
        <v>0.200243221420838</v>
      </c>
    </row>
    <row r="812" customFormat="false" ht="12.8" hidden="false" customHeight="false" outlineLevel="0" collapsed="false">
      <c r="A812" s="0" t="n">
        <v>0.199701054804694</v>
      </c>
    </row>
    <row r="813" customFormat="false" ht="12.8" hidden="false" customHeight="false" outlineLevel="0" collapsed="false">
      <c r="A813" s="0" t="n">
        <v>0.198727554742789</v>
      </c>
    </row>
    <row r="814" customFormat="false" ht="12.8" hidden="false" customHeight="false" outlineLevel="0" collapsed="false">
      <c r="A814" s="0" t="n">
        <v>0.198765280773045</v>
      </c>
    </row>
    <row r="815" customFormat="false" ht="12.8" hidden="false" customHeight="false" outlineLevel="0" collapsed="false">
      <c r="A815" s="0" t="n">
        <v>0.198870636257286</v>
      </c>
    </row>
    <row r="816" customFormat="false" ht="12.8" hidden="false" customHeight="false" outlineLevel="0" collapsed="false">
      <c r="A816" s="0" t="n">
        <v>0.198505045645718</v>
      </c>
    </row>
    <row r="817" customFormat="false" ht="12.8" hidden="false" customHeight="false" outlineLevel="0" collapsed="false">
      <c r="A817" s="0" t="n">
        <v>0.197121970951004</v>
      </c>
    </row>
    <row r="818" customFormat="false" ht="12.8" hidden="false" customHeight="false" outlineLevel="0" collapsed="false">
      <c r="A818" s="0" t="n">
        <v>0.196811287568085</v>
      </c>
    </row>
    <row r="819" customFormat="false" ht="12.8" hidden="false" customHeight="false" outlineLevel="0" collapsed="false">
      <c r="A819" s="0" t="n">
        <v>0.197617927556165</v>
      </c>
    </row>
    <row r="820" customFormat="false" ht="12.8" hidden="false" customHeight="false" outlineLevel="0" collapsed="false">
      <c r="A820" s="0" t="n">
        <v>0.198244765515454</v>
      </c>
    </row>
    <row r="821" customFormat="false" ht="12.8" hidden="false" customHeight="false" outlineLevel="0" collapsed="false">
      <c r="A821" s="0" t="n">
        <v>0.19908942101383</v>
      </c>
    </row>
    <row r="822" customFormat="false" ht="12.8" hidden="false" customHeight="false" outlineLevel="0" collapsed="false">
      <c r="A822" s="0" t="n">
        <v>0.20103201885942</v>
      </c>
    </row>
    <row r="823" customFormat="false" ht="12.8" hidden="false" customHeight="false" outlineLevel="0" collapsed="false">
      <c r="A823" s="0" t="n">
        <v>0.201826143143403</v>
      </c>
    </row>
    <row r="824" customFormat="false" ht="12.8" hidden="false" customHeight="false" outlineLevel="0" collapsed="false">
      <c r="A824" s="0" t="n">
        <v>0.200403432424646</v>
      </c>
    </row>
    <row r="825" customFormat="false" ht="12.8" hidden="false" customHeight="false" outlineLevel="0" collapsed="false">
      <c r="A825" s="0" t="n">
        <v>0.202814673808392</v>
      </c>
    </row>
    <row r="826" customFormat="false" ht="12.8" hidden="false" customHeight="false" outlineLevel="0" collapsed="false">
      <c r="A826" s="0" t="n">
        <v>0.20391583466566</v>
      </c>
    </row>
    <row r="827" customFormat="false" ht="12.8" hidden="false" customHeight="false" outlineLevel="0" collapsed="false">
      <c r="A827" s="0" t="n">
        <v>0.205074061613453</v>
      </c>
    </row>
    <row r="828" customFormat="false" ht="12.8" hidden="false" customHeight="false" outlineLevel="0" collapsed="false">
      <c r="A828" s="0" t="n">
        <v>0.204093512343349</v>
      </c>
    </row>
    <row r="829" customFormat="false" ht="12.8" hidden="false" customHeight="false" outlineLevel="0" collapsed="false">
      <c r="A829" s="0" t="n">
        <v>0.203518805663194</v>
      </c>
    </row>
    <row r="830" customFormat="false" ht="12.8" hidden="false" customHeight="false" outlineLevel="0" collapsed="false">
      <c r="A830" s="0" t="n">
        <v>0.20274339145272</v>
      </c>
    </row>
    <row r="831" customFormat="false" ht="12.8" hidden="false" customHeight="false" outlineLevel="0" collapsed="false">
      <c r="A831" s="0" t="n">
        <v>0.202277470229024</v>
      </c>
    </row>
    <row r="832" customFormat="false" ht="12.8" hidden="false" customHeight="false" outlineLevel="0" collapsed="false">
      <c r="A832" s="0" t="n">
        <v>0.200917048563824</v>
      </c>
    </row>
    <row r="833" customFormat="false" ht="12.8" hidden="false" customHeight="false" outlineLevel="0" collapsed="false">
      <c r="A833" s="0" t="n">
        <v>0.201027813374941</v>
      </c>
    </row>
    <row r="834" customFormat="false" ht="12.8" hidden="false" customHeight="false" outlineLevel="0" collapsed="false">
      <c r="A834" s="0" t="n">
        <v>0.201183741093883</v>
      </c>
    </row>
    <row r="835" customFormat="false" ht="12.8" hidden="false" customHeight="false" outlineLevel="0" collapsed="false">
      <c r="A835" s="0" t="n">
        <v>0.17849833828439</v>
      </c>
    </row>
    <row r="836" customFormat="false" ht="12.8" hidden="false" customHeight="false" outlineLevel="0" collapsed="false">
      <c r="A836" s="0" t="n">
        <v>0.10133013174236</v>
      </c>
    </row>
    <row r="837" customFormat="false" ht="12.8" hidden="false" customHeight="false" outlineLevel="0" collapsed="false">
      <c r="A837" s="0" t="n">
        <v>0.132765410638205</v>
      </c>
    </row>
    <row r="838" customFormat="false" ht="12.8" hidden="false" customHeight="false" outlineLevel="0" collapsed="false">
      <c r="A838" s="0" t="n">
        <v>0.15661374293151</v>
      </c>
    </row>
    <row r="839" customFormat="false" ht="12.8" hidden="false" customHeight="false" outlineLevel="0" collapsed="false">
      <c r="A839" s="0" t="n">
        <v>0.0884263052226512</v>
      </c>
    </row>
    <row r="840" customFormat="false" ht="12.8" hidden="false" customHeight="false" outlineLevel="0" collapsed="false">
      <c r="A840" s="0" t="n">
        <v>0.145974249735008</v>
      </c>
    </row>
    <row r="841" customFormat="false" ht="12.8" hidden="false" customHeight="false" outlineLevel="0" collapsed="false">
      <c r="A841" s="0" t="n">
        <v>0.176399898436543</v>
      </c>
    </row>
    <row r="842" customFormat="false" ht="12.8" hidden="false" customHeight="false" outlineLevel="0" collapsed="false">
      <c r="A842" s="0" t="n">
        <v>0.191199565381973</v>
      </c>
    </row>
    <row r="843" customFormat="false" ht="12.8" hidden="false" customHeight="false" outlineLevel="0" collapsed="false">
      <c r="A843" s="0" t="n">
        <v>0.199149690099962</v>
      </c>
    </row>
    <row r="844" customFormat="false" ht="12.8" hidden="false" customHeight="false" outlineLevel="0" collapsed="false">
      <c r="A844" s="0" t="n">
        <v>0.204486861280565</v>
      </c>
    </row>
    <row r="845" customFormat="false" ht="12.8" hidden="false" customHeight="false" outlineLevel="0" collapsed="false">
      <c r="A845" s="0" t="n">
        <v>0.208582683837025</v>
      </c>
    </row>
    <row r="846" customFormat="false" ht="12.8" hidden="false" customHeight="false" outlineLevel="0" collapsed="false">
      <c r="A846" s="0" t="n">
        <v>0.208578651035932</v>
      </c>
    </row>
    <row r="847" customFormat="false" ht="12.8" hidden="false" customHeight="false" outlineLevel="0" collapsed="false">
      <c r="A847" s="0" t="n">
        <v>0.207326881052952</v>
      </c>
    </row>
    <row r="848" customFormat="false" ht="12.8" hidden="false" customHeight="false" outlineLevel="0" collapsed="false">
      <c r="A848" s="0" t="n">
        <v>0.208536929253408</v>
      </c>
    </row>
    <row r="849" customFormat="false" ht="12.8" hidden="false" customHeight="false" outlineLevel="0" collapsed="false">
      <c r="A849" s="0" t="n">
        <v>0.209785232601659</v>
      </c>
    </row>
    <row r="850" customFormat="false" ht="12.8" hidden="false" customHeight="false" outlineLevel="0" collapsed="false">
      <c r="A850" s="0" t="n">
        <v>0.210285114465284</v>
      </c>
    </row>
    <row r="851" customFormat="false" ht="12.8" hidden="false" customHeight="false" outlineLevel="0" collapsed="false">
      <c r="A851" s="0" t="n">
        <v>0.209454420485895</v>
      </c>
    </row>
    <row r="852" customFormat="false" ht="12.8" hidden="false" customHeight="false" outlineLevel="0" collapsed="false">
      <c r="A852" s="0" t="n">
        <v>0.208432486035006</v>
      </c>
    </row>
    <row r="853" customFormat="false" ht="12.8" hidden="false" customHeight="false" outlineLevel="0" collapsed="false">
      <c r="A853" s="0" t="n">
        <v>0.20664644062551</v>
      </c>
    </row>
    <row r="854" customFormat="false" ht="12.8" hidden="false" customHeight="false" outlineLevel="0" collapsed="false">
      <c r="A854" s="0" t="n">
        <v>0.202481005224858</v>
      </c>
    </row>
    <row r="855" customFormat="false" ht="12.8" hidden="false" customHeight="false" outlineLevel="0" collapsed="false">
      <c r="A855" s="0" t="n">
        <v>0.202780716438931</v>
      </c>
    </row>
    <row r="856" customFormat="false" ht="12.8" hidden="false" customHeight="false" outlineLevel="0" collapsed="false">
      <c r="A856" s="0" t="n">
        <v>0.172063205046441</v>
      </c>
    </row>
    <row r="857" customFormat="false" ht="12.8" hidden="false" customHeight="false" outlineLevel="0" collapsed="false">
      <c r="A857" s="0" t="n">
        <v>0.17514920100063</v>
      </c>
    </row>
    <row r="858" customFormat="false" ht="12.8" hidden="false" customHeight="false" outlineLevel="0" collapsed="false">
      <c r="A858" s="0" t="n">
        <v>0.174242829644492</v>
      </c>
    </row>
    <row r="859" customFormat="false" ht="12.8" hidden="false" customHeight="false" outlineLevel="0" collapsed="false">
      <c r="A859" s="0" t="n">
        <v>0.182837476489465</v>
      </c>
    </row>
    <row r="860" customFormat="false" ht="12.8" hidden="false" customHeight="false" outlineLevel="0" collapsed="false">
      <c r="A860" s="0" t="n">
        <v>0.185118725046599</v>
      </c>
    </row>
    <row r="861" customFormat="false" ht="12.8" hidden="false" customHeight="false" outlineLevel="0" collapsed="false">
      <c r="A861" s="0" t="n">
        <v>0.185717599683647</v>
      </c>
    </row>
    <row r="862" customFormat="false" ht="12.8" hidden="false" customHeight="false" outlineLevel="0" collapsed="false">
      <c r="A862" s="0" t="n">
        <v>0.183671913073268</v>
      </c>
    </row>
    <row r="863" customFormat="false" ht="12.8" hidden="false" customHeight="false" outlineLevel="0" collapsed="false">
      <c r="A863" s="0" t="n">
        <v>0.182503465622132</v>
      </c>
    </row>
    <row r="864" customFormat="false" ht="12.8" hidden="false" customHeight="false" outlineLevel="0" collapsed="false">
      <c r="A864" s="0" t="n">
        <v>0.181693759260625</v>
      </c>
    </row>
    <row r="865" customFormat="false" ht="12.8" hidden="false" customHeight="false" outlineLevel="0" collapsed="false">
      <c r="A865" s="0" t="n">
        <v>0.180175405523653</v>
      </c>
    </row>
    <row r="866" customFormat="false" ht="12.8" hidden="false" customHeight="false" outlineLevel="0" collapsed="false">
      <c r="A866" s="0" t="n">
        <v>0.17860536083913</v>
      </c>
    </row>
    <row r="867" customFormat="false" ht="12.8" hidden="false" customHeight="false" outlineLevel="0" collapsed="false">
      <c r="A867" s="0" t="n">
        <v>0.177277353608892</v>
      </c>
    </row>
    <row r="868" customFormat="false" ht="12.8" hidden="false" customHeight="false" outlineLevel="0" collapsed="false">
      <c r="A868" s="0" t="n">
        <v>0.179194653631507</v>
      </c>
    </row>
    <row r="869" customFormat="false" ht="12.8" hidden="false" customHeight="false" outlineLevel="0" collapsed="false">
      <c r="A869" s="0" t="n">
        <v>0.178429914959227</v>
      </c>
    </row>
    <row r="870" customFormat="false" ht="12.8" hidden="false" customHeight="false" outlineLevel="0" collapsed="false">
      <c r="A870" s="0" t="n">
        <v>0.17707718334768</v>
      </c>
    </row>
    <row r="871" customFormat="false" ht="12.8" hidden="false" customHeight="false" outlineLevel="0" collapsed="false">
      <c r="A871" s="0" t="n">
        <v>0.176590796388267</v>
      </c>
    </row>
    <row r="872" customFormat="false" ht="12.8" hidden="false" customHeight="false" outlineLevel="0" collapsed="false">
      <c r="A872" s="0" t="n">
        <v>0.176930532015305</v>
      </c>
    </row>
    <row r="873" customFormat="false" ht="12.8" hidden="false" customHeight="false" outlineLevel="0" collapsed="false">
      <c r="A873" s="0" t="n">
        <v>0.177301357903804</v>
      </c>
    </row>
    <row r="874" customFormat="false" ht="12.8" hidden="false" customHeight="false" outlineLevel="0" collapsed="false">
      <c r="A874" s="0" t="n">
        <v>0.178930381291258</v>
      </c>
    </row>
    <row r="875" customFormat="false" ht="12.8" hidden="false" customHeight="false" outlineLevel="0" collapsed="false">
      <c r="A875" s="0" t="n">
        <v>0.180252322833512</v>
      </c>
    </row>
    <row r="876" customFormat="false" ht="12.8" hidden="false" customHeight="false" outlineLevel="0" collapsed="false">
      <c r="A876" s="0" t="n">
        <v>0.18006075189885</v>
      </c>
    </row>
    <row r="877" customFormat="false" ht="12.8" hidden="false" customHeight="false" outlineLevel="0" collapsed="false">
      <c r="A877" s="0" t="n">
        <v>0.178463645633878</v>
      </c>
    </row>
    <row r="878" customFormat="false" ht="12.8" hidden="false" customHeight="false" outlineLevel="0" collapsed="false">
      <c r="A878" s="0" t="n">
        <v>0.178701507259449</v>
      </c>
    </row>
    <row r="879" customFormat="false" ht="12.8" hidden="false" customHeight="false" outlineLevel="0" collapsed="false">
      <c r="A879" s="0" t="n">
        <v>0.177720268948426</v>
      </c>
    </row>
    <row r="880" customFormat="false" ht="12.8" hidden="false" customHeight="false" outlineLevel="0" collapsed="false">
      <c r="A880" s="0" t="n">
        <v>0.176401688161793</v>
      </c>
    </row>
    <row r="881" customFormat="false" ht="12.8" hidden="false" customHeight="false" outlineLevel="0" collapsed="false">
      <c r="A881" s="0" t="n">
        <v>0.176013013594068</v>
      </c>
    </row>
    <row r="882" customFormat="false" ht="12.8" hidden="false" customHeight="false" outlineLevel="0" collapsed="false">
      <c r="A882" s="0" t="n">
        <v>0.175969728851477</v>
      </c>
    </row>
    <row r="883" customFormat="false" ht="12.8" hidden="false" customHeight="false" outlineLevel="0" collapsed="false">
      <c r="A883" s="0" t="n">
        <v>0.180296967486208</v>
      </c>
    </row>
    <row r="884" customFormat="false" ht="12.8" hidden="false" customHeight="false" outlineLevel="0" collapsed="false">
      <c r="A884" s="0" t="n">
        <v>0.178840428633487</v>
      </c>
    </row>
    <row r="885" customFormat="false" ht="12.8" hidden="false" customHeight="false" outlineLevel="0" collapsed="false">
      <c r="A885" s="0" t="n">
        <v>0.1820649901768</v>
      </c>
    </row>
    <row r="886" customFormat="false" ht="12.8" hidden="false" customHeight="false" outlineLevel="0" collapsed="false">
      <c r="A886" s="0" t="n">
        <v>0.180915424829209</v>
      </c>
    </row>
    <row r="887" customFormat="false" ht="12.8" hidden="false" customHeight="false" outlineLevel="0" collapsed="false">
      <c r="A887" s="0" t="n">
        <v>0.179526793342517</v>
      </c>
    </row>
    <row r="888" customFormat="false" ht="12.8" hidden="false" customHeight="false" outlineLevel="0" collapsed="false">
      <c r="A888" s="0" t="n">
        <v>0.181922900217886</v>
      </c>
    </row>
    <row r="889" customFormat="false" ht="12.8" hidden="false" customHeight="false" outlineLevel="0" collapsed="false">
      <c r="A889" s="0" t="n">
        <v>0.183013324055448</v>
      </c>
    </row>
    <row r="890" customFormat="false" ht="12.8" hidden="false" customHeight="false" outlineLevel="0" collapsed="false">
      <c r="A890" s="0" t="n">
        <v>0.18450114540707</v>
      </c>
    </row>
    <row r="891" customFormat="false" ht="12.8" hidden="false" customHeight="false" outlineLevel="0" collapsed="false">
      <c r="A891" s="0" t="n">
        <v>0.184215851791306</v>
      </c>
    </row>
    <row r="892" customFormat="false" ht="12.8" hidden="false" customHeight="false" outlineLevel="0" collapsed="false">
      <c r="A892" s="0" t="n">
        <v>0.18061075817382</v>
      </c>
    </row>
    <row r="893" customFormat="false" ht="12.8" hidden="false" customHeight="false" outlineLevel="0" collapsed="false">
      <c r="A893" s="0" t="n">
        <v>0.181295578730764</v>
      </c>
    </row>
    <row r="894" customFormat="false" ht="12.8" hidden="false" customHeight="false" outlineLevel="0" collapsed="false">
      <c r="A894" s="0" t="n">
        <v>0.184118720286487</v>
      </c>
    </row>
    <row r="895" customFormat="false" ht="12.8" hidden="false" customHeight="false" outlineLevel="0" collapsed="false">
      <c r="A895" s="0" t="n">
        <v>0.184322346217308</v>
      </c>
    </row>
    <row r="896" customFormat="false" ht="12.8" hidden="false" customHeight="false" outlineLevel="0" collapsed="false">
      <c r="A896" s="0" t="n">
        <v>0.184494706829178</v>
      </c>
    </row>
    <row r="897" customFormat="false" ht="12.8" hidden="false" customHeight="false" outlineLevel="0" collapsed="false">
      <c r="A897" s="0" t="n">
        <v>0.18360202488145</v>
      </c>
    </row>
    <row r="898" customFormat="false" ht="12.8" hidden="false" customHeight="false" outlineLevel="0" collapsed="false">
      <c r="A898" s="0" t="n">
        <v>0.184781445143115</v>
      </c>
    </row>
    <row r="899" customFormat="false" ht="12.8" hidden="false" customHeight="false" outlineLevel="0" collapsed="false">
      <c r="A899" s="0" t="n">
        <v>0.184737299718642</v>
      </c>
    </row>
    <row r="900" customFormat="false" ht="12.8" hidden="false" customHeight="false" outlineLevel="0" collapsed="false">
      <c r="A900" s="0" t="n">
        <v>0.184260778763524</v>
      </c>
    </row>
    <row r="901" customFormat="false" ht="12.8" hidden="false" customHeight="false" outlineLevel="0" collapsed="false">
      <c r="A901" s="0" t="n">
        <v>0.183477108548675</v>
      </c>
    </row>
    <row r="902" customFormat="false" ht="12.8" hidden="false" customHeight="false" outlineLevel="0" collapsed="false">
      <c r="A902" s="0" t="n">
        <v>0.182229436311594</v>
      </c>
    </row>
    <row r="903" customFormat="false" ht="12.8" hidden="false" customHeight="false" outlineLevel="0" collapsed="false">
      <c r="A903" s="0" t="n">
        <v>0.184023033065544</v>
      </c>
    </row>
    <row r="904" customFormat="false" ht="12.8" hidden="false" customHeight="false" outlineLevel="0" collapsed="false">
      <c r="A904" s="0" t="n">
        <v>0.183711302406333</v>
      </c>
    </row>
    <row r="905" customFormat="false" ht="12.8" hidden="false" customHeight="false" outlineLevel="0" collapsed="false">
      <c r="A905" s="0" t="n">
        <v>0.184611502910395</v>
      </c>
    </row>
    <row r="906" customFormat="false" ht="12.8" hidden="false" customHeight="false" outlineLevel="0" collapsed="false">
      <c r="A906" s="0" t="n">
        <v>0.184063615608382</v>
      </c>
    </row>
    <row r="907" customFormat="false" ht="12.8" hidden="false" customHeight="false" outlineLevel="0" collapsed="false">
      <c r="A907" s="0" t="n">
        <v>0.183787360906589</v>
      </c>
    </row>
    <row r="908" customFormat="false" ht="12.8" hidden="false" customHeight="false" outlineLevel="0" collapsed="false">
      <c r="A908" s="0" t="n">
        <v>0.181608046469545</v>
      </c>
    </row>
    <row r="909" customFormat="false" ht="12.8" hidden="false" customHeight="false" outlineLevel="0" collapsed="false">
      <c r="A909" s="0" t="n">
        <v>0.181962208111595</v>
      </c>
    </row>
    <row r="910" customFormat="false" ht="12.8" hidden="false" customHeight="false" outlineLevel="0" collapsed="false">
      <c r="A910" s="0" t="n">
        <v>0.18156295336714</v>
      </c>
    </row>
    <row r="911" customFormat="false" ht="12.8" hidden="false" customHeight="false" outlineLevel="0" collapsed="false">
      <c r="A911" s="0" t="n">
        <v>0.181895854799778</v>
      </c>
    </row>
    <row r="912" customFormat="false" ht="12.8" hidden="false" customHeight="false" outlineLevel="0" collapsed="false">
      <c r="A912" s="0" t="n">
        <v>0.181908273443108</v>
      </c>
    </row>
    <row r="913" customFormat="false" ht="12.8" hidden="false" customHeight="false" outlineLevel="0" collapsed="false">
      <c r="A913" s="0" t="n">
        <v>0.182842216609484</v>
      </c>
    </row>
    <row r="914" customFormat="false" ht="12.8" hidden="false" customHeight="false" outlineLevel="0" collapsed="false">
      <c r="A914" s="0" t="n">
        <v>0.182642447725216</v>
      </c>
    </row>
    <row r="915" customFormat="false" ht="12.8" hidden="false" customHeight="false" outlineLevel="0" collapsed="false">
      <c r="A915" s="0" t="n">
        <v>0.0997824937935848</v>
      </c>
    </row>
    <row r="916" customFormat="false" ht="12.8" hidden="false" customHeight="false" outlineLevel="0" collapsed="false">
      <c r="A916" s="0" t="n">
        <v>0.0576055768135941</v>
      </c>
    </row>
    <row r="917" customFormat="false" ht="12.8" hidden="false" customHeight="false" outlineLevel="0" collapsed="false">
      <c r="A917" s="0" t="n">
        <v>0.111766849049308</v>
      </c>
    </row>
    <row r="918" customFormat="false" ht="12.8" hidden="false" customHeight="false" outlineLevel="0" collapsed="false">
      <c r="A918" s="0" t="n">
        <v>0.0659668894775354</v>
      </c>
    </row>
    <row r="919" customFormat="false" ht="12.8" hidden="false" customHeight="false" outlineLevel="0" collapsed="false">
      <c r="A919" s="0" t="n">
        <v>0.121584268627663</v>
      </c>
    </row>
    <row r="920" customFormat="false" ht="12.8" hidden="false" customHeight="false" outlineLevel="0" collapsed="false">
      <c r="A920" s="0" t="n">
        <v>0.150056574946583</v>
      </c>
    </row>
    <row r="921" customFormat="false" ht="12.8" hidden="false" customHeight="false" outlineLevel="0" collapsed="false">
      <c r="A921" s="0" t="n">
        <v>0.164963973962954</v>
      </c>
    </row>
    <row r="922" customFormat="false" ht="12.8" hidden="false" customHeight="false" outlineLevel="0" collapsed="false">
      <c r="A922" s="0" t="n">
        <v>0.173641378151203</v>
      </c>
    </row>
    <row r="923" customFormat="false" ht="12.8" hidden="false" customHeight="false" outlineLevel="0" collapsed="false">
      <c r="A923" s="0" t="n">
        <v>0.17793841366702</v>
      </c>
    </row>
    <row r="924" customFormat="false" ht="12.8" hidden="false" customHeight="false" outlineLevel="0" collapsed="false">
      <c r="A924" s="0" t="n">
        <v>0.179102000134593</v>
      </c>
    </row>
    <row r="925" customFormat="false" ht="12.8" hidden="false" customHeight="false" outlineLevel="0" collapsed="false">
      <c r="A925" s="0" t="n">
        <v>0.179144965584327</v>
      </c>
    </row>
    <row r="926" customFormat="false" ht="12.8" hidden="false" customHeight="false" outlineLevel="0" collapsed="false">
      <c r="A926" s="0" t="n">
        <v>0.179855663321001</v>
      </c>
    </row>
    <row r="927" customFormat="false" ht="12.8" hidden="false" customHeight="false" outlineLevel="0" collapsed="false">
      <c r="A927" s="0" t="n">
        <v>0.180483636598069</v>
      </c>
    </row>
    <row r="928" customFormat="false" ht="12.8" hidden="false" customHeight="false" outlineLevel="0" collapsed="false">
      <c r="A928" s="0" t="n">
        <v>0.180402105805187</v>
      </c>
    </row>
    <row r="929" customFormat="false" ht="12.8" hidden="false" customHeight="false" outlineLevel="0" collapsed="false">
      <c r="A929" s="0" t="n">
        <v>0.180304012675306</v>
      </c>
    </row>
    <row r="930" customFormat="false" ht="12.8" hidden="false" customHeight="false" outlineLevel="0" collapsed="false">
      <c r="A930" s="0" t="n">
        <v>0.181082057199884</v>
      </c>
    </row>
    <row r="931" customFormat="false" ht="12.8" hidden="false" customHeight="false" outlineLevel="0" collapsed="false">
      <c r="A931" s="0" t="n">
        <v>0.181806098918393</v>
      </c>
    </row>
    <row r="932" customFormat="false" ht="12.8" hidden="false" customHeight="false" outlineLevel="0" collapsed="false">
      <c r="A932" s="0" t="n">
        <v>0.181873636651917</v>
      </c>
    </row>
    <row r="933" customFormat="false" ht="12.8" hidden="false" customHeight="false" outlineLevel="0" collapsed="false">
      <c r="A933" s="0" t="n">
        <v>0.181242689316943</v>
      </c>
    </row>
    <row r="934" customFormat="false" ht="12.8" hidden="false" customHeight="false" outlineLevel="0" collapsed="false">
      <c r="A934" s="0" t="n">
        <v>0.180896448729485</v>
      </c>
    </row>
    <row r="935" customFormat="false" ht="12.8" hidden="false" customHeight="false" outlineLevel="0" collapsed="false">
      <c r="A935" s="0" t="n">
        <v>0.181640120660495</v>
      </c>
    </row>
    <row r="936" customFormat="false" ht="12.8" hidden="false" customHeight="false" outlineLevel="0" collapsed="false">
      <c r="A936" s="0" t="n">
        <v>0.182420009372463</v>
      </c>
    </row>
    <row r="937" customFormat="false" ht="12.8" hidden="false" customHeight="false" outlineLevel="0" collapsed="false">
      <c r="A937" s="0" t="n">
        <v>0.182053701374717</v>
      </c>
    </row>
    <row r="938" customFormat="false" ht="12.8" hidden="false" customHeight="false" outlineLevel="0" collapsed="false">
      <c r="A938" s="0" t="n">
        <v>0.18230175418153</v>
      </c>
    </row>
    <row r="939" customFormat="false" ht="12.8" hidden="false" customHeight="false" outlineLevel="0" collapsed="false">
      <c r="A939" s="0" t="n">
        <v>0.182254713799952</v>
      </c>
    </row>
    <row r="940" customFormat="false" ht="12.8" hidden="false" customHeight="false" outlineLevel="0" collapsed="false">
      <c r="A940" s="0" t="n">
        <v>0.182494474849954</v>
      </c>
    </row>
    <row r="941" customFormat="false" ht="12.8" hidden="false" customHeight="false" outlineLevel="0" collapsed="false">
      <c r="A941" s="0" t="n">
        <v>0.182757210736708</v>
      </c>
    </row>
    <row r="942" customFormat="false" ht="12.8" hidden="false" customHeight="false" outlineLevel="0" collapsed="false">
      <c r="A942" s="0" t="n">
        <v>0.181501107622283</v>
      </c>
    </row>
    <row r="943" customFormat="false" ht="12.8" hidden="false" customHeight="false" outlineLevel="0" collapsed="false">
      <c r="A943" s="0" t="n">
        <v>0.181752066974574</v>
      </c>
    </row>
    <row r="944" customFormat="false" ht="12.8" hidden="false" customHeight="false" outlineLevel="0" collapsed="false">
      <c r="A944" s="0" t="n">
        <v>0.182524421784318</v>
      </c>
    </row>
    <row r="945" customFormat="false" ht="12.8" hidden="false" customHeight="false" outlineLevel="0" collapsed="false">
      <c r="A945" s="0" t="n">
        <v>0.182045551820749</v>
      </c>
    </row>
    <row r="946" customFormat="false" ht="12.8" hidden="false" customHeight="false" outlineLevel="0" collapsed="false">
      <c r="A946" s="0" t="n">
        <v>0.182489576250393</v>
      </c>
    </row>
    <row r="947" customFormat="false" ht="12.8" hidden="false" customHeight="false" outlineLevel="0" collapsed="false">
      <c r="A947" s="0" t="n">
        <v>0.182359839358542</v>
      </c>
    </row>
    <row r="948" customFormat="false" ht="12.8" hidden="false" customHeight="false" outlineLevel="0" collapsed="false">
      <c r="A948" s="0" t="n">
        <v>0.18193086825861</v>
      </c>
    </row>
    <row r="949" customFormat="false" ht="12.8" hidden="false" customHeight="false" outlineLevel="0" collapsed="false">
      <c r="A949" s="0" t="n">
        <v>0.0973378167302101</v>
      </c>
    </row>
    <row r="950" customFormat="false" ht="12.8" hidden="false" customHeight="false" outlineLevel="0" collapsed="false">
      <c r="A950" s="0" t="n">
        <v>0.0565019261265927</v>
      </c>
    </row>
    <row r="951" customFormat="false" ht="12.8" hidden="false" customHeight="false" outlineLevel="0" collapsed="false">
      <c r="A951" s="0" t="n">
        <v>0.11496593025827</v>
      </c>
    </row>
    <row r="952" customFormat="false" ht="12.8" hidden="false" customHeight="false" outlineLevel="0" collapsed="false">
      <c r="A952" s="0" t="n">
        <v>0.0702697910583097</v>
      </c>
    </row>
    <row r="953" customFormat="false" ht="12.8" hidden="false" customHeight="false" outlineLevel="0" collapsed="false">
      <c r="A953" s="0" t="n">
        <v>0.0481482061541955</v>
      </c>
    </row>
    <row r="954" customFormat="false" ht="12.8" hidden="false" customHeight="false" outlineLevel="0" collapsed="false">
      <c r="A954" s="0" t="n">
        <v>0.106861329980831</v>
      </c>
    </row>
    <row r="955" customFormat="false" ht="12.8" hidden="false" customHeight="false" outlineLevel="0" collapsed="false">
      <c r="A955" s="0" t="n">
        <v>0.139585205086744</v>
      </c>
    </row>
    <row r="956" customFormat="false" ht="12.8" hidden="false" customHeight="false" outlineLevel="0" collapsed="false">
      <c r="A956" s="0" t="n">
        <v>0.156414668696227</v>
      </c>
    </row>
    <row r="957" customFormat="false" ht="12.8" hidden="false" customHeight="false" outlineLevel="0" collapsed="false">
      <c r="A957" s="0" t="n">
        <v>0.166810403697532</v>
      </c>
    </row>
    <row r="958" customFormat="false" ht="12.8" hidden="false" customHeight="false" outlineLevel="0" collapsed="false">
      <c r="A958" s="0" t="n">
        <v>0.172489367071537</v>
      </c>
    </row>
    <row r="959" customFormat="false" ht="12.8" hidden="false" customHeight="false" outlineLevel="0" collapsed="false">
      <c r="A959" s="0" t="n">
        <v>0.175142897450841</v>
      </c>
    </row>
    <row r="960" customFormat="false" ht="12.8" hidden="false" customHeight="false" outlineLevel="0" collapsed="false">
      <c r="A960" s="0" t="n">
        <v>0.176649067603334</v>
      </c>
    </row>
    <row r="961" customFormat="false" ht="12.8" hidden="false" customHeight="false" outlineLevel="0" collapsed="false">
      <c r="A961" s="0" t="n">
        <v>0.177393888899772</v>
      </c>
    </row>
    <row r="962" customFormat="false" ht="12.8" hidden="false" customHeight="false" outlineLevel="0" collapsed="false">
      <c r="A962" s="0" t="n">
        <v>0.177774755835948</v>
      </c>
    </row>
    <row r="963" customFormat="false" ht="12.8" hidden="false" customHeight="false" outlineLevel="0" collapsed="false">
      <c r="A963" s="0" t="n">
        <v>0.178016780878578</v>
      </c>
    </row>
    <row r="964" customFormat="false" ht="12.8" hidden="false" customHeight="false" outlineLevel="0" collapsed="false">
      <c r="A964" s="0" t="n">
        <v>0.178156819825825</v>
      </c>
    </row>
    <row r="965" customFormat="false" ht="12.8" hidden="false" customHeight="false" outlineLevel="0" collapsed="false">
      <c r="A965" s="0" t="n">
        <v>0.177853577209921</v>
      </c>
    </row>
    <row r="966" customFormat="false" ht="12.8" hidden="false" customHeight="false" outlineLevel="0" collapsed="false">
      <c r="A966" s="0" t="n">
        <v>0.178271000280949</v>
      </c>
    </row>
    <row r="967" customFormat="false" ht="12.8" hidden="false" customHeight="false" outlineLevel="0" collapsed="false">
      <c r="A967" s="0" t="n">
        <v>0.177867592232216</v>
      </c>
    </row>
    <row r="968" customFormat="false" ht="12.8" hidden="false" customHeight="false" outlineLevel="0" collapsed="false">
      <c r="A968" s="0" t="n">
        <v>0.178152672418726</v>
      </c>
    </row>
    <row r="969" customFormat="false" ht="12.8" hidden="false" customHeight="false" outlineLevel="0" collapsed="false">
      <c r="A969" s="0" t="n">
        <v>0.178097171554395</v>
      </c>
    </row>
    <row r="970" customFormat="false" ht="12.8" hidden="false" customHeight="false" outlineLevel="0" collapsed="false">
      <c r="A970" s="0" t="n">
        <v>0.178153187408311</v>
      </c>
    </row>
    <row r="971" customFormat="false" ht="12.8" hidden="false" customHeight="false" outlineLevel="0" collapsed="false">
      <c r="A971" s="0" t="n">
        <v>0.178089837238947</v>
      </c>
    </row>
    <row r="972" customFormat="false" ht="12.8" hidden="false" customHeight="false" outlineLevel="0" collapsed="false">
      <c r="A972" s="0" t="n">
        <v>0.179065056059302</v>
      </c>
    </row>
    <row r="973" customFormat="false" ht="12.8" hidden="false" customHeight="false" outlineLevel="0" collapsed="false">
      <c r="A973" s="0" t="n">
        <v>0.177741679493517</v>
      </c>
    </row>
    <row r="974" customFormat="false" ht="12.8" hidden="false" customHeight="false" outlineLevel="0" collapsed="false">
      <c r="A974" s="0" t="n">
        <v>0.178414819128182</v>
      </c>
    </row>
    <row r="975" customFormat="false" ht="12.8" hidden="false" customHeight="false" outlineLevel="0" collapsed="false">
      <c r="A975" s="0" t="n">
        <v>0.177908769701775</v>
      </c>
    </row>
    <row r="976" customFormat="false" ht="12.8" hidden="false" customHeight="false" outlineLevel="0" collapsed="false">
      <c r="A976" s="0" t="n">
        <v>0.177340372026166</v>
      </c>
    </row>
    <row r="977" customFormat="false" ht="12.8" hidden="false" customHeight="false" outlineLevel="0" collapsed="false">
      <c r="A977" s="0" t="n">
        <v>0.177221554362815</v>
      </c>
    </row>
    <row r="978" customFormat="false" ht="12.8" hidden="false" customHeight="false" outlineLevel="0" collapsed="false">
      <c r="A978" s="0" t="n">
        <v>0.177465280212104</v>
      </c>
    </row>
    <row r="979" customFormat="false" ht="12.8" hidden="false" customHeight="false" outlineLevel="0" collapsed="false">
      <c r="A979" s="0" t="n">
        <v>0.177460559152025</v>
      </c>
    </row>
    <row r="980" customFormat="false" ht="12.8" hidden="false" customHeight="false" outlineLevel="0" collapsed="false">
      <c r="A980" s="0" t="n">
        <v>0.17858462331577</v>
      </c>
    </row>
    <row r="981" customFormat="false" ht="12.8" hidden="false" customHeight="false" outlineLevel="0" collapsed="false">
      <c r="A981" s="0" t="n">
        <v>0.177841590809143</v>
      </c>
    </row>
    <row r="982" customFormat="false" ht="12.8" hidden="false" customHeight="false" outlineLevel="0" collapsed="false">
      <c r="A982" s="0" t="n">
        <v>0.177714909844294</v>
      </c>
    </row>
    <row r="983" customFormat="false" ht="12.8" hidden="false" customHeight="false" outlineLevel="0" collapsed="false">
      <c r="A983" s="0" t="n">
        <v>0.17824103149845</v>
      </c>
    </row>
    <row r="984" customFormat="false" ht="12.8" hidden="false" customHeight="false" outlineLevel="0" collapsed="false">
      <c r="A984" s="0" t="n">
        <v>0.179428468012266</v>
      </c>
    </row>
    <row r="985" customFormat="false" ht="12.8" hidden="false" customHeight="false" outlineLevel="0" collapsed="false">
      <c r="A985" s="0" t="n">
        <v>0.178028806954103</v>
      </c>
    </row>
    <row r="986" customFormat="false" ht="12.8" hidden="false" customHeight="false" outlineLevel="0" collapsed="false">
      <c r="A986" s="0" t="n">
        <v>0.177203991234949</v>
      </c>
    </row>
    <row r="987" customFormat="false" ht="12.8" hidden="false" customHeight="false" outlineLevel="0" collapsed="false">
      <c r="A987" s="0" t="n">
        <v>0.176930740369547</v>
      </c>
    </row>
    <row r="988" customFormat="false" ht="12.8" hidden="false" customHeight="false" outlineLevel="0" collapsed="false">
      <c r="A988" s="0" t="n">
        <v>0.177740506860719</v>
      </c>
    </row>
    <row r="989" customFormat="false" ht="12.8" hidden="false" customHeight="false" outlineLevel="0" collapsed="false">
      <c r="A989" s="0" t="n">
        <v>0.177177521251074</v>
      </c>
    </row>
    <row r="990" customFormat="false" ht="12.8" hidden="false" customHeight="false" outlineLevel="0" collapsed="false">
      <c r="A990" s="0" t="n">
        <v>0.177457349058077</v>
      </c>
    </row>
    <row r="991" customFormat="false" ht="12.8" hidden="false" customHeight="false" outlineLevel="0" collapsed="false">
      <c r="A991" s="0" t="n">
        <v>0.177844586078494</v>
      </c>
    </row>
    <row r="992" customFormat="false" ht="12.8" hidden="false" customHeight="false" outlineLevel="0" collapsed="false">
      <c r="A992" s="0" t="n">
        <v>0.176949196783346</v>
      </c>
    </row>
    <row r="993" customFormat="false" ht="12.8" hidden="false" customHeight="false" outlineLevel="0" collapsed="false">
      <c r="A993" s="0" t="n">
        <v>0.176076007120935</v>
      </c>
    </row>
    <row r="994" customFormat="false" ht="12.8" hidden="false" customHeight="false" outlineLevel="0" collapsed="false">
      <c r="A994" s="0" t="n">
        <v>0.176698924589134</v>
      </c>
    </row>
    <row r="995" customFormat="false" ht="12.8" hidden="false" customHeight="false" outlineLevel="0" collapsed="false">
      <c r="A995" s="0" t="n">
        <v>0.176516159011741</v>
      </c>
    </row>
    <row r="996" customFormat="false" ht="12.8" hidden="false" customHeight="false" outlineLevel="0" collapsed="false">
      <c r="A996" s="0" t="n">
        <v>0.177494871404667</v>
      </c>
    </row>
    <row r="997" customFormat="false" ht="12.8" hidden="false" customHeight="false" outlineLevel="0" collapsed="false">
      <c r="A997" s="0" t="n">
        <v>0.178581874408795</v>
      </c>
    </row>
    <row r="998" customFormat="false" ht="12.8" hidden="false" customHeight="false" outlineLevel="0" collapsed="false">
      <c r="A998" s="0" t="n">
        <v>0.178062830838495</v>
      </c>
    </row>
    <row r="999" customFormat="false" ht="12.8" hidden="false" customHeight="false" outlineLevel="0" collapsed="false">
      <c r="A999" s="0" t="n">
        <v>0.178436368458107</v>
      </c>
    </row>
    <row r="1000" customFormat="false" ht="12.8" hidden="false" customHeight="false" outlineLevel="0" collapsed="false">
      <c r="A1000" s="0" t="n">
        <v>0.175786417248981</v>
      </c>
    </row>
    <row r="1001" customFormat="false" ht="12.8" hidden="false" customHeight="false" outlineLevel="0" collapsed="false">
      <c r="A1001" s="0" t="n">
        <v>0.095548791206839</v>
      </c>
    </row>
    <row r="1002" customFormat="false" ht="12.8" hidden="false" customHeight="false" outlineLevel="0" collapsed="false">
      <c r="A1002" s="0" t="n">
        <v>0.114065507777682</v>
      </c>
    </row>
    <row r="1003" customFormat="false" ht="12.8" hidden="false" customHeight="false" outlineLevel="0" collapsed="false">
      <c r="A1003" s="0" t="n">
        <v>0.140450239016951</v>
      </c>
    </row>
    <row r="1004" customFormat="false" ht="12.8" hidden="false" customHeight="false" outlineLevel="0" collapsed="false">
      <c r="A1004" s="0" t="n">
        <v>0.0799366909125679</v>
      </c>
    </row>
    <row r="1005" customFormat="false" ht="12.8" hidden="false" customHeight="false" outlineLevel="0" collapsed="false">
      <c r="A1005" s="0" t="n">
        <v>0.0526450435825459</v>
      </c>
    </row>
    <row r="1006" customFormat="false" ht="12.8" hidden="false" customHeight="false" outlineLevel="0" collapsed="false">
      <c r="A1006" s="0" t="n">
        <v>0.110390209446185</v>
      </c>
    </row>
    <row r="1007" customFormat="false" ht="12.8" hidden="false" customHeight="false" outlineLevel="0" collapsed="false">
      <c r="A1007" s="0" t="n">
        <v>0.14219249082762</v>
      </c>
    </row>
    <row r="1008" customFormat="false" ht="12.8" hidden="false" customHeight="false" outlineLevel="0" collapsed="false">
      <c r="A1008" s="0" t="n">
        <v>0.158335136115545</v>
      </c>
    </row>
    <row r="1009" customFormat="false" ht="12.8" hidden="false" customHeight="false" outlineLevel="0" collapsed="false">
      <c r="A1009" s="0" t="n">
        <v>0.166609658398577</v>
      </c>
    </row>
    <row r="1010" customFormat="false" ht="12.8" hidden="false" customHeight="false" outlineLevel="0" collapsed="false">
      <c r="A1010" s="0" t="n">
        <v>0.17014472401398</v>
      </c>
    </row>
    <row r="1011" customFormat="false" ht="12.8" hidden="false" customHeight="false" outlineLevel="0" collapsed="false">
      <c r="A1011" s="0" t="n">
        <v>0.173843327187066</v>
      </c>
    </row>
    <row r="1012" customFormat="false" ht="12.8" hidden="false" customHeight="false" outlineLevel="0" collapsed="false">
      <c r="A1012" s="0" t="n">
        <v>0.174682275104401</v>
      </c>
    </row>
    <row r="1013" customFormat="false" ht="12.8" hidden="false" customHeight="false" outlineLevel="0" collapsed="false">
      <c r="A1013" s="0" t="n">
        <v>0.176277487361732</v>
      </c>
    </row>
    <row r="1014" customFormat="false" ht="12.8" hidden="false" customHeight="false" outlineLevel="0" collapsed="false">
      <c r="A1014" s="0" t="n">
        <v>0.17555914988226</v>
      </c>
    </row>
    <row r="1015" customFormat="false" ht="12.8" hidden="false" customHeight="false" outlineLevel="0" collapsed="false">
      <c r="A1015" s="0" t="n">
        <v>0.175961429394426</v>
      </c>
    </row>
    <row r="1016" customFormat="false" ht="12.8" hidden="false" customHeight="false" outlineLevel="0" collapsed="false">
      <c r="A1016" s="0" t="n">
        <v>0.175505707217077</v>
      </c>
    </row>
    <row r="1017" customFormat="false" ht="12.8" hidden="false" customHeight="false" outlineLevel="0" collapsed="false">
      <c r="A1017" s="0" t="n">
        <v>0.174578309180334</v>
      </c>
    </row>
    <row r="1018" customFormat="false" ht="12.8" hidden="false" customHeight="false" outlineLevel="0" collapsed="false">
      <c r="A1018" s="0" t="n">
        <v>0.174078762864062</v>
      </c>
    </row>
    <row r="1019" customFormat="false" ht="12.8" hidden="false" customHeight="false" outlineLevel="0" collapsed="false">
      <c r="A1019" s="0" t="n">
        <v>0.174119355456824</v>
      </c>
    </row>
    <row r="1020" customFormat="false" ht="12.8" hidden="false" customHeight="false" outlineLevel="0" collapsed="false">
      <c r="A1020" s="0" t="n">
        <v>0.174136831518388</v>
      </c>
    </row>
    <row r="1021" customFormat="false" ht="12.8" hidden="false" customHeight="false" outlineLevel="0" collapsed="false">
      <c r="A1021" s="0" t="n">
        <v>0.174361161698743</v>
      </c>
    </row>
    <row r="1022" customFormat="false" ht="12.8" hidden="false" customHeight="false" outlineLevel="0" collapsed="false">
      <c r="A1022" s="0" t="n">
        <v>0.174080404755905</v>
      </c>
    </row>
    <row r="1023" customFormat="false" ht="12.8" hidden="false" customHeight="false" outlineLevel="0" collapsed="false">
      <c r="A1023" s="0" t="n">
        <v>0.173804644475622</v>
      </c>
    </row>
    <row r="1024" customFormat="false" ht="12.8" hidden="false" customHeight="false" outlineLevel="0" collapsed="false">
      <c r="A1024" s="0" t="n">
        <v>0.173943757678879</v>
      </c>
    </row>
    <row r="1025" customFormat="false" ht="12.8" hidden="false" customHeight="false" outlineLevel="0" collapsed="false">
      <c r="A1025" s="0" t="n">
        <v>0.174049719811143</v>
      </c>
    </row>
    <row r="1026" customFormat="false" ht="12.8" hidden="false" customHeight="false" outlineLevel="0" collapsed="false">
      <c r="A1026" s="0" t="n">
        <v>0.173662200887646</v>
      </c>
    </row>
    <row r="1027" customFormat="false" ht="12.8" hidden="false" customHeight="false" outlineLevel="0" collapsed="false">
      <c r="A1027" s="0" t="n">
        <v>0.174645018317229</v>
      </c>
    </row>
    <row r="1028" customFormat="false" ht="12.8" hidden="false" customHeight="false" outlineLevel="0" collapsed="false">
      <c r="A1028" s="0" t="n">
        <v>0.17582657303809</v>
      </c>
    </row>
    <row r="1029" customFormat="false" ht="12.8" hidden="false" customHeight="false" outlineLevel="0" collapsed="false">
      <c r="A1029" s="0" t="n">
        <v>0.176210609665727</v>
      </c>
    </row>
    <row r="1030" customFormat="false" ht="12.8" hidden="false" customHeight="false" outlineLevel="0" collapsed="false">
      <c r="A1030" s="0" t="n">
        <v>0.177567070048975</v>
      </c>
    </row>
    <row r="1031" customFormat="false" ht="12.8" hidden="false" customHeight="false" outlineLevel="0" collapsed="false">
      <c r="A1031" s="0" t="n">
        <v>0.179950268359135</v>
      </c>
    </row>
    <row r="1032" customFormat="false" ht="12.8" hidden="false" customHeight="false" outlineLevel="0" collapsed="false">
      <c r="A1032" s="0" t="n">
        <v>0.180423641324115</v>
      </c>
    </row>
    <row r="1033" customFormat="false" ht="12.8" hidden="false" customHeight="false" outlineLevel="0" collapsed="false">
      <c r="A1033" s="0" t="n">
        <v>0.180746036807942</v>
      </c>
    </row>
    <row r="1034" customFormat="false" ht="12.8" hidden="false" customHeight="false" outlineLevel="0" collapsed="false">
      <c r="A1034" s="0" t="n">
        <v>0.182003513070118</v>
      </c>
    </row>
    <row r="1035" customFormat="false" ht="12.8" hidden="false" customHeight="false" outlineLevel="0" collapsed="false">
      <c r="A1035" s="0" t="n">
        <v>0.183624204847465</v>
      </c>
    </row>
    <row r="1036" customFormat="false" ht="12.8" hidden="false" customHeight="false" outlineLevel="0" collapsed="false">
      <c r="A1036" s="0" t="n">
        <v>0.184993501456804</v>
      </c>
    </row>
    <row r="1037" customFormat="false" ht="12.8" hidden="false" customHeight="false" outlineLevel="0" collapsed="false">
      <c r="A1037" s="0" t="n">
        <v>0.186252807103001</v>
      </c>
    </row>
    <row r="1038" customFormat="false" ht="12.8" hidden="false" customHeight="false" outlineLevel="0" collapsed="false">
      <c r="A1038" s="0" t="n">
        <v>0.188822904392018</v>
      </c>
    </row>
    <row r="1039" customFormat="false" ht="12.8" hidden="false" customHeight="false" outlineLevel="0" collapsed="false">
      <c r="A1039" s="0" t="n">
        <v>0.192017689398564</v>
      </c>
    </row>
    <row r="1040" customFormat="false" ht="12.8" hidden="false" customHeight="false" outlineLevel="0" collapsed="false">
      <c r="A1040" s="0" t="n">
        <v>0.193186779511088</v>
      </c>
    </row>
    <row r="1041" customFormat="false" ht="12.8" hidden="false" customHeight="false" outlineLevel="0" collapsed="false">
      <c r="A1041" s="0" t="n">
        <v>0.195790868965561</v>
      </c>
    </row>
    <row r="1042" customFormat="false" ht="12.8" hidden="false" customHeight="false" outlineLevel="0" collapsed="false">
      <c r="A1042" s="0" t="n">
        <v>0.197780642580082</v>
      </c>
    </row>
    <row r="1043" customFormat="false" ht="12.8" hidden="false" customHeight="false" outlineLevel="0" collapsed="false">
      <c r="A1043" s="0" t="n">
        <v>0.198952763627262</v>
      </c>
    </row>
    <row r="1044" customFormat="false" ht="12.8" hidden="false" customHeight="false" outlineLevel="0" collapsed="false">
      <c r="A1044" s="0" t="n">
        <v>0.200431993998047</v>
      </c>
    </row>
    <row r="1045" customFormat="false" ht="12.8" hidden="false" customHeight="false" outlineLevel="0" collapsed="false">
      <c r="A1045" s="0" t="n">
        <v>0.20106991330062</v>
      </c>
    </row>
    <row r="1046" customFormat="false" ht="12.8" hidden="false" customHeight="false" outlineLevel="0" collapsed="false">
      <c r="A1046" s="0" t="n">
        <v>0.202257536286916</v>
      </c>
    </row>
    <row r="1047" customFormat="false" ht="12.8" hidden="false" customHeight="false" outlineLevel="0" collapsed="false">
      <c r="A1047" s="0" t="n">
        <v>0.204563028294581</v>
      </c>
    </row>
    <row r="1048" customFormat="false" ht="12.8" hidden="false" customHeight="false" outlineLevel="0" collapsed="false">
      <c r="A1048" s="0" t="n">
        <v>0.205923585973254</v>
      </c>
    </row>
    <row r="1049" customFormat="false" ht="12.8" hidden="false" customHeight="false" outlineLevel="0" collapsed="false">
      <c r="A1049" s="0" t="n">
        <v>0.20813591422025</v>
      </c>
    </row>
    <row r="1050" customFormat="false" ht="12.8" hidden="false" customHeight="false" outlineLevel="0" collapsed="false">
      <c r="A1050" s="0" t="n">
        <v>0.209891681942153</v>
      </c>
    </row>
    <row r="1051" customFormat="false" ht="12.8" hidden="false" customHeight="false" outlineLevel="0" collapsed="false">
      <c r="A1051" s="0" t="n">
        <v>0.211208029505265</v>
      </c>
    </row>
    <row r="1052" customFormat="false" ht="12.8" hidden="false" customHeight="false" outlineLevel="0" collapsed="false">
      <c r="A1052" s="0" t="n">
        <v>0.211228325779316</v>
      </c>
    </row>
    <row r="1053" customFormat="false" ht="12.8" hidden="false" customHeight="false" outlineLevel="0" collapsed="false">
      <c r="A1053" s="0" t="n">
        <v>0.211681506202419</v>
      </c>
    </row>
    <row r="1054" customFormat="false" ht="12.8" hidden="false" customHeight="false" outlineLevel="0" collapsed="false">
      <c r="A1054" s="0" t="n">
        <v>0.211101554412077</v>
      </c>
    </row>
    <row r="1055" customFormat="false" ht="12.8" hidden="false" customHeight="false" outlineLevel="0" collapsed="false">
      <c r="A1055" s="0" t="n">
        <v>0.210673271799881</v>
      </c>
    </row>
    <row r="1056" customFormat="false" ht="12.8" hidden="false" customHeight="false" outlineLevel="0" collapsed="false">
      <c r="A1056" s="0" t="n">
        <v>0.208977320786557</v>
      </c>
    </row>
    <row r="1057" customFormat="false" ht="12.8" hidden="false" customHeight="false" outlineLevel="0" collapsed="false">
      <c r="A1057" s="0" t="n">
        <v>0.208996749652436</v>
      </c>
    </row>
    <row r="1058" customFormat="false" ht="12.8" hidden="false" customHeight="false" outlineLevel="0" collapsed="false">
      <c r="A1058" s="0" t="n">
        <v>0.208543044421093</v>
      </c>
    </row>
    <row r="1059" customFormat="false" ht="12.8" hidden="false" customHeight="false" outlineLevel="0" collapsed="false">
      <c r="A1059" s="0" t="n">
        <v>0.208931361703106</v>
      </c>
    </row>
    <row r="1060" customFormat="false" ht="12.8" hidden="false" customHeight="false" outlineLevel="0" collapsed="false">
      <c r="A1060" s="0" t="n">
        <v>0.209722722182221</v>
      </c>
    </row>
    <row r="1061" customFormat="false" ht="12.8" hidden="false" customHeight="false" outlineLevel="0" collapsed="false">
      <c r="A1061" s="0" t="n">
        <v>0.209952878065761</v>
      </c>
    </row>
    <row r="1062" customFormat="false" ht="12.8" hidden="false" customHeight="false" outlineLevel="0" collapsed="false">
      <c r="A1062" s="0" t="n">
        <v>0.210287723432316</v>
      </c>
    </row>
    <row r="1063" customFormat="false" ht="12.8" hidden="false" customHeight="false" outlineLevel="0" collapsed="false">
      <c r="A1063" s="0" t="n">
        <v>0.211077401229651</v>
      </c>
    </row>
    <row r="1064" customFormat="false" ht="12.8" hidden="false" customHeight="false" outlineLevel="0" collapsed="false">
      <c r="A1064" s="0" t="n">
        <v>0.21047836591936</v>
      </c>
    </row>
    <row r="1065" customFormat="false" ht="12.8" hidden="false" customHeight="false" outlineLevel="0" collapsed="false">
      <c r="A1065" s="0" t="n">
        <v>0.210222646127507</v>
      </c>
    </row>
    <row r="1066" customFormat="false" ht="12.8" hidden="false" customHeight="false" outlineLevel="0" collapsed="false">
      <c r="A1066" s="0" t="n">
        <v>0.210383806502021</v>
      </c>
    </row>
    <row r="1067" customFormat="false" ht="12.8" hidden="false" customHeight="false" outlineLevel="0" collapsed="false">
      <c r="A1067" s="0" t="n">
        <v>0.210777955812696</v>
      </c>
    </row>
    <row r="1068" customFormat="false" ht="12.8" hidden="false" customHeight="false" outlineLevel="0" collapsed="false">
      <c r="A1068" s="0" t="n">
        <v>0.206268546871181</v>
      </c>
    </row>
    <row r="1069" customFormat="false" ht="12.8" hidden="false" customHeight="false" outlineLevel="0" collapsed="false">
      <c r="A1069" s="0" t="n">
        <v>0.109018047465532</v>
      </c>
    </row>
    <row r="1070" customFormat="false" ht="12.8" hidden="false" customHeight="false" outlineLevel="0" collapsed="false">
      <c r="A1070" s="0" t="n">
        <v>0.0606344572940683</v>
      </c>
    </row>
    <row r="1071" customFormat="false" ht="12.8" hidden="false" customHeight="false" outlineLevel="0" collapsed="false">
      <c r="A1071" s="0" t="n">
        <v>0.0355736901876389</v>
      </c>
    </row>
    <row r="1072" customFormat="false" ht="12.8" hidden="false" customHeight="false" outlineLevel="0" collapsed="false">
      <c r="A1072" s="0" t="n">
        <v>0.0241234245676185</v>
      </c>
    </row>
    <row r="1073" customFormat="false" ht="12.8" hidden="false" customHeight="false" outlineLevel="0" collapsed="false">
      <c r="A1073" s="0" t="n">
        <v>0.0194690152141516</v>
      </c>
    </row>
    <row r="1074" customFormat="false" ht="12.8" hidden="false" customHeight="false" outlineLevel="0" collapsed="false">
      <c r="A1074" s="0" t="n">
        <v>0.0169676821838817</v>
      </c>
    </row>
    <row r="1075" customFormat="false" ht="12.8" hidden="false" customHeight="false" outlineLevel="0" collapsed="false">
      <c r="A1075" s="0" t="n">
        <v>0.0159847010407633</v>
      </c>
    </row>
    <row r="1076" customFormat="false" ht="12.8" hidden="false" customHeight="false" outlineLevel="0" collapsed="false">
      <c r="A1076" s="0" t="n">
        <v>0.0147065149641544</v>
      </c>
    </row>
    <row r="1077" customFormat="false" ht="12.8" hidden="false" customHeight="false" outlineLevel="0" collapsed="false">
      <c r="A1077" s="0" t="n">
        <v>0.0130721651341875</v>
      </c>
    </row>
    <row r="1078" customFormat="false" ht="12.8" hidden="false" customHeight="false" outlineLevel="0" collapsed="false">
      <c r="A1078" s="0" t="n">
        <v>0.0130449079422018</v>
      </c>
    </row>
    <row r="1079" customFormat="false" ht="12.8" hidden="false" customHeight="false" outlineLevel="0" collapsed="false">
      <c r="A1079" s="0" t="n">
        <v>0.013045241839243</v>
      </c>
    </row>
    <row r="1080" customFormat="false" ht="12.8" hidden="false" customHeight="false" outlineLevel="0" collapsed="false">
      <c r="A1080" s="0" t="n">
        <v>0.0138158914331324</v>
      </c>
    </row>
    <row r="1081" customFormat="false" ht="12.8" hidden="false" customHeight="false" outlineLevel="0" collapsed="false">
      <c r="A1081" s="0" t="n">
        <v>0.014797569676403</v>
      </c>
    </row>
    <row r="1082" customFormat="false" ht="12.8" hidden="false" customHeight="false" outlineLevel="0" collapsed="false">
      <c r="A1082" s="0" t="n">
        <v>0.0144559710650141</v>
      </c>
    </row>
    <row r="1083" customFormat="false" ht="12.8" hidden="false" customHeight="false" outlineLevel="0" collapsed="false">
      <c r="A1083" s="0" t="n">
        <v>0.0139924025522281</v>
      </c>
    </row>
    <row r="1084" customFormat="false" ht="12.8" hidden="false" customHeight="false" outlineLevel="0" collapsed="false">
      <c r="A1084" s="0" t="n">
        <v>0.014003111995662</v>
      </c>
    </row>
    <row r="1085" customFormat="false" ht="12.8" hidden="false" customHeight="false" outlineLevel="0" collapsed="false">
      <c r="A1085" s="0" t="n">
        <v>0.013548148353516</v>
      </c>
    </row>
    <row r="1086" customFormat="false" ht="12.8" hidden="false" customHeight="false" outlineLevel="0" collapsed="false">
      <c r="A1086" s="0" t="n">
        <v>0.0144701392782622</v>
      </c>
    </row>
    <row r="1087" customFormat="false" ht="12.8" hidden="false" customHeight="false" outlineLevel="0" collapsed="false">
      <c r="A1087" s="0" t="n">
        <v>0.0146416216209346</v>
      </c>
    </row>
    <row r="1088" customFormat="false" ht="12.8" hidden="false" customHeight="false" outlineLevel="0" collapsed="false">
      <c r="A1088" s="0" t="n">
        <v>0.0150006289552079</v>
      </c>
    </row>
    <row r="1089" customFormat="false" ht="12.8" hidden="false" customHeight="false" outlineLevel="0" collapsed="false">
      <c r="A1089" s="0" t="n">
        <v>0.0146398385798286</v>
      </c>
    </row>
    <row r="1090" customFormat="false" ht="12.8" hidden="false" customHeight="false" outlineLevel="0" collapsed="false">
      <c r="A1090" s="0" t="n">
        <v>0.014913889611076</v>
      </c>
    </row>
    <row r="1091" customFormat="false" ht="12.8" hidden="false" customHeight="false" outlineLevel="0" collapsed="false">
      <c r="A1091" s="0" t="n">
        <v>0.014664491635939</v>
      </c>
    </row>
    <row r="1092" customFormat="false" ht="12.8" hidden="false" customHeight="false" outlineLevel="0" collapsed="false">
      <c r="A1092" s="0" t="n">
        <v>0.0130103992136228</v>
      </c>
    </row>
    <row r="1093" customFormat="false" ht="12.8" hidden="false" customHeight="false" outlineLevel="0" collapsed="false">
      <c r="A1093" s="0" t="n">
        <v>0.0127297554373111</v>
      </c>
    </row>
    <row r="1094" customFormat="false" ht="12.8" hidden="false" customHeight="false" outlineLevel="0" collapsed="false">
      <c r="A1094" s="0" t="n">
        <v>0.0134876104184887</v>
      </c>
    </row>
    <row r="1095" customFormat="false" ht="12.8" hidden="false" customHeight="false" outlineLevel="0" collapsed="false">
      <c r="A1095" s="0" t="n">
        <v>0.0128341576001006</v>
      </c>
    </row>
    <row r="1096" customFormat="false" ht="12.8" hidden="false" customHeight="false" outlineLevel="0" collapsed="false">
      <c r="A1096" s="0" t="n">
        <v>0.0138297322811245</v>
      </c>
    </row>
    <row r="1097" customFormat="false" ht="12.8" hidden="false" customHeight="false" outlineLevel="0" collapsed="false">
      <c r="A1097" s="0" t="n">
        <v>0.0125480647335589</v>
      </c>
    </row>
    <row r="1098" customFormat="false" ht="12.8" hidden="false" customHeight="false" outlineLevel="0" collapsed="false">
      <c r="A1098" s="0" t="n">
        <v>0.0144634107681503</v>
      </c>
    </row>
    <row r="1099" customFormat="false" ht="12.8" hidden="false" customHeight="false" outlineLevel="0" collapsed="false">
      <c r="A1099" s="0" t="n">
        <v>0.0151936913166901</v>
      </c>
    </row>
    <row r="1100" customFormat="false" ht="12.8" hidden="false" customHeight="false" outlineLevel="0" collapsed="false">
      <c r="A1100" s="0" t="n">
        <v>0.0151963175813066</v>
      </c>
    </row>
    <row r="1101" customFormat="false" ht="12.8" hidden="false" customHeight="false" outlineLevel="0" collapsed="false">
      <c r="A1101" s="0" t="n">
        <v>0.0152568184868487</v>
      </c>
    </row>
    <row r="1102" customFormat="false" ht="12.8" hidden="false" customHeight="false" outlineLevel="0" collapsed="false">
      <c r="A1102" s="0" t="n">
        <v>0.015033278310836</v>
      </c>
    </row>
    <row r="1103" customFormat="false" ht="12.8" hidden="false" customHeight="false" outlineLevel="0" collapsed="false">
      <c r="A1103" s="0" t="n">
        <v>0.0146458293320207</v>
      </c>
    </row>
    <row r="1104" customFormat="false" ht="12.8" hidden="false" customHeight="false" outlineLevel="0" collapsed="false">
      <c r="A1104" s="0" t="n">
        <v>0.0152147515077844</v>
      </c>
    </row>
    <row r="1105" customFormat="false" ht="12.8" hidden="false" customHeight="false" outlineLevel="0" collapsed="false">
      <c r="A1105" s="0" t="n">
        <v>0.0138109435888184</v>
      </c>
    </row>
    <row r="1106" customFormat="false" ht="12.8" hidden="false" customHeight="false" outlineLevel="0" collapsed="false">
      <c r="A1106" s="0" t="n">
        <v>0.0140355399248945</v>
      </c>
    </row>
    <row r="1107" customFormat="false" ht="12.8" hidden="false" customHeight="false" outlineLevel="0" collapsed="false">
      <c r="A1107" s="0" t="n">
        <v>0.0143234082680807</v>
      </c>
    </row>
    <row r="1108" customFormat="false" ht="12.8" hidden="false" customHeight="false" outlineLevel="0" collapsed="false">
      <c r="A1108" s="0" t="n">
        <v>0.0142832545361179</v>
      </c>
    </row>
    <row r="1109" customFormat="false" ht="12.8" hidden="false" customHeight="false" outlineLevel="0" collapsed="false">
      <c r="A1109" s="0" t="n">
        <v>0.0146080876676968</v>
      </c>
    </row>
    <row r="1110" customFormat="false" ht="12.8" hidden="false" customHeight="false" outlineLevel="0" collapsed="false">
      <c r="A1110" s="0" t="n">
        <v>0.0143920994504846</v>
      </c>
    </row>
    <row r="1111" customFormat="false" ht="12.8" hidden="false" customHeight="false" outlineLevel="0" collapsed="false">
      <c r="A1111" s="0" t="n">
        <v>0.0142051198858419</v>
      </c>
    </row>
    <row r="1112" customFormat="false" ht="12.8" hidden="false" customHeight="false" outlineLevel="0" collapsed="false">
      <c r="A1112" s="0" t="n">
        <v>0.0140486671138859</v>
      </c>
    </row>
    <row r="1113" customFormat="false" ht="12.8" hidden="false" customHeight="false" outlineLevel="0" collapsed="false">
      <c r="A1113" s="0" t="n">
        <v>0.0136696843074857</v>
      </c>
    </row>
    <row r="1114" customFormat="false" ht="12.8" hidden="false" customHeight="false" outlineLevel="0" collapsed="false">
      <c r="A1114" s="0" t="n">
        <v>0.0137824570221402</v>
      </c>
    </row>
    <row r="1115" customFormat="false" ht="12.8" hidden="false" customHeight="false" outlineLevel="0" collapsed="false">
      <c r="A1115" s="0" t="n">
        <v>0.0139872524616584</v>
      </c>
    </row>
    <row r="1116" customFormat="false" ht="12.8" hidden="false" customHeight="false" outlineLevel="0" collapsed="false">
      <c r="A1116" s="0" t="n">
        <v>0.0143833613280557</v>
      </c>
    </row>
    <row r="1117" customFormat="false" ht="12.8" hidden="false" customHeight="false" outlineLevel="0" collapsed="false">
      <c r="A1117" s="0" t="n">
        <v>0.013577445326322</v>
      </c>
    </row>
    <row r="1118" customFormat="false" ht="12.8" hidden="false" customHeight="false" outlineLevel="0" collapsed="false">
      <c r="A1118" s="0" t="n">
        <v>0.0136773536860203</v>
      </c>
    </row>
    <row r="1119" customFormat="false" ht="12.8" hidden="false" customHeight="false" outlineLevel="0" collapsed="false">
      <c r="A1119" s="0" t="n">
        <v>0.0132348211425372</v>
      </c>
    </row>
    <row r="1120" customFormat="false" ht="12.8" hidden="false" customHeight="false" outlineLevel="0" collapsed="false">
      <c r="A1120" s="0" t="n">
        <v>0.0141085884118658</v>
      </c>
    </row>
    <row r="1121" customFormat="false" ht="12.8" hidden="false" customHeight="false" outlineLevel="0" collapsed="false">
      <c r="A1121" s="0" t="n">
        <v>0.0335564030887071</v>
      </c>
    </row>
    <row r="1122" customFormat="false" ht="12.8" hidden="false" customHeight="false" outlineLevel="0" collapsed="false">
      <c r="A1122" s="0" t="n">
        <v>0.0545541890168896</v>
      </c>
    </row>
    <row r="1123" customFormat="false" ht="12.8" hidden="false" customHeight="false" outlineLevel="0" collapsed="false">
      <c r="A1123" s="0" t="n">
        <v>0.070515185796645</v>
      </c>
    </row>
    <row r="1124" customFormat="false" ht="12.8" hidden="false" customHeight="false" outlineLevel="0" collapsed="false">
      <c r="A1124" s="0" t="n">
        <v>0.111162596166706</v>
      </c>
    </row>
    <row r="1125" customFormat="false" ht="12.8" hidden="false" customHeight="false" outlineLevel="0" collapsed="false">
      <c r="A1125" s="0" t="n">
        <v>0.146824194627945</v>
      </c>
    </row>
    <row r="1126" customFormat="false" ht="12.8" hidden="false" customHeight="false" outlineLevel="0" collapsed="false">
      <c r="A1126" s="0" t="n">
        <v>0.172929619476063</v>
      </c>
    </row>
    <row r="1127" customFormat="false" ht="12.8" hidden="false" customHeight="false" outlineLevel="0" collapsed="false">
      <c r="A1127" s="0" t="n">
        <v>0.188379662896182</v>
      </c>
    </row>
    <row r="1128" customFormat="false" ht="12.8" hidden="false" customHeight="false" outlineLevel="0" collapsed="false">
      <c r="A1128" s="0" t="n">
        <v>0.19509228083603</v>
      </c>
    </row>
    <row r="1129" customFormat="false" ht="12.8" hidden="false" customHeight="false" outlineLevel="0" collapsed="false">
      <c r="A1129" s="0" t="n">
        <v>0.19818253483293</v>
      </c>
    </row>
    <row r="1130" customFormat="false" ht="12.8" hidden="false" customHeight="false" outlineLevel="0" collapsed="false">
      <c r="A1130" s="0" t="n">
        <v>0.201015960922106</v>
      </c>
    </row>
    <row r="1131" customFormat="false" ht="12.8" hidden="false" customHeight="false" outlineLevel="0" collapsed="false">
      <c r="A1131" s="0" t="n">
        <v>0.201134825239732</v>
      </c>
    </row>
    <row r="1132" customFormat="false" ht="12.8" hidden="false" customHeight="false" outlineLevel="0" collapsed="false">
      <c r="A1132" s="0" t="n">
        <v>0.201059404593452</v>
      </c>
    </row>
    <row r="1133" customFormat="false" ht="12.8" hidden="false" customHeight="false" outlineLevel="0" collapsed="false">
      <c r="A1133" s="0" t="n">
        <v>0.202236117059904</v>
      </c>
    </row>
    <row r="1134" customFormat="false" ht="12.8" hidden="false" customHeight="false" outlineLevel="0" collapsed="false">
      <c r="A1134" s="0" t="n">
        <v>0.202335967421415</v>
      </c>
    </row>
    <row r="1135" customFormat="false" ht="12.8" hidden="false" customHeight="false" outlineLevel="0" collapsed="false">
      <c r="A1135" s="0" t="n">
        <v>0.201744057993975</v>
      </c>
    </row>
    <row r="1136" customFormat="false" ht="12.8" hidden="false" customHeight="false" outlineLevel="0" collapsed="false">
      <c r="A1136" s="0" t="n">
        <v>0.203656364880843</v>
      </c>
    </row>
    <row r="1137" customFormat="false" ht="12.8" hidden="false" customHeight="false" outlineLevel="0" collapsed="false">
      <c r="A1137" s="0" t="n">
        <v>0.206453411037859</v>
      </c>
    </row>
    <row r="1138" customFormat="false" ht="12.8" hidden="false" customHeight="false" outlineLevel="0" collapsed="false">
      <c r="A1138" s="0" t="n">
        <v>0.205958838575728</v>
      </c>
    </row>
    <row r="1139" customFormat="false" ht="12.8" hidden="false" customHeight="false" outlineLevel="0" collapsed="false">
      <c r="A1139" s="0" t="n">
        <v>0.206492185551141</v>
      </c>
    </row>
    <row r="1140" customFormat="false" ht="12.8" hidden="false" customHeight="false" outlineLevel="0" collapsed="false">
      <c r="A1140" s="0" t="n">
        <v>0.203475588091303</v>
      </c>
    </row>
    <row r="1141" customFormat="false" ht="12.8" hidden="false" customHeight="false" outlineLevel="0" collapsed="false">
      <c r="A1141" s="0" t="n">
        <v>0.201838662614543</v>
      </c>
    </row>
    <row r="1142" customFormat="false" ht="12.8" hidden="false" customHeight="false" outlineLevel="0" collapsed="false">
      <c r="A1142" s="0" t="n">
        <v>0.199308359035864</v>
      </c>
    </row>
    <row r="1143" customFormat="false" ht="12.8" hidden="false" customHeight="false" outlineLevel="0" collapsed="false">
      <c r="A1143" s="0" t="n">
        <v>0.198216297022122</v>
      </c>
    </row>
    <row r="1144" customFormat="false" ht="12.8" hidden="false" customHeight="false" outlineLevel="0" collapsed="false">
      <c r="A1144" s="0" t="n">
        <v>0.198431797133934</v>
      </c>
    </row>
    <row r="1145" customFormat="false" ht="12.8" hidden="false" customHeight="false" outlineLevel="0" collapsed="false">
      <c r="A1145" s="0" t="n">
        <v>0.197341968892292</v>
      </c>
    </row>
    <row r="1146" customFormat="false" ht="12.8" hidden="false" customHeight="false" outlineLevel="0" collapsed="false">
      <c r="A1146" s="0" t="n">
        <v>0.19854312024418</v>
      </c>
    </row>
    <row r="1147" customFormat="false" ht="12.8" hidden="false" customHeight="false" outlineLevel="0" collapsed="false">
      <c r="A1147" s="0" t="n">
        <v>0.197428528410383</v>
      </c>
    </row>
    <row r="1148" customFormat="false" ht="12.8" hidden="false" customHeight="false" outlineLevel="0" collapsed="false">
      <c r="A1148" s="0" t="n">
        <v>0.197681753111477</v>
      </c>
    </row>
    <row r="1149" customFormat="false" ht="12.8" hidden="false" customHeight="false" outlineLevel="0" collapsed="false">
      <c r="A1149" s="0" t="n">
        <v>0.197528793005778</v>
      </c>
    </row>
    <row r="1150" customFormat="false" ht="12.8" hidden="false" customHeight="false" outlineLevel="0" collapsed="false">
      <c r="A1150" s="0" t="n">
        <v>0.197871353813992</v>
      </c>
    </row>
    <row r="1151" customFormat="false" ht="12.8" hidden="false" customHeight="false" outlineLevel="0" collapsed="false">
      <c r="A1151" s="0" t="n">
        <v>0.197611178583749</v>
      </c>
    </row>
    <row r="1152" customFormat="false" ht="12.8" hidden="false" customHeight="false" outlineLevel="0" collapsed="false">
      <c r="A1152" s="0" t="n">
        <v>0.198567725160792</v>
      </c>
    </row>
    <row r="1153" customFormat="false" ht="12.8" hidden="false" customHeight="false" outlineLevel="0" collapsed="false">
      <c r="A1153" s="0" t="n">
        <v>0.19850263665379</v>
      </c>
    </row>
    <row r="1154" customFormat="false" ht="12.8" hidden="false" customHeight="false" outlineLevel="0" collapsed="false">
      <c r="A1154" s="0" t="n">
        <v>0.199558218452018</v>
      </c>
    </row>
    <row r="1155" customFormat="false" ht="12.8" hidden="false" customHeight="false" outlineLevel="0" collapsed="false">
      <c r="A1155" s="0" t="n">
        <v>0.197170876174801</v>
      </c>
    </row>
    <row r="1156" customFormat="false" ht="12.8" hidden="false" customHeight="false" outlineLevel="0" collapsed="false">
      <c r="A1156" s="0" t="n">
        <v>0.198267452343518</v>
      </c>
    </row>
    <row r="1157" customFormat="false" ht="12.8" hidden="false" customHeight="false" outlineLevel="0" collapsed="false">
      <c r="A1157" s="0" t="n">
        <v>0.197222892373608</v>
      </c>
    </row>
    <row r="1158" customFormat="false" ht="12.8" hidden="false" customHeight="false" outlineLevel="0" collapsed="false">
      <c r="A1158" s="0" t="n">
        <v>0.121401283374125</v>
      </c>
    </row>
    <row r="1159" customFormat="false" ht="12.8" hidden="false" customHeight="false" outlineLevel="0" collapsed="false">
      <c r="A1159" s="0" t="n">
        <v>0.0709278723245777</v>
      </c>
    </row>
    <row r="1160" customFormat="false" ht="12.8" hidden="false" customHeight="false" outlineLevel="0" collapsed="false">
      <c r="A1160" s="0" t="n">
        <v>0.0446740648757161</v>
      </c>
    </row>
    <row r="1161" customFormat="false" ht="12.8" hidden="false" customHeight="false" outlineLevel="0" collapsed="false">
      <c r="A1161" s="0" t="n">
        <v>0.0327017622947084</v>
      </c>
    </row>
    <row r="1162" customFormat="false" ht="12.8" hidden="false" customHeight="false" outlineLevel="0" collapsed="false">
      <c r="A1162" s="0" t="n">
        <v>0.026280433228876</v>
      </c>
    </row>
    <row r="1163" customFormat="false" ht="12.8" hidden="false" customHeight="false" outlineLevel="0" collapsed="false">
      <c r="A1163" s="0" t="n">
        <v>0.0228328266503456</v>
      </c>
    </row>
    <row r="1164" customFormat="false" ht="12.8" hidden="false" customHeight="false" outlineLevel="0" collapsed="false">
      <c r="A1164" s="0" t="n">
        <v>0.020320716540695</v>
      </c>
    </row>
    <row r="1165" customFormat="false" ht="12.8" hidden="false" customHeight="false" outlineLevel="0" collapsed="false">
      <c r="A1165" s="0" t="n">
        <v>0.0206908053184382</v>
      </c>
    </row>
    <row r="1166" customFormat="false" ht="12.8" hidden="false" customHeight="false" outlineLevel="0" collapsed="false">
      <c r="A1166" s="0" t="n">
        <v>0.0200139764838051</v>
      </c>
    </row>
    <row r="1167" customFormat="false" ht="12.8" hidden="false" customHeight="false" outlineLevel="0" collapsed="false">
      <c r="A1167" s="0" t="n">
        <v>0.0195991147360617</v>
      </c>
    </row>
    <row r="1168" customFormat="false" ht="12.8" hidden="false" customHeight="false" outlineLevel="0" collapsed="false">
      <c r="A1168" s="0" t="n">
        <v>0.0194794665926084</v>
      </c>
    </row>
    <row r="1169" customFormat="false" ht="12.8" hidden="false" customHeight="false" outlineLevel="0" collapsed="false">
      <c r="A1169" s="0" t="n">
        <v>0.0199221253631911</v>
      </c>
    </row>
    <row r="1170" customFormat="false" ht="12.8" hidden="false" customHeight="false" outlineLevel="0" collapsed="false">
      <c r="A1170" s="0" t="n">
        <v>0.0177185726723212</v>
      </c>
    </row>
    <row r="1171" customFormat="false" ht="12.8" hidden="false" customHeight="false" outlineLevel="0" collapsed="false">
      <c r="A1171" s="0" t="n">
        <v>0.0177411831969966</v>
      </c>
    </row>
    <row r="1172" customFormat="false" ht="12.8" hidden="false" customHeight="false" outlineLevel="0" collapsed="false">
      <c r="A1172" s="0" t="n">
        <v>0.0158903457824717</v>
      </c>
    </row>
    <row r="1173" customFormat="false" ht="12.8" hidden="false" customHeight="false" outlineLevel="0" collapsed="false">
      <c r="A1173" s="0" t="n">
        <v>0.0176553733574163</v>
      </c>
    </row>
    <row r="1174" customFormat="false" ht="12.8" hidden="false" customHeight="false" outlineLevel="0" collapsed="false">
      <c r="A1174" s="0" t="n">
        <v>0.0181564534149406</v>
      </c>
    </row>
    <row r="1175" customFormat="false" ht="12.8" hidden="false" customHeight="false" outlineLevel="0" collapsed="false">
      <c r="A1175" s="0" t="n">
        <v>0.0175826843099661</v>
      </c>
    </row>
    <row r="1176" customFormat="false" ht="12.8" hidden="false" customHeight="false" outlineLevel="0" collapsed="false">
      <c r="A1176" s="0" t="n">
        <v>0.0179337428750752</v>
      </c>
    </row>
    <row r="1177" customFormat="false" ht="12.8" hidden="false" customHeight="false" outlineLevel="0" collapsed="false">
      <c r="A1177" s="0" t="n">
        <v>0.0165095749789537</v>
      </c>
    </row>
    <row r="1178" customFormat="false" ht="12.8" hidden="false" customHeight="false" outlineLevel="0" collapsed="false">
      <c r="A1178" s="0" t="n">
        <v>0.0161471734441971</v>
      </c>
    </row>
    <row r="1179" customFormat="false" ht="12.8" hidden="false" customHeight="false" outlineLevel="0" collapsed="false">
      <c r="A1179" s="0" t="n">
        <v>0.0159312364303617</v>
      </c>
    </row>
    <row r="1180" customFormat="false" ht="12.8" hidden="false" customHeight="false" outlineLevel="0" collapsed="false">
      <c r="A1180" s="0" t="n">
        <v>0.0153446834067397</v>
      </c>
    </row>
    <row r="1181" customFormat="false" ht="12.8" hidden="false" customHeight="false" outlineLevel="0" collapsed="false">
      <c r="A1181" s="0" t="n">
        <v>0.0167896871759867</v>
      </c>
    </row>
    <row r="1182" customFormat="false" ht="12.8" hidden="false" customHeight="false" outlineLevel="0" collapsed="false">
      <c r="A1182" s="0" t="n">
        <v>0.018147250739765</v>
      </c>
    </row>
    <row r="1183" customFormat="false" ht="12.8" hidden="false" customHeight="false" outlineLevel="0" collapsed="false">
      <c r="A1183" s="0" t="n">
        <v>0.0190768522860837</v>
      </c>
    </row>
    <row r="1184" customFormat="false" ht="12.8" hidden="false" customHeight="false" outlineLevel="0" collapsed="false">
      <c r="A1184" s="0" t="n">
        <v>0.0194530740160042</v>
      </c>
    </row>
    <row r="1185" customFormat="false" ht="12.8" hidden="false" customHeight="false" outlineLevel="0" collapsed="false">
      <c r="A1185" s="0" t="n">
        <v>0.0188291924800004</v>
      </c>
    </row>
    <row r="1186" customFormat="false" ht="12.8" hidden="false" customHeight="false" outlineLevel="0" collapsed="false">
      <c r="A1186" s="0" t="n">
        <v>0.0182867730448611</v>
      </c>
    </row>
    <row r="1187" customFormat="false" ht="12.8" hidden="false" customHeight="false" outlineLevel="0" collapsed="false">
      <c r="A1187" s="0" t="n">
        <v>0.0171188894498042</v>
      </c>
    </row>
    <row r="1188" customFormat="false" ht="12.8" hidden="false" customHeight="false" outlineLevel="0" collapsed="false">
      <c r="A1188" s="0" t="n">
        <v>0.0177115273447951</v>
      </c>
    </row>
    <row r="1189" customFormat="false" ht="12.8" hidden="false" customHeight="false" outlineLevel="0" collapsed="false">
      <c r="A1189" s="0" t="n">
        <v>0.0187130316488679</v>
      </c>
    </row>
    <row r="1190" customFormat="false" ht="12.8" hidden="false" customHeight="false" outlineLevel="0" collapsed="false">
      <c r="A1190" s="0" t="n">
        <v>0.0192201912656492</v>
      </c>
    </row>
    <row r="1191" customFormat="false" ht="12.8" hidden="false" customHeight="false" outlineLevel="0" collapsed="false">
      <c r="A1191" s="0" t="n">
        <v>0.0189994302094389</v>
      </c>
    </row>
    <row r="1192" customFormat="false" ht="12.8" hidden="false" customHeight="false" outlineLevel="0" collapsed="false">
      <c r="A1192" s="0" t="n">
        <v>0.0179179575144191</v>
      </c>
    </row>
    <row r="1193" customFormat="false" ht="12.8" hidden="false" customHeight="false" outlineLevel="0" collapsed="false">
      <c r="A1193" s="0" t="n">
        <v>0.0190518846803337</v>
      </c>
    </row>
    <row r="1194" customFormat="false" ht="12.8" hidden="false" customHeight="false" outlineLevel="0" collapsed="false">
      <c r="A1194" s="0" t="n">
        <v>0.019738617816417</v>
      </c>
    </row>
    <row r="1195" customFormat="false" ht="12.8" hidden="false" customHeight="false" outlineLevel="0" collapsed="false">
      <c r="A1195" s="0" t="n">
        <v>0.0208644129523674</v>
      </c>
    </row>
    <row r="1196" customFormat="false" ht="12.8" hidden="false" customHeight="false" outlineLevel="0" collapsed="false">
      <c r="A1196" s="0" t="n">
        <v>0.0214455699089918</v>
      </c>
    </row>
    <row r="1197" customFormat="false" ht="12.8" hidden="false" customHeight="false" outlineLevel="0" collapsed="false">
      <c r="A1197" s="0" t="n">
        <v>0.0230420726865331</v>
      </c>
    </row>
    <row r="1198" customFormat="false" ht="12.8" hidden="false" customHeight="false" outlineLevel="0" collapsed="false">
      <c r="A1198" s="0" t="n">
        <v>0.0236411535034477</v>
      </c>
    </row>
    <row r="1199" customFormat="false" ht="12.8" hidden="false" customHeight="false" outlineLevel="0" collapsed="false">
      <c r="A1199" s="0" t="n">
        <v>0.023047900807609</v>
      </c>
    </row>
    <row r="1200" customFormat="false" ht="12.8" hidden="false" customHeight="false" outlineLevel="0" collapsed="false">
      <c r="A1200" s="0" t="n">
        <v>0.0220821824314223</v>
      </c>
    </row>
    <row r="1201" customFormat="false" ht="12.8" hidden="false" customHeight="false" outlineLevel="0" collapsed="false">
      <c r="A1201" s="0" t="n">
        <v>0.0222549694941937</v>
      </c>
    </row>
    <row r="1202" customFormat="false" ht="12.8" hidden="false" customHeight="false" outlineLevel="0" collapsed="false">
      <c r="A1202" s="0" t="n">
        <v>0.0451227592033142</v>
      </c>
    </row>
    <row r="1203" customFormat="false" ht="12.8" hidden="false" customHeight="false" outlineLevel="0" collapsed="false">
      <c r="A1203" s="0" t="n">
        <v>0.0638301467460448</v>
      </c>
    </row>
    <row r="1204" customFormat="false" ht="12.8" hidden="false" customHeight="false" outlineLevel="0" collapsed="false">
      <c r="A1204" s="0" t="n">
        <v>0.0813649541840404</v>
      </c>
    </row>
    <row r="1205" customFormat="false" ht="12.8" hidden="false" customHeight="false" outlineLevel="0" collapsed="false">
      <c r="A1205" s="0" t="n">
        <v>0.0956782082580317</v>
      </c>
    </row>
    <row r="1206" customFormat="false" ht="12.8" hidden="false" customHeight="false" outlineLevel="0" collapsed="false">
      <c r="A1206" s="0" t="n">
        <v>0.114870316077823</v>
      </c>
    </row>
    <row r="1207" customFormat="false" ht="12.8" hidden="false" customHeight="false" outlineLevel="0" collapsed="false">
      <c r="A1207" s="0" t="n">
        <v>0.131053307351578</v>
      </c>
    </row>
    <row r="1208" customFormat="false" ht="12.8" hidden="false" customHeight="false" outlineLevel="0" collapsed="false">
      <c r="A1208" s="0" t="n">
        <v>0.137800809523468</v>
      </c>
    </row>
    <row r="1209" customFormat="false" ht="12.8" hidden="false" customHeight="false" outlineLevel="0" collapsed="false">
      <c r="A1209" s="0" t="n">
        <v>0.142174599991168</v>
      </c>
    </row>
    <row r="1210" customFormat="false" ht="12.8" hidden="false" customHeight="false" outlineLevel="0" collapsed="false">
      <c r="A1210" s="0" t="n">
        <v>0.15183762418414</v>
      </c>
    </row>
    <row r="1211" customFormat="false" ht="12.8" hidden="false" customHeight="false" outlineLevel="0" collapsed="false">
      <c r="A1211" s="0" t="n">
        <v>0.163787509178337</v>
      </c>
    </row>
    <row r="1212" customFormat="false" ht="12.8" hidden="false" customHeight="false" outlineLevel="0" collapsed="false">
      <c r="A1212" s="0" t="n">
        <v>0.168040019330442</v>
      </c>
    </row>
    <row r="1213" customFormat="false" ht="12.8" hidden="false" customHeight="false" outlineLevel="0" collapsed="false">
      <c r="A1213" s="0" t="n">
        <v>0.169301518936139</v>
      </c>
    </row>
    <row r="1214" customFormat="false" ht="12.8" hidden="false" customHeight="false" outlineLevel="0" collapsed="false">
      <c r="A1214" s="0" t="n">
        <v>0.171559384764402</v>
      </c>
    </row>
    <row r="1215" customFormat="false" ht="12.8" hidden="false" customHeight="false" outlineLevel="0" collapsed="false">
      <c r="A1215" s="0" t="n">
        <v>0.170014937429126</v>
      </c>
    </row>
    <row r="1216" customFormat="false" ht="12.8" hidden="false" customHeight="false" outlineLevel="0" collapsed="false">
      <c r="A1216" s="0" t="n">
        <v>0.168936346383144</v>
      </c>
    </row>
    <row r="1217" customFormat="false" ht="12.8" hidden="false" customHeight="false" outlineLevel="0" collapsed="false">
      <c r="A1217" s="0" t="n">
        <v>0.168679511510794</v>
      </c>
    </row>
    <row r="1218" customFormat="false" ht="12.8" hidden="false" customHeight="false" outlineLevel="0" collapsed="false">
      <c r="A1218" s="0" t="n">
        <v>0.171284794379976</v>
      </c>
    </row>
    <row r="1219" customFormat="false" ht="12.8" hidden="false" customHeight="false" outlineLevel="0" collapsed="false">
      <c r="A1219" s="0" t="n">
        <v>0.174467320833056</v>
      </c>
    </row>
    <row r="1220" customFormat="false" ht="12.8" hidden="false" customHeight="false" outlineLevel="0" collapsed="false">
      <c r="A1220" s="0" t="n">
        <v>0.17690152261176</v>
      </c>
    </row>
    <row r="1221" customFormat="false" ht="12.8" hidden="false" customHeight="false" outlineLevel="0" collapsed="false">
      <c r="A1221" s="0" t="n">
        <v>0.178396634546734</v>
      </c>
    </row>
    <row r="1222" customFormat="false" ht="12.8" hidden="false" customHeight="false" outlineLevel="0" collapsed="false">
      <c r="A1222" s="0" t="n">
        <v>0.179279484923864</v>
      </c>
    </row>
    <row r="1223" customFormat="false" ht="12.8" hidden="false" customHeight="false" outlineLevel="0" collapsed="false">
      <c r="A1223" s="0" t="n">
        <v>0.179100984331423</v>
      </c>
    </row>
    <row r="1224" customFormat="false" ht="12.8" hidden="false" customHeight="false" outlineLevel="0" collapsed="false">
      <c r="A1224" s="0" t="n">
        <v>0.180038778008651</v>
      </c>
    </row>
    <row r="1225" customFormat="false" ht="12.8" hidden="false" customHeight="false" outlineLevel="0" collapsed="false">
      <c r="A1225" s="0" t="n">
        <v>0.180886954037874</v>
      </c>
    </row>
    <row r="1226" customFormat="false" ht="12.8" hidden="false" customHeight="false" outlineLevel="0" collapsed="false">
      <c r="A1226" s="0" t="n">
        <v>0.1805849526774</v>
      </c>
    </row>
    <row r="1227" customFormat="false" ht="12.8" hidden="false" customHeight="false" outlineLevel="0" collapsed="false">
      <c r="A1227" s="0" t="n">
        <v>0.180376591407072</v>
      </c>
    </row>
    <row r="1228" customFormat="false" ht="12.8" hidden="false" customHeight="false" outlineLevel="0" collapsed="false">
      <c r="A1228" s="0" t="n">
        <v>0.181517446199403</v>
      </c>
    </row>
    <row r="1229" customFormat="false" ht="12.8" hidden="false" customHeight="false" outlineLevel="0" collapsed="false">
      <c r="A1229" s="0" t="n">
        <v>0.182050139825171</v>
      </c>
    </row>
    <row r="1230" customFormat="false" ht="12.8" hidden="false" customHeight="false" outlineLevel="0" collapsed="false">
      <c r="A1230" s="0" t="n">
        <v>0.18131576861881</v>
      </c>
    </row>
    <row r="1231" customFormat="false" ht="12.8" hidden="false" customHeight="false" outlineLevel="0" collapsed="false">
      <c r="A1231" s="0" t="n">
        <v>0.180831352768991</v>
      </c>
    </row>
    <row r="1232" customFormat="false" ht="12.8" hidden="false" customHeight="false" outlineLevel="0" collapsed="false">
      <c r="A1232" s="0" t="n">
        <v>0.180929247099581</v>
      </c>
    </row>
    <row r="1233" customFormat="false" ht="12.8" hidden="false" customHeight="false" outlineLevel="0" collapsed="false">
      <c r="A1233" s="0" t="n">
        <v>0.180363018037086</v>
      </c>
    </row>
    <row r="1234" customFormat="false" ht="12.8" hidden="false" customHeight="false" outlineLevel="0" collapsed="false">
      <c r="A1234" s="0" t="n">
        <v>0.181088592555694</v>
      </c>
    </row>
    <row r="1235" customFormat="false" ht="12.8" hidden="false" customHeight="false" outlineLevel="0" collapsed="false">
      <c r="A1235" s="0" t="n">
        <v>0.180250450861836</v>
      </c>
    </row>
    <row r="1236" customFormat="false" ht="12.8" hidden="false" customHeight="false" outlineLevel="0" collapsed="false">
      <c r="A1236" s="0" t="n">
        <v>0.179031341560162</v>
      </c>
    </row>
    <row r="1237" customFormat="false" ht="12.8" hidden="false" customHeight="false" outlineLevel="0" collapsed="false">
      <c r="A1237" s="0" t="n">
        <v>0.173521236591143</v>
      </c>
    </row>
    <row r="1238" customFormat="false" ht="12.8" hidden="false" customHeight="false" outlineLevel="0" collapsed="false">
      <c r="A1238" s="0" t="n">
        <v>0.146670221875966</v>
      </c>
    </row>
    <row r="1239" customFormat="false" ht="12.8" hidden="false" customHeight="false" outlineLevel="0" collapsed="false">
      <c r="A1239" s="0" t="n">
        <v>0.104106502333518</v>
      </c>
    </row>
    <row r="1240" customFormat="false" ht="12.8" hidden="false" customHeight="false" outlineLevel="0" collapsed="false">
      <c r="A1240" s="0" t="n">
        <v>0.0804617556055871</v>
      </c>
    </row>
    <row r="1241" customFormat="false" ht="12.8" hidden="false" customHeight="false" outlineLevel="0" collapsed="false">
      <c r="A1241" s="0" t="n">
        <v>0.0633791041067498</v>
      </c>
    </row>
    <row r="1242" customFormat="false" ht="12.8" hidden="false" customHeight="false" outlineLevel="0" collapsed="false">
      <c r="A1242" s="0" t="n">
        <v>0.0521645307425411</v>
      </c>
    </row>
    <row r="1243" customFormat="false" ht="12.8" hidden="false" customHeight="false" outlineLevel="0" collapsed="false">
      <c r="A1243" s="0" t="n">
        <v>0.0386555864650824</v>
      </c>
    </row>
    <row r="1244" customFormat="false" ht="12.8" hidden="false" customHeight="false" outlineLevel="0" collapsed="false">
      <c r="A1244" s="0" t="n">
        <v>0.0269238359705678</v>
      </c>
    </row>
    <row r="1245" customFormat="false" ht="12.8" hidden="false" customHeight="false" outlineLevel="0" collapsed="false">
      <c r="A1245" s="0" t="n">
        <v>0.0196590246596107</v>
      </c>
    </row>
    <row r="1246" customFormat="false" ht="12.8" hidden="false" customHeight="false" outlineLevel="0" collapsed="false">
      <c r="A1246" s="0" t="n">
        <v>0.0182022397860181</v>
      </c>
    </row>
    <row r="1247" customFormat="false" ht="12.8" hidden="false" customHeight="false" outlineLevel="0" collapsed="false">
      <c r="A1247" s="0" t="n">
        <v>0.0159895446633269</v>
      </c>
    </row>
    <row r="1248" customFormat="false" ht="12.8" hidden="false" customHeight="false" outlineLevel="0" collapsed="false">
      <c r="A1248" s="0" t="n">
        <v>0.0145579366563138</v>
      </c>
    </row>
    <row r="1249" customFormat="false" ht="12.8" hidden="false" customHeight="false" outlineLevel="0" collapsed="false">
      <c r="A1249" s="0" t="n">
        <v>0.0147130615703493</v>
      </c>
    </row>
    <row r="1250" customFormat="false" ht="12.8" hidden="false" customHeight="false" outlineLevel="0" collapsed="false">
      <c r="A1250" s="0" t="n">
        <v>0.0133137278310089</v>
      </c>
    </row>
    <row r="1251" customFormat="false" ht="12.8" hidden="false" customHeight="false" outlineLevel="0" collapsed="false">
      <c r="A1251" s="0" t="n">
        <v>0.0111128235139992</v>
      </c>
    </row>
    <row r="1252" customFormat="false" ht="12.8" hidden="false" customHeight="false" outlineLevel="0" collapsed="false">
      <c r="A1252" s="0" t="n">
        <v>0.0102837980420336</v>
      </c>
    </row>
    <row r="1253" customFormat="false" ht="12.8" hidden="false" customHeight="false" outlineLevel="0" collapsed="false">
      <c r="A1253" s="0" t="n">
        <v>0.0124652548431474</v>
      </c>
    </row>
    <row r="1254" customFormat="false" ht="12.8" hidden="false" customHeight="false" outlineLevel="0" collapsed="false">
      <c r="A1254" s="0" t="n">
        <v>0.0105815529430511</v>
      </c>
    </row>
    <row r="1255" customFormat="false" ht="12.8" hidden="false" customHeight="false" outlineLevel="0" collapsed="false">
      <c r="A1255" s="0" t="n">
        <v>0.0107061364554204</v>
      </c>
    </row>
    <row r="1256" customFormat="false" ht="12.8" hidden="false" customHeight="false" outlineLevel="0" collapsed="false">
      <c r="A1256" s="0" t="n">
        <v>0.0115879670447962</v>
      </c>
    </row>
    <row r="1257" customFormat="false" ht="12.8" hidden="false" customHeight="false" outlineLevel="0" collapsed="false">
      <c r="A1257" s="0" t="n">
        <v>0.0132949275003351</v>
      </c>
    </row>
    <row r="1258" customFormat="false" ht="12.8" hidden="false" customHeight="false" outlineLevel="0" collapsed="false">
      <c r="A1258" s="0" t="n">
        <v>0.0133001151613949</v>
      </c>
    </row>
    <row r="1259" customFormat="false" ht="12.8" hidden="false" customHeight="false" outlineLevel="0" collapsed="false">
      <c r="A1259" s="0" t="n">
        <v>0.0126387756585146</v>
      </c>
    </row>
    <row r="1260" customFormat="false" ht="12.8" hidden="false" customHeight="false" outlineLevel="0" collapsed="false">
      <c r="A1260" s="0" t="n">
        <v>0.0134156732414315</v>
      </c>
    </row>
    <row r="1261" customFormat="false" ht="12.8" hidden="false" customHeight="false" outlineLevel="0" collapsed="false">
      <c r="A1261" s="0" t="n">
        <v>0.0134290462135594</v>
      </c>
    </row>
    <row r="1262" customFormat="false" ht="12.8" hidden="false" customHeight="false" outlineLevel="0" collapsed="false">
      <c r="A1262" s="0" t="n">
        <v>0.0189589665105956</v>
      </c>
    </row>
    <row r="1263" customFormat="false" ht="12.8" hidden="false" customHeight="false" outlineLevel="0" collapsed="false">
      <c r="A1263" s="0" t="n">
        <v>0.0273757380374548</v>
      </c>
    </row>
    <row r="1264" customFormat="false" ht="12.8" hidden="false" customHeight="false" outlineLevel="0" collapsed="false">
      <c r="A1264" s="0" t="n">
        <v>0.0348049447090751</v>
      </c>
    </row>
    <row r="1265" customFormat="false" ht="12.8" hidden="false" customHeight="false" outlineLevel="0" collapsed="false">
      <c r="A1265" s="0" t="n">
        <v>0.0660415465535842</v>
      </c>
    </row>
    <row r="1266" customFormat="false" ht="12.8" hidden="false" customHeight="false" outlineLevel="0" collapsed="false">
      <c r="A1266" s="0" t="n">
        <v>0.0970946573021954</v>
      </c>
    </row>
    <row r="1267" customFormat="false" ht="12.8" hidden="false" customHeight="false" outlineLevel="0" collapsed="false">
      <c r="A1267" s="0" t="n">
        <v>0.130758923491619</v>
      </c>
    </row>
    <row r="1268" customFormat="false" ht="12.8" hidden="false" customHeight="false" outlineLevel="0" collapsed="false">
      <c r="A1268" s="0" t="n">
        <v>0.152114156934092</v>
      </c>
    </row>
    <row r="1269" customFormat="false" ht="12.8" hidden="false" customHeight="false" outlineLevel="0" collapsed="false">
      <c r="A1269" s="0" t="n">
        <v>0.163610860531326</v>
      </c>
    </row>
    <row r="1270" customFormat="false" ht="12.8" hidden="false" customHeight="false" outlineLevel="0" collapsed="false">
      <c r="A1270" s="0" t="n">
        <v>0.169335361036769</v>
      </c>
    </row>
    <row r="1271" customFormat="false" ht="12.8" hidden="false" customHeight="false" outlineLevel="0" collapsed="false">
      <c r="A1271" s="0" t="n">
        <v>0.172570002712045</v>
      </c>
    </row>
    <row r="1272" customFormat="false" ht="12.8" hidden="false" customHeight="false" outlineLevel="0" collapsed="false">
      <c r="A1272" s="0" t="n">
        <v>0.174319862471696</v>
      </c>
    </row>
    <row r="1273" customFormat="false" ht="12.8" hidden="false" customHeight="false" outlineLevel="0" collapsed="false">
      <c r="A1273" s="0" t="n">
        <v>0.175017073853912</v>
      </c>
    </row>
    <row r="1274" customFormat="false" ht="12.8" hidden="false" customHeight="false" outlineLevel="0" collapsed="false">
      <c r="A1274" s="0" t="n">
        <v>0.176209970783286</v>
      </c>
    </row>
    <row r="1275" customFormat="false" ht="12.8" hidden="false" customHeight="false" outlineLevel="0" collapsed="false">
      <c r="A1275" s="0" t="n">
        <v>0.175863138993377</v>
      </c>
    </row>
    <row r="1276" customFormat="false" ht="12.8" hidden="false" customHeight="false" outlineLevel="0" collapsed="false">
      <c r="A1276" s="0" t="n">
        <v>0.174984011107164</v>
      </c>
    </row>
    <row r="1277" customFormat="false" ht="12.8" hidden="false" customHeight="false" outlineLevel="0" collapsed="false">
      <c r="A1277" s="0" t="n">
        <v>0.174770889582504</v>
      </c>
    </row>
    <row r="1278" customFormat="false" ht="12.8" hidden="false" customHeight="false" outlineLevel="0" collapsed="false">
      <c r="A1278" s="0" t="n">
        <v>0.175475159693696</v>
      </c>
    </row>
    <row r="1279" customFormat="false" ht="12.8" hidden="false" customHeight="false" outlineLevel="0" collapsed="false">
      <c r="A1279" s="0" t="n">
        <v>0.176245178005785</v>
      </c>
    </row>
    <row r="1280" customFormat="false" ht="12.8" hidden="false" customHeight="false" outlineLevel="0" collapsed="false">
      <c r="A1280" s="0" t="n">
        <v>0.176787512575888</v>
      </c>
    </row>
    <row r="1281" customFormat="false" ht="12.8" hidden="false" customHeight="false" outlineLevel="0" collapsed="false">
      <c r="A1281" s="0" t="n">
        <v>0.175815865489748</v>
      </c>
    </row>
    <row r="1282" customFormat="false" ht="12.8" hidden="false" customHeight="false" outlineLevel="0" collapsed="false">
      <c r="A1282" s="0" t="n">
        <v>0.174947450204388</v>
      </c>
    </row>
    <row r="1283" customFormat="false" ht="12.8" hidden="false" customHeight="false" outlineLevel="0" collapsed="false">
      <c r="A1283" s="0" t="n">
        <v>0.174693190928438</v>
      </c>
    </row>
    <row r="1284" customFormat="false" ht="12.8" hidden="false" customHeight="false" outlineLevel="0" collapsed="false">
      <c r="A1284" s="0" t="n">
        <v>0.174802663589083</v>
      </c>
    </row>
    <row r="1285" customFormat="false" ht="12.8" hidden="false" customHeight="false" outlineLevel="0" collapsed="false">
      <c r="A1285" s="0" t="n">
        <v>0.175313570556101</v>
      </c>
    </row>
    <row r="1286" customFormat="false" ht="12.8" hidden="false" customHeight="false" outlineLevel="0" collapsed="false">
      <c r="A1286" s="0" t="n">
        <v>0.175770103362906</v>
      </c>
    </row>
    <row r="1287" customFormat="false" ht="12.8" hidden="false" customHeight="false" outlineLevel="0" collapsed="false">
      <c r="A1287" s="0" t="n">
        <v>0.175934011781806</v>
      </c>
    </row>
    <row r="1288" customFormat="false" ht="12.8" hidden="false" customHeight="false" outlineLevel="0" collapsed="false">
      <c r="A1288" s="0" t="n">
        <v>0.176281940929804</v>
      </c>
    </row>
    <row r="1289" customFormat="false" ht="12.8" hidden="false" customHeight="false" outlineLevel="0" collapsed="false">
      <c r="A1289" s="0" t="n">
        <v>0.176628880403524</v>
      </c>
    </row>
    <row r="1290" customFormat="false" ht="12.8" hidden="false" customHeight="false" outlineLevel="0" collapsed="false">
      <c r="A1290" s="0" t="n">
        <v>0.176710588033995</v>
      </c>
    </row>
    <row r="1291" customFormat="false" ht="12.8" hidden="false" customHeight="false" outlineLevel="0" collapsed="false">
      <c r="A1291" s="0" t="n">
        <v>0.177952293773433</v>
      </c>
    </row>
    <row r="1292" customFormat="false" ht="12.8" hidden="false" customHeight="false" outlineLevel="0" collapsed="false">
      <c r="A1292" s="0" t="n">
        <v>0.178310545883974</v>
      </c>
    </row>
    <row r="1293" customFormat="false" ht="12.8" hidden="false" customHeight="false" outlineLevel="0" collapsed="false">
      <c r="A1293" s="0" t="n">
        <v>0.171054914547849</v>
      </c>
    </row>
    <row r="1294" customFormat="false" ht="12.8" hidden="false" customHeight="false" outlineLevel="0" collapsed="false">
      <c r="A1294" s="0" t="n">
        <v>0.171567334036883</v>
      </c>
    </row>
    <row r="1295" customFormat="false" ht="12.8" hidden="false" customHeight="false" outlineLevel="0" collapsed="false">
      <c r="A1295" s="0" t="n">
        <v>0.169072485841809</v>
      </c>
    </row>
    <row r="1296" customFormat="false" ht="12.8" hidden="false" customHeight="false" outlineLevel="0" collapsed="false">
      <c r="A1296" s="0" t="n">
        <v>0.169471078367064</v>
      </c>
    </row>
    <row r="1297" customFormat="false" ht="12.8" hidden="false" customHeight="false" outlineLevel="0" collapsed="false">
      <c r="A1297" s="0" t="n">
        <v>0.170349072051463</v>
      </c>
    </row>
    <row r="1298" customFormat="false" ht="12.8" hidden="false" customHeight="false" outlineLevel="0" collapsed="false">
      <c r="A1298" s="0" t="n">
        <v>0.162924026576528</v>
      </c>
    </row>
    <row r="1299" customFormat="false" ht="12.8" hidden="false" customHeight="false" outlineLevel="0" collapsed="false">
      <c r="A1299" s="0" t="n">
        <v>0.163095917904449</v>
      </c>
    </row>
    <row r="1300" customFormat="false" ht="12.8" hidden="false" customHeight="false" outlineLevel="0" collapsed="false">
      <c r="A1300" s="0" t="n">
        <v>0.164427015783829</v>
      </c>
    </row>
    <row r="1301" customFormat="false" ht="12.8" hidden="false" customHeight="false" outlineLevel="0" collapsed="false">
      <c r="A1301" s="0" t="n">
        <v>0.166974852072186</v>
      </c>
    </row>
    <row r="1302" customFormat="false" ht="12.8" hidden="false" customHeight="false" outlineLevel="0" collapsed="false">
      <c r="A1302" s="0" t="n">
        <v>0.169879030464883</v>
      </c>
    </row>
    <row r="1303" customFormat="false" ht="12.8" hidden="false" customHeight="false" outlineLevel="0" collapsed="false">
      <c r="A1303" s="0" t="n">
        <v>0.171791252669881</v>
      </c>
    </row>
    <row r="1304" customFormat="false" ht="12.8" hidden="false" customHeight="false" outlineLevel="0" collapsed="false">
      <c r="A1304" s="0" t="n">
        <v>0.17039126726855</v>
      </c>
    </row>
    <row r="1305" customFormat="false" ht="12.8" hidden="false" customHeight="false" outlineLevel="0" collapsed="false">
      <c r="A1305" s="0" t="n">
        <v>0.173883004766797</v>
      </c>
    </row>
    <row r="1306" customFormat="false" ht="12.8" hidden="false" customHeight="false" outlineLevel="0" collapsed="false">
      <c r="A1306" s="0" t="n">
        <v>0.174632134001647</v>
      </c>
    </row>
    <row r="1307" customFormat="false" ht="12.8" hidden="false" customHeight="false" outlineLevel="0" collapsed="false">
      <c r="A1307" s="0" t="n">
        <v>0.169916155262736</v>
      </c>
    </row>
    <row r="1308" customFormat="false" ht="12.8" hidden="false" customHeight="false" outlineLevel="0" collapsed="false">
      <c r="A1308" s="0" t="n">
        <v>0.16814291043817</v>
      </c>
    </row>
    <row r="1309" customFormat="false" ht="12.8" hidden="false" customHeight="false" outlineLevel="0" collapsed="false">
      <c r="A1309" s="0" t="n">
        <v>0.166219153393455</v>
      </c>
    </row>
    <row r="1310" customFormat="false" ht="12.8" hidden="false" customHeight="false" outlineLevel="0" collapsed="false">
      <c r="A1310" s="0" t="n">
        <v>0.167459275869152</v>
      </c>
    </row>
    <row r="1311" customFormat="false" ht="12.8" hidden="false" customHeight="false" outlineLevel="0" collapsed="false">
      <c r="A1311" s="0" t="n">
        <v>0.164446538392103</v>
      </c>
    </row>
    <row r="1312" customFormat="false" ht="12.8" hidden="false" customHeight="false" outlineLevel="0" collapsed="false">
      <c r="A1312" s="0" t="n">
        <v>0.159860236638394</v>
      </c>
    </row>
    <row r="1313" customFormat="false" ht="12.8" hidden="false" customHeight="false" outlineLevel="0" collapsed="false">
      <c r="A1313" s="0" t="n">
        <v>0.161275694537379</v>
      </c>
    </row>
    <row r="1314" customFormat="false" ht="12.8" hidden="false" customHeight="false" outlineLevel="0" collapsed="false">
      <c r="A1314" s="0" t="n">
        <v>0.162163300689037</v>
      </c>
    </row>
    <row r="1315" customFormat="false" ht="12.8" hidden="false" customHeight="false" outlineLevel="0" collapsed="false">
      <c r="A1315" s="0" t="n">
        <v>0.150912346585312</v>
      </c>
    </row>
    <row r="1316" customFormat="false" ht="12.8" hidden="false" customHeight="false" outlineLevel="0" collapsed="false">
      <c r="A1316" s="0" t="n">
        <v>0.0865398603455536</v>
      </c>
    </row>
    <row r="1317" customFormat="false" ht="12.8" hidden="false" customHeight="false" outlineLevel="0" collapsed="false">
      <c r="A1317" s="0" t="n">
        <v>0.0533230627713676</v>
      </c>
    </row>
    <row r="1318" customFormat="false" ht="12.8" hidden="false" customHeight="false" outlineLevel="0" collapsed="false">
      <c r="A1318" s="0" t="n">
        <v>0.0381562173996943</v>
      </c>
    </row>
    <row r="1319" customFormat="false" ht="12.8" hidden="false" customHeight="false" outlineLevel="0" collapsed="false">
      <c r="A1319" s="0" t="n">
        <v>0.0293940269402456</v>
      </c>
    </row>
    <row r="1320" customFormat="false" ht="12.8" hidden="false" customHeight="false" outlineLevel="0" collapsed="false">
      <c r="A1320" s="0" t="n">
        <v>0.0240601354303983</v>
      </c>
    </row>
    <row r="1321" customFormat="false" ht="12.8" hidden="false" customHeight="false" outlineLevel="0" collapsed="false">
      <c r="A1321" s="0" t="n">
        <v>0.0203709130438062</v>
      </c>
    </row>
    <row r="1322" customFormat="false" ht="12.8" hidden="false" customHeight="false" outlineLevel="0" collapsed="false">
      <c r="A1322" s="0" t="n">
        <v>0.0197581151349378</v>
      </c>
    </row>
    <row r="1323" customFormat="false" ht="12.8" hidden="false" customHeight="false" outlineLevel="0" collapsed="false">
      <c r="A1323" s="0" t="n">
        <v>0.0195844394120988</v>
      </c>
    </row>
    <row r="1324" customFormat="false" ht="12.8" hidden="false" customHeight="false" outlineLevel="0" collapsed="false">
      <c r="A1324" s="0" t="n">
        <v>0.020073755696512</v>
      </c>
    </row>
    <row r="1325" customFormat="false" ht="12.8" hidden="false" customHeight="false" outlineLevel="0" collapsed="false">
      <c r="A1325" s="0" t="n">
        <v>0.0210449024574532</v>
      </c>
    </row>
    <row r="1326" customFormat="false" ht="12.8" hidden="false" customHeight="false" outlineLevel="0" collapsed="false">
      <c r="A1326" s="0" t="n">
        <v>0.0210364083684385</v>
      </c>
    </row>
    <row r="1327" customFormat="false" ht="12.8" hidden="false" customHeight="false" outlineLevel="0" collapsed="false">
      <c r="A1327" s="0" t="n">
        <v>0.0194548209478535</v>
      </c>
    </row>
    <row r="1328" customFormat="false" ht="12.8" hidden="false" customHeight="false" outlineLevel="0" collapsed="false">
      <c r="A1328" s="0" t="n">
        <v>0.0198849808771626</v>
      </c>
    </row>
    <row r="1329" customFormat="false" ht="12.8" hidden="false" customHeight="false" outlineLevel="0" collapsed="false">
      <c r="A1329" s="0" t="n">
        <v>0.019051504931885</v>
      </c>
    </row>
    <row r="1330" customFormat="false" ht="12.8" hidden="false" customHeight="false" outlineLevel="0" collapsed="false">
      <c r="A1330" s="0" t="n">
        <v>0.0193122658228212</v>
      </c>
    </row>
    <row r="1331" customFormat="false" ht="12.8" hidden="false" customHeight="false" outlineLevel="0" collapsed="false">
      <c r="A1331" s="0" t="n">
        <v>0.0183015785939001</v>
      </c>
    </row>
    <row r="1332" customFormat="false" ht="12.8" hidden="false" customHeight="false" outlineLevel="0" collapsed="false">
      <c r="A1332" s="0" t="n">
        <v>0.018445349163355</v>
      </c>
    </row>
    <row r="1333" customFormat="false" ht="12.8" hidden="false" customHeight="false" outlineLevel="0" collapsed="false">
      <c r="A1333" s="0" t="n">
        <v>0.0190819648607141</v>
      </c>
    </row>
    <row r="1334" customFormat="false" ht="12.8" hidden="false" customHeight="false" outlineLevel="0" collapsed="false">
      <c r="A1334" s="0" t="n">
        <v>0.019383023052302</v>
      </c>
    </row>
    <row r="1335" customFormat="false" ht="12.8" hidden="false" customHeight="false" outlineLevel="0" collapsed="false">
      <c r="A1335" s="0" t="n">
        <v>0.0203168319289094</v>
      </c>
    </row>
    <row r="1336" customFormat="false" ht="12.8" hidden="false" customHeight="false" outlineLevel="0" collapsed="false">
      <c r="A1336" s="0" t="n">
        <v>0.0199129195536561</v>
      </c>
    </row>
    <row r="1337" customFormat="false" ht="12.8" hidden="false" customHeight="false" outlineLevel="0" collapsed="false">
      <c r="A1337" s="0" t="n">
        <v>0.0195165652623907</v>
      </c>
    </row>
    <row r="1338" customFormat="false" ht="12.8" hidden="false" customHeight="false" outlineLevel="0" collapsed="false">
      <c r="A1338" s="0" t="n">
        <v>0.0195680095149333</v>
      </c>
    </row>
    <row r="1339" customFormat="false" ht="12.8" hidden="false" customHeight="false" outlineLevel="0" collapsed="false">
      <c r="A1339" s="0" t="n">
        <v>0.0188652506502738</v>
      </c>
    </row>
    <row r="1340" customFormat="false" ht="12.8" hidden="false" customHeight="false" outlineLevel="0" collapsed="false">
      <c r="A1340" s="0" t="n">
        <v>0.0180919630066689</v>
      </c>
    </row>
    <row r="1341" customFormat="false" ht="12.8" hidden="false" customHeight="false" outlineLevel="0" collapsed="false">
      <c r="A1341" s="0" t="n">
        <v>0.0187623291904307</v>
      </c>
    </row>
    <row r="1342" customFormat="false" ht="12.8" hidden="false" customHeight="false" outlineLevel="0" collapsed="false">
      <c r="A1342" s="0" t="n">
        <v>0.0194197632810689</v>
      </c>
    </row>
    <row r="1343" customFormat="false" ht="12.8" hidden="false" customHeight="false" outlineLevel="0" collapsed="false">
      <c r="A1343" s="0" t="n">
        <v>0.020440818936601</v>
      </c>
    </row>
    <row r="1344" customFormat="false" ht="12.8" hidden="false" customHeight="false" outlineLevel="0" collapsed="false">
      <c r="A1344" s="0" t="n">
        <v>0.0243608726566533</v>
      </c>
    </row>
    <row r="1345" customFormat="false" ht="12.8" hidden="false" customHeight="false" outlineLevel="0" collapsed="false">
      <c r="A1345" s="0" t="n">
        <v>0.0329576387673512</v>
      </c>
    </row>
    <row r="1346" customFormat="false" ht="12.8" hidden="false" customHeight="false" outlineLevel="0" collapsed="false">
      <c r="A1346" s="0" t="n">
        <v>0.0408674008269648</v>
      </c>
    </row>
    <row r="1347" customFormat="false" ht="12.8" hidden="false" customHeight="false" outlineLevel="0" collapsed="false">
      <c r="A1347" s="0" t="n">
        <v>0.0509566754967881</v>
      </c>
    </row>
    <row r="1348" customFormat="false" ht="12.8" hidden="false" customHeight="false" outlineLevel="0" collapsed="false">
      <c r="A1348" s="0" t="n">
        <v>0.0621950071670396</v>
      </c>
    </row>
    <row r="1349" customFormat="false" ht="12.8" hidden="false" customHeight="false" outlineLevel="0" collapsed="false">
      <c r="A1349" s="0" t="n">
        <v>0.0742889275586101</v>
      </c>
    </row>
    <row r="1350" customFormat="false" ht="12.8" hidden="false" customHeight="false" outlineLevel="0" collapsed="false">
      <c r="A1350" s="0" t="n">
        <v>0.0888205911840604</v>
      </c>
    </row>
    <row r="1351" customFormat="false" ht="12.8" hidden="false" customHeight="false" outlineLevel="0" collapsed="false">
      <c r="A1351" s="0" t="n">
        <v>0.105213133793968</v>
      </c>
    </row>
    <row r="1352" customFormat="false" ht="12.8" hidden="false" customHeight="false" outlineLevel="0" collapsed="false">
      <c r="A1352" s="0" t="n">
        <v>0.12302715382848</v>
      </c>
    </row>
    <row r="1353" customFormat="false" ht="12.8" hidden="false" customHeight="false" outlineLevel="0" collapsed="false">
      <c r="A1353" s="0" t="n">
        <v>0.146041744327109</v>
      </c>
    </row>
    <row r="1354" customFormat="false" ht="12.8" hidden="false" customHeight="false" outlineLevel="0" collapsed="false">
      <c r="A1354" s="0" t="n">
        <v>0.165338843613502</v>
      </c>
    </row>
    <row r="1355" customFormat="false" ht="12.8" hidden="false" customHeight="false" outlineLevel="0" collapsed="false">
      <c r="A1355" s="0" t="n">
        <v>0.17890570716857</v>
      </c>
    </row>
    <row r="1356" customFormat="false" ht="12.8" hidden="false" customHeight="false" outlineLevel="0" collapsed="false">
      <c r="A1356" s="0" t="n">
        <v>0.182345140697618</v>
      </c>
    </row>
    <row r="1357" customFormat="false" ht="12.8" hidden="false" customHeight="false" outlineLevel="0" collapsed="false">
      <c r="A1357" s="0" t="n">
        <v>0.18400092985667</v>
      </c>
    </row>
    <row r="1358" customFormat="false" ht="12.8" hidden="false" customHeight="false" outlineLevel="0" collapsed="false">
      <c r="A1358" s="0" t="n">
        <v>0.188508706856218</v>
      </c>
    </row>
    <row r="1359" customFormat="false" ht="12.8" hidden="false" customHeight="false" outlineLevel="0" collapsed="false">
      <c r="A1359" s="0" t="n">
        <v>0.188758370955984</v>
      </c>
    </row>
    <row r="1360" customFormat="false" ht="12.8" hidden="false" customHeight="false" outlineLevel="0" collapsed="false">
      <c r="A1360" s="0" t="n">
        <v>0.190246026403379</v>
      </c>
    </row>
    <row r="1361" customFormat="false" ht="12.8" hidden="false" customHeight="false" outlineLevel="0" collapsed="false">
      <c r="A1361" s="0" t="n">
        <v>0.192752264130628</v>
      </c>
    </row>
    <row r="1362" customFormat="false" ht="12.8" hidden="false" customHeight="false" outlineLevel="0" collapsed="false">
      <c r="A1362" s="0" t="n">
        <v>0.192021386221074</v>
      </c>
    </row>
    <row r="1363" customFormat="false" ht="12.8" hidden="false" customHeight="false" outlineLevel="0" collapsed="false">
      <c r="A1363" s="0" t="n">
        <v>0.193230848829404</v>
      </c>
    </row>
    <row r="1364" customFormat="false" ht="12.8" hidden="false" customHeight="false" outlineLevel="0" collapsed="false">
      <c r="A1364" s="0" t="n">
        <v>0.193685069423967</v>
      </c>
    </row>
    <row r="1365" customFormat="false" ht="12.8" hidden="false" customHeight="false" outlineLevel="0" collapsed="false">
      <c r="A1365" s="0" t="n">
        <v>0.19401512563906</v>
      </c>
    </row>
    <row r="1366" customFormat="false" ht="12.8" hidden="false" customHeight="false" outlineLevel="0" collapsed="false">
      <c r="A1366" s="0" t="n">
        <v>0.195347448052475</v>
      </c>
    </row>
    <row r="1367" customFormat="false" ht="12.8" hidden="false" customHeight="false" outlineLevel="0" collapsed="false">
      <c r="A1367" s="0" t="n">
        <v>0.195445461660094</v>
      </c>
    </row>
    <row r="1368" customFormat="false" ht="12.8" hidden="false" customHeight="false" outlineLevel="0" collapsed="false">
      <c r="A1368" s="0" t="n">
        <v>0.191915541902546</v>
      </c>
    </row>
    <row r="1369" customFormat="false" ht="12.8" hidden="false" customHeight="false" outlineLevel="0" collapsed="false">
      <c r="A1369" s="0" t="n">
        <v>0.191449483345059</v>
      </c>
    </row>
    <row r="1370" customFormat="false" ht="12.8" hidden="false" customHeight="false" outlineLevel="0" collapsed="false">
      <c r="A1370" s="0" t="n">
        <v>0.186735089270494</v>
      </c>
    </row>
    <row r="1371" customFormat="false" ht="12.8" hidden="false" customHeight="false" outlineLevel="0" collapsed="false">
      <c r="A1371" s="0" t="n">
        <v>0.182471992167819</v>
      </c>
    </row>
    <row r="1372" customFormat="false" ht="12.8" hidden="false" customHeight="false" outlineLevel="0" collapsed="false">
      <c r="A1372" s="0" t="n">
        <v>0.184936834087469</v>
      </c>
    </row>
    <row r="1373" customFormat="false" ht="12.8" hidden="false" customHeight="false" outlineLevel="0" collapsed="false">
      <c r="A1373" s="0" t="n">
        <v>0.18557321466761</v>
      </c>
    </row>
    <row r="1374" customFormat="false" ht="12.8" hidden="false" customHeight="false" outlineLevel="0" collapsed="false">
      <c r="A1374" s="0" t="n">
        <v>0.181123096717018</v>
      </c>
    </row>
    <row r="1375" customFormat="false" ht="12.8" hidden="false" customHeight="false" outlineLevel="0" collapsed="false">
      <c r="A1375" s="0" t="n">
        <v>0.179407608482231</v>
      </c>
    </row>
    <row r="1376" customFormat="false" ht="12.8" hidden="false" customHeight="false" outlineLevel="0" collapsed="false">
      <c r="A1376" s="0" t="n">
        <v>0.189482745424119</v>
      </c>
    </row>
    <row r="1377" customFormat="false" ht="12.8" hidden="false" customHeight="false" outlineLevel="0" collapsed="false">
      <c r="A1377" s="0" t="n">
        <v>0.194639674618466</v>
      </c>
    </row>
    <row r="1378" customFormat="false" ht="12.8" hidden="false" customHeight="false" outlineLevel="0" collapsed="false">
      <c r="A1378" s="0" t="n">
        <v>0.19900534289918</v>
      </c>
    </row>
    <row r="1379" customFormat="false" ht="12.8" hidden="false" customHeight="false" outlineLevel="0" collapsed="false">
      <c r="A1379" s="0" t="n">
        <v>0.202666940552074</v>
      </c>
    </row>
    <row r="1380" customFormat="false" ht="12.8" hidden="false" customHeight="false" outlineLevel="0" collapsed="false">
      <c r="A1380" s="0" t="n">
        <v>0.204127387742469</v>
      </c>
    </row>
    <row r="1381" customFormat="false" ht="12.8" hidden="false" customHeight="false" outlineLevel="0" collapsed="false">
      <c r="A1381" s="0" t="n">
        <v>0.207844037838837</v>
      </c>
    </row>
    <row r="1382" customFormat="false" ht="12.8" hidden="false" customHeight="false" outlineLevel="0" collapsed="false">
      <c r="A1382" s="0" t="n">
        <v>0.208843260393754</v>
      </c>
    </row>
    <row r="1383" customFormat="false" ht="12.8" hidden="false" customHeight="false" outlineLevel="0" collapsed="false">
      <c r="A1383" s="0" t="n">
        <v>0.210684560251245</v>
      </c>
    </row>
    <row r="1384" customFormat="false" ht="12.8" hidden="false" customHeight="false" outlineLevel="0" collapsed="false">
      <c r="A1384" s="0" t="n">
        <v>0.21301519115622</v>
      </c>
    </row>
    <row r="1385" customFormat="false" ht="12.8" hidden="false" customHeight="false" outlineLevel="0" collapsed="false">
      <c r="A1385" s="0" t="n">
        <v>0.212521952161373</v>
      </c>
    </row>
    <row r="1386" customFormat="false" ht="12.8" hidden="false" customHeight="false" outlineLevel="0" collapsed="false">
      <c r="A1386" s="0" t="n">
        <v>0.211303907290138</v>
      </c>
    </row>
    <row r="1387" customFormat="false" ht="12.8" hidden="false" customHeight="false" outlineLevel="0" collapsed="false">
      <c r="A1387" s="0" t="n">
        <v>0.213091205711942</v>
      </c>
    </row>
    <row r="1388" customFormat="false" ht="12.8" hidden="false" customHeight="false" outlineLevel="0" collapsed="false">
      <c r="A1388" s="0" t="n">
        <v>0.214957142921003</v>
      </c>
    </row>
    <row r="1389" customFormat="false" ht="12.8" hidden="false" customHeight="false" outlineLevel="0" collapsed="false">
      <c r="A1389" s="0" t="n">
        <v>0.217487882349127</v>
      </c>
    </row>
    <row r="1390" customFormat="false" ht="12.8" hidden="false" customHeight="false" outlineLevel="0" collapsed="false">
      <c r="A1390" s="0" t="n">
        <v>0.217603347505163</v>
      </c>
    </row>
    <row r="1391" customFormat="false" ht="12.8" hidden="false" customHeight="false" outlineLevel="0" collapsed="false">
      <c r="A1391" s="0" t="n">
        <v>0.216777952417041</v>
      </c>
    </row>
    <row r="1392" customFormat="false" ht="12.8" hidden="false" customHeight="false" outlineLevel="0" collapsed="false">
      <c r="A1392" s="0" t="n">
        <v>0.215544644434895</v>
      </c>
    </row>
    <row r="1393" customFormat="false" ht="12.8" hidden="false" customHeight="false" outlineLevel="0" collapsed="false">
      <c r="A1393" s="0" t="n">
        <v>0.215306038076324</v>
      </c>
    </row>
    <row r="1394" customFormat="false" ht="12.8" hidden="false" customHeight="false" outlineLevel="0" collapsed="false">
      <c r="A1394" s="0" t="n">
        <v>0.213628777050792</v>
      </c>
    </row>
    <row r="1395" customFormat="false" ht="12.8" hidden="false" customHeight="false" outlineLevel="0" collapsed="false">
      <c r="A1395" s="0" t="n">
        <v>0.214667457746397</v>
      </c>
    </row>
    <row r="1396" customFormat="false" ht="12.8" hidden="false" customHeight="false" outlineLevel="0" collapsed="false">
      <c r="A1396" s="0" t="n">
        <v>0.213526192686556</v>
      </c>
    </row>
    <row r="1397" customFormat="false" ht="12.8" hidden="false" customHeight="false" outlineLevel="0" collapsed="false">
      <c r="A1397" s="0" t="n">
        <v>0.213606553151303</v>
      </c>
    </row>
    <row r="1398" customFormat="false" ht="12.8" hidden="false" customHeight="false" outlineLevel="0" collapsed="false">
      <c r="A1398" s="0" t="n">
        <v>0.213095548769043</v>
      </c>
    </row>
    <row r="1399" customFormat="false" ht="12.8" hidden="false" customHeight="false" outlineLevel="0" collapsed="false">
      <c r="A1399" s="0" t="n">
        <v>0.214019288475947</v>
      </c>
    </row>
    <row r="1400" customFormat="false" ht="12.8" hidden="false" customHeight="false" outlineLevel="0" collapsed="false">
      <c r="A1400" s="0" t="n">
        <v>0.213471701635832</v>
      </c>
    </row>
    <row r="1401" customFormat="false" ht="12.8" hidden="false" customHeight="false" outlineLevel="0" collapsed="false">
      <c r="A1401" s="0" t="n">
        <v>0.214180153516754</v>
      </c>
    </row>
    <row r="1402" customFormat="false" ht="12.8" hidden="false" customHeight="false" outlineLevel="0" collapsed="false">
      <c r="A1402" s="0" t="n">
        <v>0.214470897780158</v>
      </c>
    </row>
    <row r="1403" customFormat="false" ht="12.8" hidden="false" customHeight="false" outlineLevel="0" collapsed="false">
      <c r="A1403" s="0" t="n">
        <v>0.213938662405143</v>
      </c>
    </row>
    <row r="1404" customFormat="false" ht="12.8" hidden="false" customHeight="false" outlineLevel="0" collapsed="false">
      <c r="A1404" s="0" t="n">
        <v>0.214247157973194</v>
      </c>
    </row>
    <row r="1405" customFormat="false" ht="12.8" hidden="false" customHeight="false" outlineLevel="0" collapsed="false">
      <c r="A1405" s="0" t="n">
        <v>0.214054740153871</v>
      </c>
    </row>
    <row r="1406" customFormat="false" ht="12.8" hidden="false" customHeight="false" outlineLevel="0" collapsed="false">
      <c r="A1406" s="0" t="n">
        <v>0.213584752932721</v>
      </c>
    </row>
    <row r="1407" customFormat="false" ht="12.8" hidden="false" customHeight="false" outlineLevel="0" collapsed="false">
      <c r="A1407" s="0" t="n">
        <v>0.212854092299064</v>
      </c>
    </row>
    <row r="1408" customFormat="false" ht="12.8" hidden="false" customHeight="false" outlineLevel="0" collapsed="false">
      <c r="A1408" s="0" t="n">
        <v>0.214308683980483</v>
      </c>
    </row>
    <row r="1409" customFormat="false" ht="12.8" hidden="false" customHeight="false" outlineLevel="0" collapsed="false">
      <c r="A1409" s="0" t="n">
        <v>0.213692381444104</v>
      </c>
    </row>
    <row r="1410" customFormat="false" ht="12.8" hidden="false" customHeight="false" outlineLevel="0" collapsed="false">
      <c r="A1410" s="0" t="n">
        <v>0.213315117888671</v>
      </c>
    </row>
    <row r="1411" customFormat="false" ht="12.8" hidden="false" customHeight="false" outlineLevel="0" collapsed="false">
      <c r="A1411" s="0" t="n">
        <v>0.212712368618552</v>
      </c>
    </row>
    <row r="1412" customFormat="false" ht="12.8" hidden="false" customHeight="false" outlineLevel="0" collapsed="false">
      <c r="A1412" s="0" t="n">
        <v>0.213211904545585</v>
      </c>
    </row>
    <row r="1413" customFormat="false" ht="12.8" hidden="false" customHeight="false" outlineLevel="0" collapsed="false">
      <c r="A1413" s="0" t="n">
        <v>0.213780056988662</v>
      </c>
    </row>
    <row r="1414" customFormat="false" ht="12.8" hidden="false" customHeight="false" outlineLevel="0" collapsed="false">
      <c r="A1414" s="0" t="n">
        <v>0.214114177852372</v>
      </c>
    </row>
    <row r="1415" customFormat="false" ht="12.8" hidden="false" customHeight="false" outlineLevel="0" collapsed="false">
      <c r="A1415" s="0" t="n">
        <v>0.213195329231213</v>
      </c>
    </row>
    <row r="1416" customFormat="false" ht="12.8" hidden="false" customHeight="false" outlineLevel="0" collapsed="false">
      <c r="A1416" s="0" t="n">
        <v>0.213386506993312</v>
      </c>
    </row>
    <row r="1417" customFormat="false" ht="12.8" hidden="false" customHeight="false" outlineLevel="0" collapsed="false">
      <c r="A1417" s="0" t="n">
        <v>0.213612273929351</v>
      </c>
    </row>
    <row r="1418" customFormat="false" ht="12.8" hidden="false" customHeight="false" outlineLevel="0" collapsed="false">
      <c r="A1418" s="0" t="n">
        <v>0.213923551924778</v>
      </c>
    </row>
    <row r="1419" customFormat="false" ht="12.8" hidden="false" customHeight="false" outlineLevel="0" collapsed="false">
      <c r="A1419" s="0" t="n">
        <v>0.213328978383362</v>
      </c>
    </row>
    <row r="1420" customFormat="false" ht="12.8" hidden="false" customHeight="false" outlineLevel="0" collapsed="false">
      <c r="A1420" s="0" t="n">
        <v>0.21253990567134</v>
      </c>
    </row>
    <row r="1421" customFormat="false" ht="12.8" hidden="false" customHeight="false" outlineLevel="0" collapsed="false">
      <c r="A1421" s="0" t="n">
        <v>0.212234623471564</v>
      </c>
    </row>
    <row r="1422" customFormat="false" ht="12.8" hidden="false" customHeight="false" outlineLevel="0" collapsed="false">
      <c r="A1422" s="0" t="n">
        <v>0.212277519619702</v>
      </c>
    </row>
    <row r="1423" customFormat="false" ht="12.8" hidden="false" customHeight="false" outlineLevel="0" collapsed="false">
      <c r="A1423" s="0" t="n">
        <v>0.212660837077591</v>
      </c>
    </row>
    <row r="1424" customFormat="false" ht="12.8" hidden="false" customHeight="false" outlineLevel="0" collapsed="false">
      <c r="A1424" s="0" t="n">
        <v>0.212532505452541</v>
      </c>
    </row>
    <row r="1425" customFormat="false" ht="12.8" hidden="false" customHeight="false" outlineLevel="0" collapsed="false">
      <c r="A1425" s="0" t="n">
        <v>0.212751249814218</v>
      </c>
    </row>
    <row r="1426" customFormat="false" ht="12.8" hidden="false" customHeight="false" outlineLevel="0" collapsed="false">
      <c r="A1426" s="0" t="n">
        <v>0.113559624922915</v>
      </c>
    </row>
    <row r="1427" customFormat="false" ht="12.8" hidden="false" customHeight="false" outlineLevel="0" collapsed="false">
      <c r="A1427" s="0" t="n">
        <v>0.111414272900888</v>
      </c>
    </row>
    <row r="1428" customFormat="false" ht="12.8" hidden="false" customHeight="false" outlineLevel="0" collapsed="false">
      <c r="A1428" s="0" t="n">
        <v>0.181953069671363</v>
      </c>
    </row>
    <row r="1429" customFormat="false" ht="12.8" hidden="false" customHeight="false" outlineLevel="0" collapsed="false">
      <c r="A1429" s="0" t="n">
        <v>0.215768868028079</v>
      </c>
    </row>
    <row r="1430" customFormat="false" ht="12.8" hidden="false" customHeight="false" outlineLevel="0" collapsed="false">
      <c r="A1430" s="0" t="n">
        <v>0.229942083434601</v>
      </c>
    </row>
    <row r="1431" customFormat="false" ht="12.8" hidden="false" customHeight="false" outlineLevel="0" collapsed="false">
      <c r="A1431" s="0" t="n">
        <v>0.236997846927701</v>
      </c>
    </row>
    <row r="1432" customFormat="false" ht="12.8" hidden="false" customHeight="false" outlineLevel="0" collapsed="false">
      <c r="A1432" s="0" t="n">
        <v>0.239612778906119</v>
      </c>
    </row>
    <row r="1433" customFormat="false" ht="12.8" hidden="false" customHeight="false" outlineLevel="0" collapsed="false">
      <c r="A1433" s="0" t="n">
        <v>0.240719692260291</v>
      </c>
    </row>
    <row r="1434" customFormat="false" ht="12.8" hidden="false" customHeight="false" outlineLevel="0" collapsed="false">
      <c r="A1434" s="0" t="n">
        <v>0.239977308447159</v>
      </c>
    </row>
    <row r="1435" customFormat="false" ht="12.8" hidden="false" customHeight="false" outlineLevel="0" collapsed="false">
      <c r="A1435" s="0" t="n">
        <v>0.238466862819324</v>
      </c>
    </row>
    <row r="1436" customFormat="false" ht="12.8" hidden="false" customHeight="false" outlineLevel="0" collapsed="false">
      <c r="A1436" s="0" t="n">
        <v>0.238603238212819</v>
      </c>
    </row>
    <row r="1437" customFormat="false" ht="12.8" hidden="false" customHeight="false" outlineLevel="0" collapsed="false">
      <c r="A1437" s="0" t="n">
        <v>0.238863741819406</v>
      </c>
    </row>
    <row r="1438" customFormat="false" ht="12.8" hidden="false" customHeight="false" outlineLevel="0" collapsed="false">
      <c r="A1438" s="0" t="n">
        <v>0.23911277420046</v>
      </c>
    </row>
    <row r="1439" customFormat="false" ht="12.8" hidden="false" customHeight="false" outlineLevel="0" collapsed="false">
      <c r="A1439" s="0" t="n">
        <v>0.238998623733457</v>
      </c>
    </row>
    <row r="1440" customFormat="false" ht="12.8" hidden="false" customHeight="false" outlineLevel="0" collapsed="false">
      <c r="A1440" s="0" t="n">
        <v>0.23835925528426</v>
      </c>
    </row>
    <row r="1441" customFormat="false" ht="12.8" hidden="false" customHeight="false" outlineLevel="0" collapsed="false">
      <c r="A1441" s="0" t="n">
        <v>0.238038526303073</v>
      </c>
    </row>
    <row r="1442" customFormat="false" ht="12.8" hidden="false" customHeight="false" outlineLevel="0" collapsed="false">
      <c r="A1442" s="0" t="n">
        <v>0.237604625262803</v>
      </c>
    </row>
    <row r="1443" customFormat="false" ht="12.8" hidden="false" customHeight="false" outlineLevel="0" collapsed="false">
      <c r="A1443" s="0" t="n">
        <v>0.237738183220494</v>
      </c>
    </row>
    <row r="1444" customFormat="false" ht="12.8" hidden="false" customHeight="false" outlineLevel="0" collapsed="false">
      <c r="A1444" s="0" t="n">
        <v>0.238095128549963</v>
      </c>
    </row>
    <row r="1445" customFormat="false" ht="12.8" hidden="false" customHeight="false" outlineLevel="0" collapsed="false">
      <c r="A1445" s="0" t="n">
        <v>0.236859923634724</v>
      </c>
    </row>
    <row r="1446" customFormat="false" ht="12.8" hidden="false" customHeight="false" outlineLevel="0" collapsed="false">
      <c r="A1446" s="0" t="n">
        <v>0.234966763002152</v>
      </c>
    </row>
    <row r="1447" customFormat="false" ht="12.8" hidden="false" customHeight="false" outlineLevel="0" collapsed="false">
      <c r="A1447" s="0" t="n">
        <v>0.234967875095722</v>
      </c>
    </row>
    <row r="1448" customFormat="false" ht="12.8" hidden="false" customHeight="false" outlineLevel="0" collapsed="false">
      <c r="A1448" s="0" t="n">
        <v>0.234418962724618</v>
      </c>
    </row>
    <row r="1449" customFormat="false" ht="12.8" hidden="false" customHeight="false" outlineLevel="0" collapsed="false">
      <c r="A1449" s="0" t="n">
        <v>0.234238571059924</v>
      </c>
    </row>
    <row r="1450" customFormat="false" ht="12.8" hidden="false" customHeight="false" outlineLevel="0" collapsed="false">
      <c r="A1450" s="0" t="n">
        <v>0.233105826825422</v>
      </c>
    </row>
    <row r="1451" customFormat="false" ht="12.8" hidden="false" customHeight="false" outlineLevel="0" collapsed="false">
      <c r="A1451" s="0" t="n">
        <v>0.232406335807019</v>
      </c>
    </row>
    <row r="1452" customFormat="false" ht="12.8" hidden="false" customHeight="false" outlineLevel="0" collapsed="false">
      <c r="A1452" s="0" t="n">
        <v>0.231683211808809</v>
      </c>
    </row>
    <row r="1453" customFormat="false" ht="12.8" hidden="false" customHeight="false" outlineLevel="0" collapsed="false">
      <c r="A1453" s="0" t="n">
        <v>0.231990941210747</v>
      </c>
    </row>
    <row r="1454" customFormat="false" ht="12.8" hidden="false" customHeight="false" outlineLevel="0" collapsed="false">
      <c r="A1454" s="0" t="n">
        <v>0.231794177567804</v>
      </c>
    </row>
    <row r="1455" customFormat="false" ht="12.8" hidden="false" customHeight="false" outlineLevel="0" collapsed="false">
      <c r="A1455" s="0" t="n">
        <v>0.233135043509046</v>
      </c>
    </row>
    <row r="1456" customFormat="false" ht="12.8" hidden="false" customHeight="false" outlineLevel="0" collapsed="false">
      <c r="A1456" s="0" t="n">
        <v>0.233904215594529</v>
      </c>
    </row>
    <row r="1457" customFormat="false" ht="12.8" hidden="false" customHeight="false" outlineLevel="0" collapsed="false">
      <c r="A1457" s="0" t="n">
        <v>0.232434252819023</v>
      </c>
    </row>
    <row r="1458" customFormat="false" ht="12.8" hidden="false" customHeight="false" outlineLevel="0" collapsed="false">
      <c r="A1458" s="0" t="n">
        <v>0.232742808382701</v>
      </c>
    </row>
    <row r="1459" customFormat="false" ht="12.8" hidden="false" customHeight="false" outlineLevel="0" collapsed="false">
      <c r="A1459" s="0" t="n">
        <v>0.232006692269583</v>
      </c>
    </row>
    <row r="1460" customFormat="false" ht="12.8" hidden="false" customHeight="false" outlineLevel="0" collapsed="false">
      <c r="A1460" s="0" t="n">
        <v>0.23245297874765</v>
      </c>
    </row>
    <row r="1461" customFormat="false" ht="12.8" hidden="false" customHeight="false" outlineLevel="0" collapsed="false">
      <c r="A1461" s="0" t="n">
        <v>0.231678126650007</v>
      </c>
    </row>
    <row r="1462" customFormat="false" ht="12.8" hidden="false" customHeight="false" outlineLevel="0" collapsed="false">
      <c r="A1462" s="0" t="n">
        <v>0.232022168783672</v>
      </c>
    </row>
    <row r="1463" customFormat="false" ht="12.8" hidden="false" customHeight="false" outlineLevel="0" collapsed="false">
      <c r="A1463" s="0" t="n">
        <v>0.232391519164835</v>
      </c>
    </row>
    <row r="1464" customFormat="false" ht="12.8" hidden="false" customHeight="false" outlineLevel="0" collapsed="false">
      <c r="A1464" s="0" t="n">
        <v>0.233560044814483</v>
      </c>
    </row>
    <row r="1465" customFormat="false" ht="12.8" hidden="false" customHeight="false" outlineLevel="0" collapsed="false">
      <c r="A1465" s="0" t="n">
        <v>0.231890532446761</v>
      </c>
    </row>
    <row r="1466" customFormat="false" ht="12.8" hidden="false" customHeight="false" outlineLevel="0" collapsed="false">
      <c r="A1466" s="0" t="n">
        <v>0.227157078721442</v>
      </c>
    </row>
    <row r="1467" customFormat="false" ht="12.8" hidden="false" customHeight="false" outlineLevel="0" collapsed="false">
      <c r="A1467" s="0" t="n">
        <v>0.222374958835593</v>
      </c>
    </row>
    <row r="1468" customFormat="false" ht="12.8" hidden="false" customHeight="false" outlineLevel="0" collapsed="false">
      <c r="A1468" s="0" t="n">
        <v>0.217878713880103</v>
      </c>
    </row>
    <row r="1469" customFormat="false" ht="12.8" hidden="false" customHeight="false" outlineLevel="0" collapsed="false">
      <c r="A1469" s="0" t="n">
        <v>0.207973436753723</v>
      </c>
    </row>
    <row r="1470" customFormat="false" ht="12.8" hidden="false" customHeight="false" outlineLevel="0" collapsed="false">
      <c r="A1470" s="0" t="n">
        <v>0.199067976450486</v>
      </c>
    </row>
    <row r="1471" customFormat="false" ht="12.8" hidden="false" customHeight="false" outlineLevel="0" collapsed="false">
      <c r="A1471" s="0" t="n">
        <v>0.194714135759639</v>
      </c>
    </row>
    <row r="1472" customFormat="false" ht="12.8" hidden="false" customHeight="false" outlineLevel="0" collapsed="false">
      <c r="A1472" s="0" t="n">
        <v>0.191170718384257</v>
      </c>
    </row>
    <row r="1473" customFormat="false" ht="12.8" hidden="false" customHeight="false" outlineLevel="0" collapsed="false">
      <c r="A1473" s="0" t="n">
        <v>0.190953921062388</v>
      </c>
    </row>
    <row r="1474" customFormat="false" ht="12.8" hidden="false" customHeight="false" outlineLevel="0" collapsed="false">
      <c r="A1474" s="0" t="n">
        <v>0.190422435405324</v>
      </c>
    </row>
    <row r="1475" customFormat="false" ht="12.8" hidden="false" customHeight="false" outlineLevel="0" collapsed="false">
      <c r="A1475" s="0" t="n">
        <v>0.18948707174992</v>
      </c>
    </row>
    <row r="1476" customFormat="false" ht="12.8" hidden="false" customHeight="false" outlineLevel="0" collapsed="false">
      <c r="A1476" s="0" t="n">
        <v>0.187369954959449</v>
      </c>
    </row>
    <row r="1477" customFormat="false" ht="12.8" hidden="false" customHeight="false" outlineLevel="0" collapsed="false">
      <c r="A1477" s="0" t="n">
        <v>0.186354131680339</v>
      </c>
    </row>
    <row r="1478" customFormat="false" ht="12.8" hidden="false" customHeight="false" outlineLevel="0" collapsed="false">
      <c r="A1478" s="0" t="n">
        <v>0.18602036173709</v>
      </c>
    </row>
    <row r="1479" customFormat="false" ht="12.8" hidden="false" customHeight="false" outlineLevel="0" collapsed="false">
      <c r="A1479" s="0" t="n">
        <v>0.182605862681716</v>
      </c>
    </row>
    <row r="1480" customFormat="false" ht="12.8" hidden="false" customHeight="false" outlineLevel="0" collapsed="false">
      <c r="A1480" s="0" t="n">
        <v>0.0948694706754932</v>
      </c>
    </row>
    <row r="1481" customFormat="false" ht="12.8" hidden="false" customHeight="false" outlineLevel="0" collapsed="false">
      <c r="A1481" s="0" t="n">
        <v>0.107232231749287</v>
      </c>
    </row>
    <row r="1482" customFormat="false" ht="12.8" hidden="false" customHeight="false" outlineLevel="0" collapsed="false">
      <c r="A1482" s="0" t="n">
        <v>0.157303553455656</v>
      </c>
    </row>
    <row r="1483" customFormat="false" ht="12.8" hidden="false" customHeight="false" outlineLevel="0" collapsed="false">
      <c r="A1483" s="0" t="n">
        <v>0.181680042027146</v>
      </c>
    </row>
    <row r="1484" customFormat="false" ht="12.8" hidden="false" customHeight="false" outlineLevel="0" collapsed="false">
      <c r="A1484" s="0" t="n">
        <v>0.192953406816269</v>
      </c>
    </row>
    <row r="1485" customFormat="false" ht="12.8" hidden="false" customHeight="false" outlineLevel="0" collapsed="false">
      <c r="A1485" s="0" t="n">
        <v>0.197351966183046</v>
      </c>
    </row>
    <row r="1486" customFormat="false" ht="12.8" hidden="false" customHeight="false" outlineLevel="0" collapsed="false">
      <c r="A1486" s="0" t="n">
        <v>0.199784925201202</v>
      </c>
    </row>
    <row r="1487" customFormat="false" ht="12.8" hidden="false" customHeight="false" outlineLevel="0" collapsed="false">
      <c r="A1487" s="0" t="n">
        <v>0.19892809163315</v>
      </c>
    </row>
    <row r="1488" customFormat="false" ht="12.8" hidden="false" customHeight="false" outlineLevel="0" collapsed="false">
      <c r="A1488" s="0" t="n">
        <v>0.199428333727549</v>
      </c>
    </row>
    <row r="1489" customFormat="false" ht="12.8" hidden="false" customHeight="false" outlineLevel="0" collapsed="false">
      <c r="A1489" s="0" t="n">
        <v>0.198074641832523</v>
      </c>
    </row>
    <row r="1490" customFormat="false" ht="12.8" hidden="false" customHeight="false" outlineLevel="0" collapsed="false">
      <c r="A1490" s="0" t="n">
        <v>0.197701404840094</v>
      </c>
    </row>
    <row r="1491" customFormat="false" ht="12.8" hidden="false" customHeight="false" outlineLevel="0" collapsed="false">
      <c r="A1491" s="0" t="n">
        <v>0.196996446660515</v>
      </c>
    </row>
    <row r="1492" customFormat="false" ht="12.8" hidden="false" customHeight="false" outlineLevel="0" collapsed="false">
      <c r="A1492" s="0" t="n">
        <v>0.195737810499776</v>
      </c>
    </row>
    <row r="1493" customFormat="false" ht="12.8" hidden="false" customHeight="false" outlineLevel="0" collapsed="false">
      <c r="A1493" s="0" t="n">
        <v>0.19386287093577</v>
      </c>
    </row>
    <row r="1494" customFormat="false" ht="12.8" hidden="false" customHeight="false" outlineLevel="0" collapsed="false">
      <c r="A1494" s="0" t="n">
        <v>0.194421681282792</v>
      </c>
    </row>
    <row r="1495" customFormat="false" ht="12.8" hidden="false" customHeight="false" outlineLevel="0" collapsed="false">
      <c r="A1495" s="0" t="n">
        <v>0.193689134136377</v>
      </c>
    </row>
    <row r="1496" customFormat="false" ht="12.8" hidden="false" customHeight="false" outlineLevel="0" collapsed="false">
      <c r="A1496" s="0" t="n">
        <v>0.193650307564232</v>
      </c>
    </row>
    <row r="1497" customFormat="false" ht="12.8" hidden="false" customHeight="false" outlineLevel="0" collapsed="false">
      <c r="A1497" s="0" t="n">
        <v>0.192970617181168</v>
      </c>
    </row>
    <row r="1498" customFormat="false" ht="12.8" hidden="false" customHeight="false" outlineLevel="0" collapsed="false">
      <c r="A1498" s="0" t="n">
        <v>0.192008868272763</v>
      </c>
    </row>
    <row r="1499" customFormat="false" ht="12.8" hidden="false" customHeight="false" outlineLevel="0" collapsed="false">
      <c r="A1499" s="0" t="n">
        <v>0.192079745440936</v>
      </c>
    </row>
    <row r="1500" customFormat="false" ht="12.8" hidden="false" customHeight="false" outlineLevel="0" collapsed="false">
      <c r="A1500" s="0" t="n">
        <v>0.191907150420417</v>
      </c>
    </row>
    <row r="1501" customFormat="false" ht="12.8" hidden="false" customHeight="false" outlineLevel="0" collapsed="false">
      <c r="A1501" s="0" t="n">
        <v>0.191282535849751</v>
      </c>
    </row>
    <row r="1502" customFormat="false" ht="12.8" hidden="false" customHeight="false" outlineLevel="0" collapsed="false">
      <c r="A1502" s="0" t="n">
        <v>0.19088265748288</v>
      </c>
    </row>
    <row r="1503" customFormat="false" ht="12.8" hidden="false" customHeight="false" outlineLevel="0" collapsed="false">
      <c r="A1503" s="0" t="n">
        <v>0.189023967124478</v>
      </c>
    </row>
    <row r="1504" customFormat="false" ht="12.8" hidden="false" customHeight="false" outlineLevel="0" collapsed="false">
      <c r="A1504" s="0" t="n">
        <v>0.189641988070051</v>
      </c>
    </row>
    <row r="1505" customFormat="false" ht="12.8" hidden="false" customHeight="false" outlineLevel="0" collapsed="false">
      <c r="A1505" s="0" t="n">
        <v>0.189238964269372</v>
      </c>
    </row>
    <row r="1506" customFormat="false" ht="12.8" hidden="false" customHeight="false" outlineLevel="0" collapsed="false">
      <c r="A1506" s="0" t="n">
        <v>0.189660756014353</v>
      </c>
    </row>
    <row r="1507" customFormat="false" ht="12.8" hidden="false" customHeight="false" outlineLevel="0" collapsed="false">
      <c r="A1507" s="0" t="n">
        <v>0.189086163715532</v>
      </c>
    </row>
    <row r="1508" customFormat="false" ht="12.8" hidden="false" customHeight="false" outlineLevel="0" collapsed="false">
      <c r="A1508" s="0" t="n">
        <v>0.188455291182063</v>
      </c>
    </row>
    <row r="1509" customFormat="false" ht="12.8" hidden="false" customHeight="false" outlineLevel="0" collapsed="false">
      <c r="A1509" s="0" t="n">
        <v>0.188437335444276</v>
      </c>
    </row>
    <row r="1510" customFormat="false" ht="12.8" hidden="false" customHeight="false" outlineLevel="0" collapsed="false">
      <c r="A1510" s="0" t="n">
        <v>0.18775618686746</v>
      </c>
    </row>
    <row r="1511" customFormat="false" ht="12.8" hidden="false" customHeight="false" outlineLevel="0" collapsed="false">
      <c r="A1511" s="0" t="n">
        <v>0.186077007921358</v>
      </c>
    </row>
    <row r="1512" customFormat="false" ht="12.8" hidden="false" customHeight="false" outlineLevel="0" collapsed="false">
      <c r="A1512" s="0" t="n">
        <v>0.184718938568982</v>
      </c>
    </row>
    <row r="1513" customFormat="false" ht="12.8" hidden="false" customHeight="false" outlineLevel="0" collapsed="false">
      <c r="A1513" s="0" t="n">
        <v>0.181501422201964</v>
      </c>
    </row>
    <row r="1514" customFormat="false" ht="12.8" hidden="false" customHeight="false" outlineLevel="0" collapsed="false">
      <c r="A1514" s="0" t="n">
        <v>0.181389251193109</v>
      </c>
    </row>
    <row r="1515" customFormat="false" ht="12.8" hidden="false" customHeight="false" outlineLevel="0" collapsed="false">
      <c r="A1515" s="0" t="n">
        <v>0.178585243561118</v>
      </c>
    </row>
    <row r="1516" customFormat="false" ht="12.8" hidden="false" customHeight="false" outlineLevel="0" collapsed="false">
      <c r="A1516" s="0" t="n">
        <v>0.17656965940097</v>
      </c>
    </row>
    <row r="1517" customFormat="false" ht="12.8" hidden="false" customHeight="false" outlineLevel="0" collapsed="false">
      <c r="A1517" s="0" t="n">
        <v>0.176961364578699</v>
      </c>
    </row>
    <row r="1518" customFormat="false" ht="12.8" hidden="false" customHeight="false" outlineLevel="0" collapsed="false">
      <c r="A1518" s="0" t="n">
        <v>0.17612383942555</v>
      </c>
    </row>
    <row r="1519" customFormat="false" ht="12.8" hidden="false" customHeight="false" outlineLevel="0" collapsed="false">
      <c r="A1519" s="0" t="n">
        <v>0.171519999550664</v>
      </c>
    </row>
    <row r="1520" customFormat="false" ht="12.8" hidden="false" customHeight="false" outlineLevel="0" collapsed="false">
      <c r="A1520" s="0" t="n">
        <v>0.170474009704159</v>
      </c>
    </row>
    <row r="1521" customFormat="false" ht="12.8" hidden="false" customHeight="false" outlineLevel="0" collapsed="false">
      <c r="A1521" s="0" t="n">
        <v>0.167891584589326</v>
      </c>
    </row>
    <row r="1522" customFormat="false" ht="12.8" hidden="false" customHeight="false" outlineLevel="0" collapsed="false">
      <c r="A1522" s="0" t="n">
        <v>0.166718476001325</v>
      </c>
    </row>
    <row r="1523" customFormat="false" ht="12.8" hidden="false" customHeight="false" outlineLevel="0" collapsed="false">
      <c r="A1523" s="0" t="n">
        <v>0.166015226466733</v>
      </c>
    </row>
    <row r="1524" customFormat="false" ht="12.8" hidden="false" customHeight="false" outlineLevel="0" collapsed="false">
      <c r="A1524" s="0" t="n">
        <v>0.167631787660362</v>
      </c>
    </row>
    <row r="1525" customFormat="false" ht="12.8" hidden="false" customHeight="false" outlineLevel="0" collapsed="false">
      <c r="A1525" s="0" t="n">
        <v>0.169887570664567</v>
      </c>
    </row>
    <row r="1526" customFormat="false" ht="12.8" hidden="false" customHeight="false" outlineLevel="0" collapsed="false">
      <c r="A1526" s="0" t="n">
        <v>0.170417985004347</v>
      </c>
    </row>
    <row r="1527" customFormat="false" ht="12.8" hidden="false" customHeight="false" outlineLevel="0" collapsed="false">
      <c r="A1527" s="0" t="n">
        <v>0.170423555227395</v>
      </c>
    </row>
    <row r="1528" customFormat="false" ht="12.8" hidden="false" customHeight="false" outlineLevel="0" collapsed="false">
      <c r="A1528" s="0" t="n">
        <v>0.151771018561552</v>
      </c>
    </row>
    <row r="1529" customFormat="false" ht="12.8" hidden="false" customHeight="false" outlineLevel="0" collapsed="false">
      <c r="A1529" s="0" t="n">
        <v>0.145263277477315</v>
      </c>
    </row>
    <row r="1530" customFormat="false" ht="12.8" hidden="false" customHeight="false" outlineLevel="0" collapsed="false">
      <c r="A1530" s="0" t="n">
        <v>0.140832419088289</v>
      </c>
    </row>
    <row r="1531" customFormat="false" ht="12.8" hidden="false" customHeight="false" outlineLevel="0" collapsed="false">
      <c r="A1531" s="0" t="n">
        <v>0.141396846567068</v>
      </c>
    </row>
    <row r="1532" customFormat="false" ht="12.8" hidden="false" customHeight="false" outlineLevel="0" collapsed="false">
      <c r="A1532" s="0" t="n">
        <v>0.144790277489738</v>
      </c>
    </row>
    <row r="1533" customFormat="false" ht="12.8" hidden="false" customHeight="false" outlineLevel="0" collapsed="false">
      <c r="A1533" s="0" t="n">
        <v>0.145193881521074</v>
      </c>
    </row>
    <row r="1534" customFormat="false" ht="12.8" hidden="false" customHeight="false" outlineLevel="0" collapsed="false">
      <c r="A1534" s="0" t="n">
        <v>0.146574934454257</v>
      </c>
    </row>
    <row r="1535" customFormat="false" ht="12.8" hidden="false" customHeight="false" outlineLevel="0" collapsed="false">
      <c r="A1535" s="0" t="n">
        <v>0.145949532360137</v>
      </c>
    </row>
    <row r="1536" customFormat="false" ht="12.8" hidden="false" customHeight="false" outlineLevel="0" collapsed="false">
      <c r="A1536" s="0" t="n">
        <v>0.141746585979932</v>
      </c>
    </row>
    <row r="1537" customFormat="false" ht="12.8" hidden="false" customHeight="false" outlineLevel="0" collapsed="false">
      <c r="A1537" s="0" t="n">
        <v>0.145051984884466</v>
      </c>
    </row>
    <row r="1538" customFormat="false" ht="12.8" hidden="false" customHeight="false" outlineLevel="0" collapsed="false">
      <c r="A1538" s="0" t="n">
        <v>0.146190348059384</v>
      </c>
    </row>
    <row r="1539" customFormat="false" ht="12.8" hidden="false" customHeight="false" outlineLevel="0" collapsed="false">
      <c r="A1539" s="0" t="n">
        <v>0.147081913323894</v>
      </c>
    </row>
    <row r="1540" customFormat="false" ht="12.8" hidden="false" customHeight="false" outlineLevel="0" collapsed="false">
      <c r="A1540" s="0" t="n">
        <v>0.149399886086939</v>
      </c>
    </row>
    <row r="1541" customFormat="false" ht="12.8" hidden="false" customHeight="false" outlineLevel="0" collapsed="false">
      <c r="A1541" s="0" t="n">
        <v>0.149126455032896</v>
      </c>
    </row>
    <row r="1542" customFormat="false" ht="12.8" hidden="false" customHeight="false" outlineLevel="0" collapsed="false">
      <c r="A1542" s="0" t="n">
        <v>0.147938123412552</v>
      </c>
    </row>
    <row r="1543" customFormat="false" ht="12.8" hidden="false" customHeight="false" outlineLevel="0" collapsed="false">
      <c r="A1543" s="0" t="n">
        <v>0.149072856572319</v>
      </c>
    </row>
    <row r="1544" customFormat="false" ht="12.8" hidden="false" customHeight="false" outlineLevel="0" collapsed="false">
      <c r="A1544" s="0" t="n">
        <v>0.149462380327245</v>
      </c>
    </row>
    <row r="1545" customFormat="false" ht="12.8" hidden="false" customHeight="false" outlineLevel="0" collapsed="false">
      <c r="A1545" s="0" t="n">
        <v>0.146332895051754</v>
      </c>
    </row>
    <row r="1546" customFormat="false" ht="12.8" hidden="false" customHeight="false" outlineLevel="0" collapsed="false">
      <c r="A1546" s="0" t="n">
        <v>0.0806758637443929</v>
      </c>
    </row>
    <row r="1547" customFormat="false" ht="12.8" hidden="false" customHeight="false" outlineLevel="0" collapsed="false">
      <c r="A1547" s="0" t="n">
        <v>0.112266887472146</v>
      </c>
    </row>
    <row r="1548" customFormat="false" ht="12.8" hidden="false" customHeight="false" outlineLevel="0" collapsed="false">
      <c r="A1548" s="0" t="n">
        <v>0.130469874428921</v>
      </c>
    </row>
    <row r="1549" customFormat="false" ht="12.8" hidden="false" customHeight="false" outlineLevel="0" collapsed="false">
      <c r="A1549" s="0" t="n">
        <v>0.136273467555261</v>
      </c>
    </row>
    <row r="1550" customFormat="false" ht="12.8" hidden="false" customHeight="false" outlineLevel="0" collapsed="false">
      <c r="A1550" s="0" t="n">
        <v>0.141238471882778</v>
      </c>
    </row>
    <row r="1551" customFormat="false" ht="12.8" hidden="false" customHeight="false" outlineLevel="0" collapsed="false">
      <c r="A1551" s="0" t="n">
        <v>0.143575674004662</v>
      </c>
    </row>
    <row r="1552" customFormat="false" ht="12.8" hidden="false" customHeight="false" outlineLevel="0" collapsed="false">
      <c r="A1552" s="0" t="n">
        <v>0.144349728531981</v>
      </c>
    </row>
    <row r="1553" customFormat="false" ht="12.8" hidden="false" customHeight="false" outlineLevel="0" collapsed="false">
      <c r="A1553" s="0" t="n">
        <v>0.148086111098241</v>
      </c>
    </row>
    <row r="1554" customFormat="false" ht="12.8" hidden="false" customHeight="false" outlineLevel="0" collapsed="false">
      <c r="A1554" s="0" t="n">
        <v>0.150639529509234</v>
      </c>
    </row>
    <row r="1555" customFormat="false" ht="12.8" hidden="false" customHeight="false" outlineLevel="0" collapsed="false">
      <c r="A1555" s="0" t="n">
        <v>0.150390906728605</v>
      </c>
    </row>
    <row r="1556" customFormat="false" ht="12.8" hidden="false" customHeight="false" outlineLevel="0" collapsed="false">
      <c r="A1556" s="0" t="n">
        <v>0.150528113445665</v>
      </c>
    </row>
    <row r="1557" customFormat="false" ht="12.8" hidden="false" customHeight="false" outlineLevel="0" collapsed="false">
      <c r="A1557" s="0" t="n">
        <v>0.148100212231064</v>
      </c>
    </row>
    <row r="1558" customFormat="false" ht="12.8" hidden="false" customHeight="false" outlineLevel="0" collapsed="false">
      <c r="A1558" s="0" t="n">
        <v>0.152505686481315</v>
      </c>
    </row>
    <row r="1559" customFormat="false" ht="12.8" hidden="false" customHeight="false" outlineLevel="0" collapsed="false">
      <c r="A1559" s="0" t="n">
        <v>0.158458591044578</v>
      </c>
    </row>
    <row r="1560" customFormat="false" ht="12.8" hidden="false" customHeight="false" outlineLevel="0" collapsed="false">
      <c r="A1560" s="0" t="n">
        <v>0.161084912533544</v>
      </c>
    </row>
    <row r="1561" customFormat="false" ht="12.8" hidden="false" customHeight="false" outlineLevel="0" collapsed="false">
      <c r="A1561" s="0" t="n">
        <v>0.162049849592225</v>
      </c>
    </row>
    <row r="1562" customFormat="false" ht="12.8" hidden="false" customHeight="false" outlineLevel="0" collapsed="false">
      <c r="A1562" s="0" t="n">
        <v>0.164833642228472</v>
      </c>
    </row>
    <row r="1563" customFormat="false" ht="12.8" hidden="false" customHeight="false" outlineLevel="0" collapsed="false">
      <c r="A1563" s="0" t="n">
        <v>0.166945055662245</v>
      </c>
    </row>
    <row r="1564" customFormat="false" ht="12.8" hidden="false" customHeight="false" outlineLevel="0" collapsed="false">
      <c r="A1564" s="0" t="n">
        <v>0.164046027637658</v>
      </c>
    </row>
    <row r="1565" customFormat="false" ht="12.8" hidden="false" customHeight="false" outlineLevel="0" collapsed="false">
      <c r="A1565" s="0" t="n">
        <v>0.162874294354926</v>
      </c>
    </row>
    <row r="1566" customFormat="false" ht="12.8" hidden="false" customHeight="false" outlineLevel="0" collapsed="false">
      <c r="A1566" s="0" t="n">
        <v>0.177608132725946</v>
      </c>
    </row>
    <row r="1567" customFormat="false" ht="12.8" hidden="false" customHeight="false" outlineLevel="0" collapsed="false">
      <c r="A1567" s="0" t="n">
        <v>0.184551781650238</v>
      </c>
    </row>
    <row r="1568" customFormat="false" ht="12.8" hidden="false" customHeight="false" outlineLevel="0" collapsed="false">
      <c r="A1568" s="0" t="n">
        <v>0.188101812589526</v>
      </c>
    </row>
    <row r="1569" customFormat="false" ht="12.8" hidden="false" customHeight="false" outlineLevel="0" collapsed="false">
      <c r="A1569" s="0" t="n">
        <v>0.192712562221817</v>
      </c>
    </row>
    <row r="1570" customFormat="false" ht="12.8" hidden="false" customHeight="false" outlineLevel="0" collapsed="false">
      <c r="A1570" s="0" t="n">
        <v>0.198069679635041</v>
      </c>
    </row>
    <row r="1571" customFormat="false" ht="12.8" hidden="false" customHeight="false" outlineLevel="0" collapsed="false">
      <c r="A1571" s="0" t="n">
        <v>0.202174589337835</v>
      </c>
    </row>
    <row r="1572" customFormat="false" ht="12.8" hidden="false" customHeight="false" outlineLevel="0" collapsed="false">
      <c r="A1572" s="0" t="n">
        <v>0.205567153966577</v>
      </c>
    </row>
    <row r="1573" customFormat="false" ht="12.8" hidden="false" customHeight="false" outlineLevel="0" collapsed="false">
      <c r="A1573" s="0" t="n">
        <v>0.205462602848946</v>
      </c>
    </row>
    <row r="1574" customFormat="false" ht="12.8" hidden="false" customHeight="false" outlineLevel="0" collapsed="false">
      <c r="A1574" s="0" t="n">
        <v>0.206737588850992</v>
      </c>
    </row>
    <row r="1575" customFormat="false" ht="12.8" hidden="false" customHeight="false" outlineLevel="0" collapsed="false">
      <c r="A1575" s="0" t="n">
        <v>0.209079512933231</v>
      </c>
    </row>
    <row r="1576" customFormat="false" ht="12.8" hidden="false" customHeight="false" outlineLevel="0" collapsed="false">
      <c r="A1576" s="0" t="n">
        <v>0.208661496842542</v>
      </c>
    </row>
    <row r="1577" customFormat="false" ht="12.8" hidden="false" customHeight="false" outlineLevel="0" collapsed="false">
      <c r="A1577" s="0" t="n">
        <v>0.209441608185772</v>
      </c>
    </row>
    <row r="1578" customFormat="false" ht="12.8" hidden="false" customHeight="false" outlineLevel="0" collapsed="false">
      <c r="A1578" s="0" t="n">
        <v>0.208257770751849</v>
      </c>
    </row>
    <row r="1579" customFormat="false" ht="12.8" hidden="false" customHeight="false" outlineLevel="0" collapsed="false">
      <c r="A1579" s="0" t="n">
        <v>0.199282487975322</v>
      </c>
    </row>
    <row r="1580" customFormat="false" ht="12.8" hidden="false" customHeight="false" outlineLevel="0" collapsed="false">
      <c r="A1580" s="0" t="n">
        <v>0.194433276371666</v>
      </c>
    </row>
    <row r="1581" customFormat="false" ht="12.8" hidden="false" customHeight="false" outlineLevel="0" collapsed="false">
      <c r="A1581" s="0" t="n">
        <v>0.190065235029718</v>
      </c>
    </row>
    <row r="1582" customFormat="false" ht="12.8" hidden="false" customHeight="false" outlineLevel="0" collapsed="false">
      <c r="A1582" s="0" t="n">
        <v>0.187054713273175</v>
      </c>
    </row>
    <row r="1583" customFormat="false" ht="12.8" hidden="false" customHeight="false" outlineLevel="0" collapsed="false">
      <c r="A1583" s="0" t="n">
        <v>0.185979066846411</v>
      </c>
    </row>
    <row r="1584" customFormat="false" ht="12.8" hidden="false" customHeight="false" outlineLevel="0" collapsed="false">
      <c r="A1584" s="0" t="n">
        <v>0.184287062537135</v>
      </c>
    </row>
    <row r="1585" customFormat="false" ht="12.8" hidden="false" customHeight="false" outlineLevel="0" collapsed="false">
      <c r="A1585" s="0" t="n">
        <v>0.182748173962756</v>
      </c>
    </row>
    <row r="1586" customFormat="false" ht="12.8" hidden="false" customHeight="false" outlineLevel="0" collapsed="false">
      <c r="A1586" s="0" t="n">
        <v>0.183375938371274</v>
      </c>
    </row>
    <row r="1587" customFormat="false" ht="12.8" hidden="false" customHeight="false" outlineLevel="0" collapsed="false">
      <c r="A1587" s="0" t="n">
        <v>0.181547963773843</v>
      </c>
    </row>
    <row r="1588" customFormat="false" ht="12.8" hidden="false" customHeight="false" outlineLevel="0" collapsed="false">
      <c r="A1588" s="0" t="n">
        <v>0.182727455259894</v>
      </c>
    </row>
    <row r="1589" customFormat="false" ht="12.8" hidden="false" customHeight="false" outlineLevel="0" collapsed="false">
      <c r="A1589" s="0" t="n">
        <v>0.183666795022528</v>
      </c>
    </row>
    <row r="1590" customFormat="false" ht="12.8" hidden="false" customHeight="false" outlineLevel="0" collapsed="false">
      <c r="A1590" s="0" t="n">
        <v>0.185996336112119</v>
      </c>
    </row>
    <row r="1591" customFormat="false" ht="12.8" hidden="false" customHeight="false" outlineLevel="0" collapsed="false">
      <c r="A1591" s="0" t="n">
        <v>0.185364541393381</v>
      </c>
    </row>
    <row r="1592" customFormat="false" ht="12.8" hidden="false" customHeight="false" outlineLevel="0" collapsed="false">
      <c r="A1592" s="0" t="n">
        <v>0.186823489166046</v>
      </c>
    </row>
    <row r="1593" customFormat="false" ht="12.8" hidden="false" customHeight="false" outlineLevel="0" collapsed="false">
      <c r="A1593" s="0" t="n">
        <v>0.18745409462968</v>
      </c>
    </row>
    <row r="1594" customFormat="false" ht="12.8" hidden="false" customHeight="false" outlineLevel="0" collapsed="false">
      <c r="A1594" s="0" t="n">
        <v>0.189421190968187</v>
      </c>
    </row>
    <row r="1595" customFormat="false" ht="12.8" hidden="false" customHeight="false" outlineLevel="0" collapsed="false">
      <c r="A1595" s="0" t="n">
        <v>0.108011798182319</v>
      </c>
    </row>
    <row r="1596" customFormat="false" ht="12.8" hidden="false" customHeight="false" outlineLevel="0" collapsed="false">
      <c r="A1596" s="0" t="n">
        <v>0.0673046068210558</v>
      </c>
    </row>
    <row r="1597" customFormat="false" ht="12.8" hidden="false" customHeight="false" outlineLevel="0" collapsed="false">
      <c r="A1597" s="0" t="n">
        <v>0.11837456256045</v>
      </c>
    </row>
    <row r="1598" customFormat="false" ht="12.8" hidden="false" customHeight="false" outlineLevel="0" collapsed="false">
      <c r="A1598" s="0" t="n">
        <v>0.153168945807623</v>
      </c>
    </row>
    <row r="1599" customFormat="false" ht="12.8" hidden="false" customHeight="false" outlineLevel="0" collapsed="false">
      <c r="A1599" s="0" t="n">
        <v>0.171368247652153</v>
      </c>
    </row>
    <row r="1600" customFormat="false" ht="12.8" hidden="false" customHeight="false" outlineLevel="0" collapsed="false">
      <c r="A1600" s="0" t="n">
        <v>0.178910629858324</v>
      </c>
    </row>
    <row r="1601" customFormat="false" ht="12.8" hidden="false" customHeight="false" outlineLevel="0" collapsed="false">
      <c r="A1601" s="0" t="n">
        <v>0.183709583858042</v>
      </c>
    </row>
    <row r="1602" customFormat="false" ht="12.8" hidden="false" customHeight="false" outlineLevel="0" collapsed="false">
      <c r="A1602" s="0" t="n">
        <v>0.186427832547938</v>
      </c>
    </row>
    <row r="1603" customFormat="false" ht="12.8" hidden="false" customHeight="false" outlineLevel="0" collapsed="false">
      <c r="A1603" s="0" t="n">
        <v>0.186194496555199</v>
      </c>
    </row>
    <row r="1604" customFormat="false" ht="12.8" hidden="false" customHeight="false" outlineLevel="0" collapsed="false">
      <c r="A1604" s="0" t="n">
        <v>0.185671281051194</v>
      </c>
    </row>
    <row r="1605" customFormat="false" ht="12.8" hidden="false" customHeight="false" outlineLevel="0" collapsed="false">
      <c r="A1605" s="0" t="n">
        <v>0.185724021091888</v>
      </c>
    </row>
    <row r="1606" customFormat="false" ht="12.8" hidden="false" customHeight="false" outlineLevel="0" collapsed="false">
      <c r="A1606" s="0" t="n">
        <v>0.186119639140418</v>
      </c>
    </row>
    <row r="1607" customFormat="false" ht="12.8" hidden="false" customHeight="false" outlineLevel="0" collapsed="false">
      <c r="A1607" s="0" t="n">
        <v>0.18604506843115</v>
      </c>
    </row>
    <row r="1608" customFormat="false" ht="12.8" hidden="false" customHeight="false" outlineLevel="0" collapsed="false">
      <c r="A1608" s="0" t="n">
        <v>0.186254586604476</v>
      </c>
    </row>
    <row r="1609" customFormat="false" ht="12.8" hidden="false" customHeight="false" outlineLevel="0" collapsed="false">
      <c r="A1609" s="0" t="n">
        <v>0.184756630620138</v>
      </c>
    </row>
    <row r="1610" customFormat="false" ht="12.8" hidden="false" customHeight="false" outlineLevel="0" collapsed="false">
      <c r="A1610" s="0" t="n">
        <v>0.1846621245197</v>
      </c>
    </row>
    <row r="1611" customFormat="false" ht="12.8" hidden="false" customHeight="false" outlineLevel="0" collapsed="false">
      <c r="A1611" s="0" t="n">
        <v>0.1841869750515</v>
      </c>
    </row>
    <row r="1612" customFormat="false" ht="12.8" hidden="false" customHeight="false" outlineLevel="0" collapsed="false">
      <c r="A1612" s="0" t="n">
        <v>0.183602843187627</v>
      </c>
    </row>
    <row r="1613" customFormat="false" ht="12.8" hidden="false" customHeight="false" outlineLevel="0" collapsed="false">
      <c r="A1613" s="0" t="n">
        <v>0.182139463449462</v>
      </c>
    </row>
    <row r="1614" customFormat="false" ht="12.8" hidden="false" customHeight="false" outlineLevel="0" collapsed="false">
      <c r="A1614" s="0" t="n">
        <v>0.181256473039257</v>
      </c>
    </row>
    <row r="1615" customFormat="false" ht="12.8" hidden="false" customHeight="false" outlineLevel="0" collapsed="false">
      <c r="A1615" s="0" t="n">
        <v>0.182810060373891</v>
      </c>
    </row>
    <row r="1616" customFormat="false" ht="12.8" hidden="false" customHeight="false" outlineLevel="0" collapsed="false">
      <c r="A1616" s="0" t="n">
        <v>0.182519999351081</v>
      </c>
    </row>
    <row r="1617" customFormat="false" ht="12.8" hidden="false" customHeight="false" outlineLevel="0" collapsed="false">
      <c r="A1617" s="0" t="n">
        <v>0.182753076183584</v>
      </c>
    </row>
    <row r="1618" customFormat="false" ht="12.8" hidden="false" customHeight="false" outlineLevel="0" collapsed="false">
      <c r="A1618" s="0" t="n">
        <v>0.182938092174053</v>
      </c>
    </row>
    <row r="1619" customFormat="false" ht="12.8" hidden="false" customHeight="false" outlineLevel="0" collapsed="false">
      <c r="A1619" s="0" t="n">
        <v>0.182037296395522</v>
      </c>
    </row>
    <row r="1620" customFormat="false" ht="12.8" hidden="false" customHeight="false" outlineLevel="0" collapsed="false">
      <c r="A1620" s="0" t="n">
        <v>0.181882387489814</v>
      </c>
    </row>
    <row r="1621" customFormat="false" ht="12.8" hidden="false" customHeight="false" outlineLevel="0" collapsed="false">
      <c r="A1621" s="0" t="n">
        <v>0.181516668242004</v>
      </c>
    </row>
    <row r="1622" customFormat="false" ht="12.8" hidden="false" customHeight="false" outlineLevel="0" collapsed="false">
      <c r="A1622" s="0" t="n">
        <v>0.181547824550677</v>
      </c>
    </row>
    <row r="1623" customFormat="false" ht="12.8" hidden="false" customHeight="false" outlineLevel="0" collapsed="false">
      <c r="A1623" s="0" t="n">
        <v>0.181246125163135</v>
      </c>
    </row>
    <row r="1624" customFormat="false" ht="12.8" hidden="false" customHeight="false" outlineLevel="0" collapsed="false">
      <c r="A1624" s="0" t="n">
        <v>0.181651415247713</v>
      </c>
    </row>
    <row r="1625" customFormat="false" ht="12.8" hidden="false" customHeight="false" outlineLevel="0" collapsed="false">
      <c r="A1625" s="0" t="n">
        <v>0.182376537700562</v>
      </c>
    </row>
    <row r="1626" customFormat="false" ht="12.8" hidden="false" customHeight="false" outlineLevel="0" collapsed="false">
      <c r="A1626" s="0" t="n">
        <v>0.182162212434574</v>
      </c>
    </row>
    <row r="1627" customFormat="false" ht="12.8" hidden="false" customHeight="false" outlineLevel="0" collapsed="false">
      <c r="A1627" s="0" t="n">
        <v>0.182186098569634</v>
      </c>
    </row>
    <row r="1628" customFormat="false" ht="12.8" hidden="false" customHeight="false" outlineLevel="0" collapsed="false">
      <c r="A1628" s="0" t="n">
        <v>0.181807679011178</v>
      </c>
    </row>
    <row r="1629" customFormat="false" ht="12.8" hidden="false" customHeight="false" outlineLevel="0" collapsed="false">
      <c r="A1629" s="0" t="n">
        <v>0.18179917000397</v>
      </c>
    </row>
    <row r="1630" customFormat="false" ht="12.8" hidden="false" customHeight="false" outlineLevel="0" collapsed="false">
      <c r="A1630" s="0" t="n">
        <v>0.181734010629746</v>
      </c>
    </row>
    <row r="1631" customFormat="false" ht="12.8" hidden="false" customHeight="false" outlineLevel="0" collapsed="false">
      <c r="A1631" s="0" t="n">
        <v>0.182248227556469</v>
      </c>
    </row>
    <row r="1632" customFormat="false" ht="12.8" hidden="false" customHeight="false" outlineLevel="0" collapsed="false">
      <c r="A1632" s="0" t="n">
        <v>0.181942393852015</v>
      </c>
    </row>
    <row r="1633" customFormat="false" ht="12.8" hidden="false" customHeight="false" outlineLevel="0" collapsed="false">
      <c r="A1633" s="0" t="n">
        <v>0.182366542822228</v>
      </c>
    </row>
    <row r="1634" customFormat="false" ht="12.8" hidden="false" customHeight="false" outlineLevel="0" collapsed="false">
      <c r="A1634" s="0" t="n">
        <v>0.182359613682603</v>
      </c>
    </row>
    <row r="1635" customFormat="false" ht="12.8" hidden="false" customHeight="false" outlineLevel="0" collapsed="false">
      <c r="A1635" s="0" t="n">
        <v>0.18298342620813</v>
      </c>
    </row>
    <row r="1636" customFormat="false" ht="12.8" hidden="false" customHeight="false" outlineLevel="0" collapsed="false">
      <c r="A1636" s="0" t="n">
        <v>0.183788392896753</v>
      </c>
    </row>
    <row r="1637" customFormat="false" ht="12.8" hidden="false" customHeight="false" outlineLevel="0" collapsed="false">
      <c r="A1637" s="0" t="n">
        <v>0.184205894094184</v>
      </c>
    </row>
    <row r="1638" customFormat="false" ht="12.8" hidden="false" customHeight="false" outlineLevel="0" collapsed="false">
      <c r="A1638" s="0" t="n">
        <v>0.182686934953399</v>
      </c>
    </row>
    <row r="1639" customFormat="false" ht="12.8" hidden="false" customHeight="false" outlineLevel="0" collapsed="false">
      <c r="A1639" s="0" t="n">
        <v>0.183515946668286</v>
      </c>
    </row>
    <row r="1640" customFormat="false" ht="12.8" hidden="false" customHeight="false" outlineLevel="0" collapsed="false">
      <c r="A1640" s="0" t="n">
        <v>0.182662470666719</v>
      </c>
    </row>
    <row r="1641" customFormat="false" ht="12.8" hidden="false" customHeight="false" outlineLevel="0" collapsed="false">
      <c r="A1641" s="0" t="n">
        <v>0.183591636539045</v>
      </c>
    </row>
    <row r="1642" customFormat="false" ht="12.8" hidden="false" customHeight="false" outlineLevel="0" collapsed="false">
      <c r="A1642" s="0" t="n">
        <v>0.181757535023563</v>
      </c>
    </row>
    <row r="1643" customFormat="false" ht="12.8" hidden="false" customHeight="false" outlineLevel="0" collapsed="false">
      <c r="A1643" s="0" t="n">
        <v>0.182443451331136</v>
      </c>
    </row>
    <row r="1644" customFormat="false" ht="12.8" hidden="false" customHeight="false" outlineLevel="0" collapsed="false">
      <c r="A1644" s="0" t="n">
        <v>0.183964085622102</v>
      </c>
    </row>
    <row r="1645" customFormat="false" ht="12.8" hidden="false" customHeight="false" outlineLevel="0" collapsed="false">
      <c r="A1645" s="0" t="n">
        <v>0.184414755339457</v>
      </c>
    </row>
    <row r="1646" customFormat="false" ht="12.8" hidden="false" customHeight="false" outlineLevel="0" collapsed="false">
      <c r="A1646" s="0" t="n">
        <v>0.184958151499062</v>
      </c>
    </row>
    <row r="1647" customFormat="false" ht="12.8" hidden="false" customHeight="false" outlineLevel="0" collapsed="false">
      <c r="A1647" s="0" t="n">
        <v>0.18434979725392</v>
      </c>
    </row>
    <row r="1648" customFormat="false" ht="12.8" hidden="false" customHeight="false" outlineLevel="0" collapsed="false">
      <c r="A1648" s="0" t="n">
        <v>0.183737479549742</v>
      </c>
    </row>
    <row r="1649" customFormat="false" ht="12.8" hidden="false" customHeight="false" outlineLevel="0" collapsed="false">
      <c r="A1649" s="0" t="n">
        <v>0.183708767087476</v>
      </c>
    </row>
    <row r="1650" customFormat="false" ht="12.8" hidden="false" customHeight="false" outlineLevel="0" collapsed="false">
      <c r="A1650" s="0" t="n">
        <v>0.183594574743979</v>
      </c>
    </row>
    <row r="1651" customFormat="false" ht="12.8" hidden="false" customHeight="false" outlineLevel="0" collapsed="false">
      <c r="A1651" s="0" t="n">
        <v>0.185282321497739</v>
      </c>
    </row>
    <row r="1652" customFormat="false" ht="12.8" hidden="false" customHeight="false" outlineLevel="0" collapsed="false">
      <c r="A1652" s="0" t="n">
        <v>0.123573904025619</v>
      </c>
    </row>
    <row r="1653" customFormat="false" ht="12.8" hidden="false" customHeight="false" outlineLevel="0" collapsed="false">
      <c r="A1653" s="0" t="n">
        <v>0.0711735910622422</v>
      </c>
    </row>
    <row r="1654" customFormat="false" ht="12.8" hidden="false" customHeight="false" outlineLevel="0" collapsed="false">
      <c r="A1654" s="0" t="n">
        <v>0.131419510443451</v>
      </c>
    </row>
    <row r="1655" customFormat="false" ht="12.8" hidden="false" customHeight="false" outlineLevel="0" collapsed="false">
      <c r="A1655" s="0" t="n">
        <v>0.166740759203839</v>
      </c>
    </row>
    <row r="1656" customFormat="false" ht="12.8" hidden="false" customHeight="false" outlineLevel="0" collapsed="false">
      <c r="A1656" s="0" t="n">
        <v>0.184154680788842</v>
      </c>
    </row>
    <row r="1657" customFormat="false" ht="12.8" hidden="false" customHeight="false" outlineLevel="0" collapsed="false">
      <c r="A1657" s="0" t="n">
        <v>0.192533222013779</v>
      </c>
    </row>
    <row r="1658" customFormat="false" ht="12.8" hidden="false" customHeight="false" outlineLevel="0" collapsed="false">
      <c r="A1658" s="0" t="n">
        <v>0.197008351621429</v>
      </c>
    </row>
    <row r="1659" customFormat="false" ht="12.8" hidden="false" customHeight="false" outlineLevel="0" collapsed="false">
      <c r="A1659" s="0" t="n">
        <v>0.198693136243762</v>
      </c>
    </row>
    <row r="1660" customFormat="false" ht="12.8" hidden="false" customHeight="false" outlineLevel="0" collapsed="false">
      <c r="A1660" s="0" t="n">
        <v>0.199284229574238</v>
      </c>
    </row>
    <row r="1661" customFormat="false" ht="12.8" hidden="false" customHeight="false" outlineLevel="0" collapsed="false">
      <c r="A1661" s="0" t="n">
        <v>0.198593126147043</v>
      </c>
    </row>
    <row r="1662" customFormat="false" ht="12.8" hidden="false" customHeight="false" outlineLevel="0" collapsed="false">
      <c r="A1662" s="0" t="n">
        <v>0.198186791105515</v>
      </c>
    </row>
    <row r="1663" customFormat="false" ht="12.8" hidden="false" customHeight="false" outlineLevel="0" collapsed="false">
      <c r="A1663" s="0" t="n">
        <v>0.196295383937309</v>
      </c>
    </row>
    <row r="1664" customFormat="false" ht="12.8" hidden="false" customHeight="false" outlineLevel="0" collapsed="false">
      <c r="A1664" s="0" t="n">
        <v>0.195449693391166</v>
      </c>
    </row>
    <row r="1665" customFormat="false" ht="12.8" hidden="false" customHeight="false" outlineLevel="0" collapsed="false">
      <c r="A1665" s="0" t="n">
        <v>0.19366543269249</v>
      </c>
    </row>
    <row r="1666" customFormat="false" ht="12.8" hidden="false" customHeight="false" outlineLevel="0" collapsed="false">
      <c r="A1666" s="0" t="n">
        <v>0.194006238391693</v>
      </c>
    </row>
    <row r="1667" customFormat="false" ht="12.8" hidden="false" customHeight="false" outlineLevel="0" collapsed="false">
      <c r="A1667" s="0" t="n">
        <v>0.193003545630243</v>
      </c>
    </row>
    <row r="1668" customFormat="false" ht="12.8" hidden="false" customHeight="false" outlineLevel="0" collapsed="false">
      <c r="A1668" s="0" t="n">
        <v>0.192456001483311</v>
      </c>
    </row>
    <row r="1669" customFormat="false" ht="12.8" hidden="false" customHeight="false" outlineLevel="0" collapsed="false">
      <c r="A1669" s="0" t="n">
        <v>0.190745387586273</v>
      </c>
    </row>
    <row r="1670" customFormat="false" ht="12.8" hidden="false" customHeight="false" outlineLevel="0" collapsed="false">
      <c r="A1670" s="0" t="n">
        <v>0.189449640714747</v>
      </c>
    </row>
    <row r="1671" customFormat="false" ht="12.8" hidden="false" customHeight="false" outlineLevel="0" collapsed="false">
      <c r="A1671" s="0" t="n">
        <v>0.14214620289592</v>
      </c>
    </row>
    <row r="1672" customFormat="false" ht="12.8" hidden="false" customHeight="false" outlineLevel="0" collapsed="false">
      <c r="A1672" s="0" t="n">
        <v>0.157270912333617</v>
      </c>
    </row>
    <row r="1673" customFormat="false" ht="12.8" hidden="false" customHeight="false" outlineLevel="0" collapsed="false">
      <c r="A1673" s="0" t="n">
        <v>0.15299923306162</v>
      </c>
    </row>
    <row r="1674" customFormat="false" ht="12.8" hidden="false" customHeight="false" outlineLevel="0" collapsed="false">
      <c r="A1674" s="0" t="n">
        <v>0.126677278783474</v>
      </c>
    </row>
    <row r="1675" customFormat="false" ht="12.8" hidden="false" customHeight="false" outlineLevel="0" collapsed="false">
      <c r="A1675" s="0" t="n">
        <v>0.139228861768299</v>
      </c>
    </row>
    <row r="1676" customFormat="false" ht="12.8" hidden="false" customHeight="false" outlineLevel="0" collapsed="false">
      <c r="A1676" s="0" t="n">
        <v>0.13212484124245</v>
      </c>
    </row>
    <row r="1677" customFormat="false" ht="12.8" hidden="false" customHeight="false" outlineLevel="0" collapsed="false">
      <c r="A1677" s="0" t="n">
        <v>0.111286025564204</v>
      </c>
    </row>
    <row r="1678" customFormat="false" ht="12.8" hidden="false" customHeight="false" outlineLevel="0" collapsed="false">
      <c r="A1678" s="0" t="n">
        <v>0.108866425634574</v>
      </c>
    </row>
    <row r="1679" customFormat="false" ht="12.8" hidden="false" customHeight="false" outlineLevel="0" collapsed="false">
      <c r="A1679" s="0" t="n">
        <v>0.0823815577458377</v>
      </c>
    </row>
    <row r="1680" customFormat="false" ht="12.8" hidden="false" customHeight="false" outlineLevel="0" collapsed="false">
      <c r="A1680" s="0" t="n">
        <v>0.105688615793102</v>
      </c>
    </row>
    <row r="1681" customFormat="false" ht="12.8" hidden="false" customHeight="false" outlineLevel="0" collapsed="false">
      <c r="A1681" s="0" t="n">
        <v>0.135992676806711</v>
      </c>
    </row>
    <row r="1682" customFormat="false" ht="12.8" hidden="false" customHeight="false" outlineLevel="0" collapsed="false">
      <c r="A1682" s="0" t="n">
        <v>0.155812820624807</v>
      </c>
    </row>
    <row r="1683" customFormat="false" ht="12.8" hidden="false" customHeight="false" outlineLevel="0" collapsed="false">
      <c r="A1683" s="0" t="n">
        <v>0.175085529105808</v>
      </c>
    </row>
    <row r="1684" customFormat="false" ht="12.8" hidden="false" customHeight="false" outlineLevel="0" collapsed="false">
      <c r="A1684" s="0" t="n">
        <v>0.184542777574829</v>
      </c>
    </row>
    <row r="1685" customFormat="false" ht="12.8" hidden="false" customHeight="false" outlineLevel="0" collapsed="false">
      <c r="A1685" s="0" t="n">
        <v>0.188824745687206</v>
      </c>
    </row>
    <row r="1686" customFormat="false" ht="12.8" hidden="false" customHeight="false" outlineLevel="0" collapsed="false">
      <c r="A1686" s="0" t="n">
        <v>0.195501507899588</v>
      </c>
    </row>
    <row r="1687" customFormat="false" ht="12.8" hidden="false" customHeight="false" outlineLevel="0" collapsed="false">
      <c r="A1687" s="0" t="n">
        <v>0.197062007312504</v>
      </c>
    </row>
    <row r="1688" customFormat="false" ht="12.8" hidden="false" customHeight="false" outlineLevel="0" collapsed="false">
      <c r="A1688" s="0" t="n">
        <v>0.199932796658829</v>
      </c>
    </row>
    <row r="1689" customFormat="false" ht="12.8" hidden="false" customHeight="false" outlineLevel="0" collapsed="false">
      <c r="A1689" s="0" t="n">
        <v>0.201143542968842</v>
      </c>
    </row>
    <row r="1690" customFormat="false" ht="12.8" hidden="false" customHeight="false" outlineLevel="0" collapsed="false">
      <c r="A1690" s="0" t="n">
        <v>0.200596285408421</v>
      </c>
    </row>
    <row r="1691" customFormat="false" ht="12.8" hidden="false" customHeight="false" outlineLevel="0" collapsed="false">
      <c r="A1691" s="0" t="n">
        <v>0.201465285493527</v>
      </c>
    </row>
    <row r="1692" customFormat="false" ht="12.8" hidden="false" customHeight="false" outlineLevel="0" collapsed="false">
      <c r="A1692" s="0" t="n">
        <v>0.20219019002153</v>
      </c>
    </row>
    <row r="1693" customFormat="false" ht="12.8" hidden="false" customHeight="false" outlineLevel="0" collapsed="false">
      <c r="A1693" s="0" t="n">
        <v>0.200859920661267</v>
      </c>
    </row>
    <row r="1694" customFormat="false" ht="12.8" hidden="false" customHeight="false" outlineLevel="0" collapsed="false">
      <c r="A1694" s="0" t="n">
        <v>0.2009768688069</v>
      </c>
    </row>
    <row r="1695" customFormat="false" ht="12.8" hidden="false" customHeight="false" outlineLevel="0" collapsed="false">
      <c r="A1695" s="0" t="n">
        <v>0.200667913103283</v>
      </c>
    </row>
    <row r="1696" customFormat="false" ht="12.8" hidden="false" customHeight="false" outlineLevel="0" collapsed="false">
      <c r="A1696" s="0" t="n">
        <v>0.200169097682224</v>
      </c>
    </row>
    <row r="1697" customFormat="false" ht="12.8" hidden="false" customHeight="false" outlineLevel="0" collapsed="false">
      <c r="A1697" s="0" t="n">
        <v>0.199389659624716</v>
      </c>
    </row>
    <row r="1698" customFormat="false" ht="12.8" hidden="false" customHeight="false" outlineLevel="0" collapsed="false">
      <c r="A1698" s="0" t="n">
        <v>0.199259193209147</v>
      </c>
    </row>
    <row r="1699" customFormat="false" ht="12.8" hidden="false" customHeight="false" outlineLevel="0" collapsed="false">
      <c r="A1699" s="0" t="n">
        <v>0.200827877643613</v>
      </c>
    </row>
    <row r="1700" customFormat="false" ht="12.8" hidden="false" customHeight="false" outlineLevel="0" collapsed="false">
      <c r="A1700" s="0" t="n">
        <v>0.200802975684049</v>
      </c>
    </row>
    <row r="1701" customFormat="false" ht="12.8" hidden="false" customHeight="false" outlineLevel="0" collapsed="false">
      <c r="A1701" s="0" t="n">
        <v>0.201266568329569</v>
      </c>
    </row>
    <row r="1702" customFormat="false" ht="12.8" hidden="false" customHeight="false" outlineLevel="0" collapsed="false">
      <c r="A1702" s="0" t="n">
        <v>0.201645748272104</v>
      </c>
    </row>
    <row r="1703" customFormat="false" ht="12.8" hidden="false" customHeight="false" outlineLevel="0" collapsed="false">
      <c r="A1703" s="0" t="n">
        <v>0.200741502055751</v>
      </c>
    </row>
    <row r="1704" customFormat="false" ht="12.8" hidden="false" customHeight="false" outlineLevel="0" collapsed="false">
      <c r="A1704" s="0" t="n">
        <v>0.199384816269488</v>
      </c>
    </row>
    <row r="1705" customFormat="false" ht="12.8" hidden="false" customHeight="false" outlineLevel="0" collapsed="false">
      <c r="A1705" s="0" t="n">
        <v>0.200644159123281</v>
      </c>
    </row>
    <row r="1706" customFormat="false" ht="12.8" hidden="false" customHeight="false" outlineLevel="0" collapsed="false">
      <c r="A1706" s="0" t="n">
        <v>0.201785259815377</v>
      </c>
    </row>
    <row r="1707" customFormat="false" ht="12.8" hidden="false" customHeight="false" outlineLevel="0" collapsed="false">
      <c r="A1707" s="0" t="n">
        <v>0.199773844500199</v>
      </c>
    </row>
    <row r="1708" customFormat="false" ht="12.8" hidden="false" customHeight="false" outlineLevel="0" collapsed="false">
      <c r="A1708" s="0" t="n">
        <v>0.199815089914133</v>
      </c>
    </row>
    <row r="1709" customFormat="false" ht="12.8" hidden="false" customHeight="false" outlineLevel="0" collapsed="false">
      <c r="A1709" s="0" t="n">
        <v>0.199142177350629</v>
      </c>
    </row>
    <row r="1710" customFormat="false" ht="12.8" hidden="false" customHeight="false" outlineLevel="0" collapsed="false">
      <c r="A1710" s="0" t="n">
        <v>0.19970157994299</v>
      </c>
    </row>
    <row r="1711" customFormat="false" ht="12.8" hidden="false" customHeight="false" outlineLevel="0" collapsed="false">
      <c r="A1711" s="0" t="n">
        <v>0.199533690314717</v>
      </c>
    </row>
    <row r="1712" customFormat="false" ht="12.8" hidden="false" customHeight="false" outlineLevel="0" collapsed="false">
      <c r="A1712" s="0" t="n">
        <v>0.200015458913764</v>
      </c>
    </row>
    <row r="1713" customFormat="false" ht="12.8" hidden="false" customHeight="false" outlineLevel="0" collapsed="false">
      <c r="A1713" s="0" t="n">
        <v>0.199751184365626</v>
      </c>
    </row>
    <row r="1714" customFormat="false" ht="12.8" hidden="false" customHeight="false" outlineLevel="0" collapsed="false">
      <c r="A1714" s="0" t="n">
        <v>0.201041977777661</v>
      </c>
    </row>
    <row r="1715" customFormat="false" ht="12.8" hidden="false" customHeight="false" outlineLevel="0" collapsed="false">
      <c r="A1715" s="0" t="n">
        <v>0.201782113481224</v>
      </c>
    </row>
    <row r="1716" customFormat="false" ht="12.8" hidden="false" customHeight="false" outlineLevel="0" collapsed="false">
      <c r="A1716" s="0" t="n">
        <v>0.202934451702583</v>
      </c>
    </row>
    <row r="1717" customFormat="false" ht="12.8" hidden="false" customHeight="false" outlineLevel="0" collapsed="false">
      <c r="A1717" s="0" t="n">
        <v>0.202502146480792</v>
      </c>
    </row>
    <row r="1718" customFormat="false" ht="12.8" hidden="false" customHeight="false" outlineLevel="0" collapsed="false">
      <c r="A1718" s="0" t="n">
        <v>0.202254963700619</v>
      </c>
    </row>
    <row r="1719" customFormat="false" ht="12.8" hidden="false" customHeight="false" outlineLevel="0" collapsed="false">
      <c r="A1719" s="0" t="n">
        <v>0.202712803716521</v>
      </c>
    </row>
    <row r="1720" customFormat="false" ht="12.8" hidden="false" customHeight="false" outlineLevel="0" collapsed="false">
      <c r="A1720" s="0" t="n">
        <v>0.14183845071987</v>
      </c>
    </row>
    <row r="1721" customFormat="false" ht="12.8" hidden="false" customHeight="false" outlineLevel="0" collapsed="false">
      <c r="A1721" s="0" t="n">
        <v>0.110726781312485</v>
      </c>
    </row>
    <row r="1722" customFormat="false" ht="12.8" hidden="false" customHeight="false" outlineLevel="0" collapsed="false">
      <c r="A1722" s="0" t="n">
        <v>0.158986466288107</v>
      </c>
    </row>
    <row r="1723" customFormat="false" ht="12.8" hidden="false" customHeight="false" outlineLevel="0" collapsed="false">
      <c r="A1723" s="0" t="n">
        <v>0.183600416947042</v>
      </c>
    </row>
    <row r="1724" customFormat="false" ht="12.8" hidden="false" customHeight="false" outlineLevel="0" collapsed="false">
      <c r="A1724" s="0" t="n">
        <v>0.194482919808182</v>
      </c>
    </row>
    <row r="1725" customFormat="false" ht="12.8" hidden="false" customHeight="false" outlineLevel="0" collapsed="false">
      <c r="A1725" s="0" t="n">
        <v>0.199842273891637</v>
      </c>
    </row>
    <row r="1726" customFormat="false" ht="12.8" hidden="false" customHeight="false" outlineLevel="0" collapsed="false">
      <c r="A1726" s="0" t="n">
        <v>0.202267841077447</v>
      </c>
    </row>
    <row r="1727" customFormat="false" ht="12.8" hidden="false" customHeight="false" outlineLevel="0" collapsed="false">
      <c r="A1727" s="0" t="n">
        <v>0.202320460916708</v>
      </c>
    </row>
    <row r="1728" customFormat="false" ht="12.8" hidden="false" customHeight="false" outlineLevel="0" collapsed="false">
      <c r="A1728" s="0" t="n">
        <v>0.201543543309221</v>
      </c>
    </row>
    <row r="1729" customFormat="false" ht="12.8" hidden="false" customHeight="false" outlineLevel="0" collapsed="false">
      <c r="A1729" s="0" t="n">
        <v>0.2013999068284</v>
      </c>
    </row>
    <row r="1730" customFormat="false" ht="12.8" hidden="false" customHeight="false" outlineLevel="0" collapsed="false">
      <c r="A1730" s="0" t="n">
        <v>0.201472755285273</v>
      </c>
    </row>
    <row r="1731" customFormat="false" ht="12.8" hidden="false" customHeight="false" outlineLevel="0" collapsed="false">
      <c r="A1731" s="0" t="n">
        <v>0.201022506909257</v>
      </c>
    </row>
    <row r="1732" customFormat="false" ht="12.8" hidden="false" customHeight="false" outlineLevel="0" collapsed="false">
      <c r="A1732" s="0" t="n">
        <v>0.201001955113133</v>
      </c>
    </row>
    <row r="1733" customFormat="false" ht="12.8" hidden="false" customHeight="false" outlineLevel="0" collapsed="false">
      <c r="A1733" s="0" t="n">
        <v>0.201106075880072</v>
      </c>
    </row>
    <row r="1734" customFormat="false" ht="12.8" hidden="false" customHeight="false" outlineLevel="0" collapsed="false">
      <c r="A1734" s="0" t="n">
        <v>0.201540755875938</v>
      </c>
    </row>
    <row r="1735" customFormat="false" ht="12.8" hidden="false" customHeight="false" outlineLevel="0" collapsed="false">
      <c r="A1735" s="0" t="n">
        <v>0.199707877196146</v>
      </c>
    </row>
    <row r="1736" customFormat="false" ht="12.8" hidden="false" customHeight="false" outlineLevel="0" collapsed="false">
      <c r="A1736" s="0" t="n">
        <v>0.199410781036138</v>
      </c>
    </row>
    <row r="1737" customFormat="false" ht="12.8" hidden="false" customHeight="false" outlineLevel="0" collapsed="false">
      <c r="A1737" s="0" t="n">
        <v>0.199591714593601</v>
      </c>
    </row>
    <row r="1738" customFormat="false" ht="12.8" hidden="false" customHeight="false" outlineLevel="0" collapsed="false">
      <c r="A1738" s="0" t="n">
        <v>0.1987612986042</v>
      </c>
    </row>
    <row r="1739" customFormat="false" ht="12.8" hidden="false" customHeight="false" outlineLevel="0" collapsed="false">
      <c r="A1739" s="0" t="n">
        <v>0.199843146523446</v>
      </c>
    </row>
    <row r="1740" customFormat="false" ht="12.8" hidden="false" customHeight="false" outlineLevel="0" collapsed="false">
      <c r="A1740" s="0" t="n">
        <v>0.197890186540026</v>
      </c>
    </row>
    <row r="1741" customFormat="false" ht="12.8" hidden="false" customHeight="false" outlineLevel="0" collapsed="false">
      <c r="A1741" s="0" t="n">
        <v>0.19945683512873</v>
      </c>
    </row>
    <row r="1742" customFormat="false" ht="12.8" hidden="false" customHeight="false" outlineLevel="0" collapsed="false">
      <c r="A1742" s="0" t="n">
        <v>0.198031742917421</v>
      </c>
    </row>
    <row r="1743" customFormat="false" ht="12.8" hidden="false" customHeight="false" outlineLevel="0" collapsed="false">
      <c r="A1743" s="0" t="n">
        <v>0.198305067915337</v>
      </c>
    </row>
    <row r="1744" customFormat="false" ht="12.8" hidden="false" customHeight="false" outlineLevel="0" collapsed="false">
      <c r="A1744" s="0" t="n">
        <v>0.19818443327656</v>
      </c>
    </row>
    <row r="1745" customFormat="false" ht="12.8" hidden="false" customHeight="false" outlineLevel="0" collapsed="false">
      <c r="A1745" s="0" t="n">
        <v>0.198232713839006</v>
      </c>
    </row>
    <row r="1746" customFormat="false" ht="12.8" hidden="false" customHeight="false" outlineLevel="0" collapsed="false">
      <c r="A1746" s="0" t="n">
        <v>0.197889533633151</v>
      </c>
    </row>
    <row r="1747" customFormat="false" ht="12.8" hidden="false" customHeight="false" outlineLevel="0" collapsed="false">
      <c r="A1747" s="0" t="n">
        <v>0.197283035272151</v>
      </c>
    </row>
    <row r="1748" customFormat="false" ht="12.8" hidden="false" customHeight="false" outlineLevel="0" collapsed="false">
      <c r="A1748" s="0" t="n">
        <v>0.198115005705017</v>
      </c>
    </row>
    <row r="1749" customFormat="false" ht="12.8" hidden="false" customHeight="false" outlineLevel="0" collapsed="false">
      <c r="A1749" s="0" t="n">
        <v>0.197616304267609</v>
      </c>
    </row>
    <row r="1750" customFormat="false" ht="12.8" hidden="false" customHeight="false" outlineLevel="0" collapsed="false">
      <c r="A1750" s="0" t="n">
        <v>0.197951372939338</v>
      </c>
    </row>
    <row r="1751" customFormat="false" ht="12.8" hidden="false" customHeight="false" outlineLevel="0" collapsed="false">
      <c r="A1751" s="0" t="n">
        <v>0.197590313099053</v>
      </c>
    </row>
    <row r="1752" customFormat="false" ht="12.8" hidden="false" customHeight="false" outlineLevel="0" collapsed="false">
      <c r="A1752" s="0" t="n">
        <v>0.197826343474434</v>
      </c>
    </row>
    <row r="1753" customFormat="false" ht="12.8" hidden="false" customHeight="false" outlineLevel="0" collapsed="false">
      <c r="A1753" s="0" t="n">
        <v>0.196941666995459</v>
      </c>
    </row>
    <row r="1754" customFormat="false" ht="12.8" hidden="false" customHeight="false" outlineLevel="0" collapsed="false">
      <c r="A1754" s="0" t="n">
        <v>0.197793186308705</v>
      </c>
    </row>
    <row r="1755" customFormat="false" ht="12.8" hidden="false" customHeight="false" outlineLevel="0" collapsed="false">
      <c r="A1755" s="0" t="n">
        <v>0.198319024942062</v>
      </c>
    </row>
    <row r="1756" customFormat="false" ht="12.8" hidden="false" customHeight="false" outlineLevel="0" collapsed="false">
      <c r="A1756" s="0" t="n">
        <v>0.198611096987369</v>
      </c>
    </row>
    <row r="1757" customFormat="false" ht="12.8" hidden="false" customHeight="false" outlineLevel="0" collapsed="false">
      <c r="A1757" s="0" t="n">
        <v>0.198899815277757</v>
      </c>
    </row>
    <row r="1758" customFormat="false" ht="12.8" hidden="false" customHeight="false" outlineLevel="0" collapsed="false">
      <c r="A1758" s="0" t="n">
        <v>0.199318638860144</v>
      </c>
    </row>
    <row r="1759" customFormat="false" ht="12.8" hidden="false" customHeight="false" outlineLevel="0" collapsed="false">
      <c r="A1759" s="0" t="n">
        <v>0.200108266719889</v>
      </c>
    </row>
    <row r="1760" customFormat="false" ht="12.8" hidden="false" customHeight="false" outlineLevel="0" collapsed="false">
      <c r="A1760" s="0" t="n">
        <v>0.200888410941994</v>
      </c>
    </row>
    <row r="1761" customFormat="false" ht="12.8" hidden="false" customHeight="false" outlineLevel="0" collapsed="false">
      <c r="A1761" s="0" t="n">
        <v>0.19946318146473</v>
      </c>
    </row>
    <row r="1762" customFormat="false" ht="12.8" hidden="false" customHeight="false" outlineLevel="0" collapsed="false">
      <c r="A1762" s="0" t="n">
        <v>0.198897758137159</v>
      </c>
    </row>
    <row r="1763" customFormat="false" ht="12.8" hidden="false" customHeight="false" outlineLevel="0" collapsed="false">
      <c r="A1763" s="0" t="n">
        <v>0.199181284925758</v>
      </c>
    </row>
    <row r="1764" customFormat="false" ht="12.8" hidden="false" customHeight="false" outlineLevel="0" collapsed="false">
      <c r="A1764" s="0" t="n">
        <v>0.200811638462391</v>
      </c>
    </row>
    <row r="1765" customFormat="false" ht="12.8" hidden="false" customHeight="false" outlineLevel="0" collapsed="false">
      <c r="A1765" s="0" t="n">
        <v>0.202668459000852</v>
      </c>
    </row>
    <row r="1766" customFormat="false" ht="12.8" hidden="false" customHeight="false" outlineLevel="0" collapsed="false">
      <c r="A1766" s="0" t="n">
        <v>0.204359601557005</v>
      </c>
    </row>
    <row r="1767" customFormat="false" ht="12.8" hidden="false" customHeight="false" outlineLevel="0" collapsed="false">
      <c r="A1767" s="0" t="n">
        <v>0.199042285245678</v>
      </c>
    </row>
    <row r="1768" customFormat="false" ht="12.8" hidden="false" customHeight="false" outlineLevel="0" collapsed="false">
      <c r="A1768" s="0" t="n">
        <v>0.197042776319508</v>
      </c>
    </row>
    <row r="1769" customFormat="false" ht="12.8" hidden="false" customHeight="false" outlineLevel="0" collapsed="false">
      <c r="A1769" s="0" t="n">
        <v>0.191972166455155</v>
      </c>
    </row>
    <row r="1770" customFormat="false" ht="12.8" hidden="false" customHeight="false" outlineLevel="0" collapsed="false">
      <c r="A1770" s="0" t="n">
        <v>0.192350819006314</v>
      </c>
    </row>
    <row r="1771" customFormat="false" ht="12.8" hidden="false" customHeight="false" outlineLevel="0" collapsed="false">
      <c r="A1771" s="0" t="n">
        <v>0.141684895321215</v>
      </c>
    </row>
    <row r="1772" customFormat="false" ht="12.8" hidden="false" customHeight="false" outlineLevel="0" collapsed="false">
      <c r="A1772" s="0" t="n">
        <v>0.17551599518305</v>
      </c>
    </row>
    <row r="1773" customFormat="false" ht="12.8" hidden="false" customHeight="false" outlineLevel="0" collapsed="false">
      <c r="A1773" s="0" t="n">
        <v>0.195081277754554</v>
      </c>
    </row>
    <row r="1774" customFormat="false" ht="12.8" hidden="false" customHeight="false" outlineLevel="0" collapsed="false">
      <c r="A1774" s="0" t="n">
        <v>0.206583335062417</v>
      </c>
    </row>
    <row r="1775" customFormat="false" ht="12.8" hidden="false" customHeight="false" outlineLevel="0" collapsed="false">
      <c r="A1775" s="0" t="n">
        <v>0.215772865757173</v>
      </c>
    </row>
    <row r="1776" customFormat="false" ht="12.8" hidden="false" customHeight="false" outlineLevel="0" collapsed="false">
      <c r="A1776" s="0" t="n">
        <v>0.219273112990661</v>
      </c>
    </row>
    <row r="1777" customFormat="false" ht="12.8" hidden="false" customHeight="false" outlineLevel="0" collapsed="false">
      <c r="A1777" s="0" t="n">
        <v>0.221945458788557</v>
      </c>
    </row>
    <row r="1778" customFormat="false" ht="12.8" hidden="false" customHeight="false" outlineLevel="0" collapsed="false">
      <c r="A1778" s="0" t="n">
        <v>0.223699566183427</v>
      </c>
    </row>
    <row r="1779" customFormat="false" ht="12.8" hidden="false" customHeight="false" outlineLevel="0" collapsed="false">
      <c r="A1779" s="0" t="n">
        <v>0.227667734495218</v>
      </c>
    </row>
    <row r="1780" customFormat="false" ht="12.8" hidden="false" customHeight="false" outlineLevel="0" collapsed="false">
      <c r="A1780" s="0" t="n">
        <v>0.22868379911942</v>
      </c>
    </row>
    <row r="1781" customFormat="false" ht="12.8" hidden="false" customHeight="false" outlineLevel="0" collapsed="false">
      <c r="A1781" s="0" t="n">
        <v>0.230050163503091</v>
      </c>
    </row>
    <row r="1782" customFormat="false" ht="12.8" hidden="false" customHeight="false" outlineLevel="0" collapsed="false">
      <c r="A1782" s="0" t="n">
        <v>0.231275102360636</v>
      </c>
    </row>
    <row r="1783" customFormat="false" ht="12.8" hidden="false" customHeight="false" outlineLevel="0" collapsed="false">
      <c r="A1783" s="0" t="n">
        <v>0.233428578048757</v>
      </c>
    </row>
    <row r="1784" customFormat="false" ht="12.8" hidden="false" customHeight="false" outlineLevel="0" collapsed="false">
      <c r="A1784" s="0" t="n">
        <v>0.233413990276581</v>
      </c>
    </row>
    <row r="1785" customFormat="false" ht="12.8" hidden="false" customHeight="false" outlineLevel="0" collapsed="false">
      <c r="A1785" s="0" t="n">
        <v>0.234234897269712</v>
      </c>
    </row>
    <row r="1786" customFormat="false" ht="12.8" hidden="false" customHeight="false" outlineLevel="0" collapsed="false">
      <c r="A1786" s="0" t="n">
        <v>0.233817698220736</v>
      </c>
    </row>
    <row r="1787" customFormat="false" ht="12.8" hidden="false" customHeight="false" outlineLevel="0" collapsed="false">
      <c r="A1787" s="0" t="n">
        <v>0.235259442902641</v>
      </c>
    </row>
    <row r="1788" customFormat="false" ht="12.8" hidden="false" customHeight="false" outlineLevel="0" collapsed="false">
      <c r="A1788" s="0" t="n">
        <v>0.236041000420186</v>
      </c>
    </row>
    <row r="1789" customFormat="false" ht="12.8" hidden="false" customHeight="false" outlineLevel="0" collapsed="false">
      <c r="A1789" s="0" t="n">
        <v>0.238165345367264</v>
      </c>
    </row>
    <row r="1790" customFormat="false" ht="12.8" hidden="false" customHeight="false" outlineLevel="0" collapsed="false">
      <c r="A1790" s="0" t="n">
        <v>0.238738466372602</v>
      </c>
    </row>
    <row r="1791" customFormat="false" ht="12.8" hidden="false" customHeight="false" outlineLevel="0" collapsed="false">
      <c r="A1791" s="0" t="n">
        <v>0.238842475688037</v>
      </c>
    </row>
    <row r="1792" customFormat="false" ht="12.8" hidden="false" customHeight="false" outlineLevel="0" collapsed="false">
      <c r="A1792" s="0" t="n">
        <v>0.239496635450483</v>
      </c>
    </row>
    <row r="1793" customFormat="false" ht="12.8" hidden="false" customHeight="false" outlineLevel="0" collapsed="false">
      <c r="A1793" s="0" t="n">
        <v>0.237324390882068</v>
      </c>
    </row>
    <row r="1794" customFormat="false" ht="12.8" hidden="false" customHeight="false" outlineLevel="0" collapsed="false">
      <c r="A1794" s="0" t="n">
        <v>0.237843295749678</v>
      </c>
    </row>
    <row r="1795" customFormat="false" ht="12.8" hidden="false" customHeight="false" outlineLevel="0" collapsed="false">
      <c r="A1795" s="0" t="n">
        <v>0.238628284704855</v>
      </c>
    </row>
    <row r="1796" customFormat="false" ht="12.8" hidden="false" customHeight="false" outlineLevel="0" collapsed="false">
      <c r="A1796" s="0" t="n">
        <v>0.237670328287013</v>
      </c>
    </row>
    <row r="1797" customFormat="false" ht="12.8" hidden="false" customHeight="false" outlineLevel="0" collapsed="false">
      <c r="A1797" s="0" t="n">
        <v>0.23660892258443</v>
      </c>
    </row>
    <row r="1798" customFormat="false" ht="12.8" hidden="false" customHeight="false" outlineLevel="0" collapsed="false">
      <c r="A1798" s="0" t="n">
        <v>0.234254115972357</v>
      </c>
    </row>
    <row r="1799" customFormat="false" ht="12.8" hidden="false" customHeight="false" outlineLevel="0" collapsed="false">
      <c r="A1799" s="0" t="n">
        <v>0.123681315206841</v>
      </c>
    </row>
    <row r="1800" customFormat="false" ht="12.8" hidden="false" customHeight="false" outlineLevel="0" collapsed="false">
      <c r="A1800" s="0" t="n">
        <v>0.165810903625943</v>
      </c>
    </row>
    <row r="1801" customFormat="false" ht="12.8" hidden="false" customHeight="false" outlineLevel="0" collapsed="false">
      <c r="A1801" s="0" t="n">
        <v>0.194005274727725</v>
      </c>
    </row>
    <row r="1802" customFormat="false" ht="12.8" hidden="false" customHeight="false" outlineLevel="0" collapsed="false">
      <c r="A1802" s="0" t="n">
        <v>0.214484091319455</v>
      </c>
    </row>
    <row r="1803" customFormat="false" ht="12.8" hidden="false" customHeight="false" outlineLevel="0" collapsed="false">
      <c r="A1803" s="0" t="n">
        <v>0.223934885865936</v>
      </c>
    </row>
    <row r="1804" customFormat="false" ht="12.8" hidden="false" customHeight="false" outlineLevel="0" collapsed="false">
      <c r="A1804" s="0" t="n">
        <v>0.230369846005328</v>
      </c>
    </row>
    <row r="1805" customFormat="false" ht="12.8" hidden="false" customHeight="false" outlineLevel="0" collapsed="false">
      <c r="A1805" s="0" t="n">
        <v>0.232058558682958</v>
      </c>
    </row>
    <row r="1806" customFormat="false" ht="12.8" hidden="false" customHeight="false" outlineLevel="0" collapsed="false">
      <c r="A1806" s="0" t="n">
        <v>0.232166467245332</v>
      </c>
    </row>
    <row r="1807" customFormat="false" ht="12.8" hidden="false" customHeight="false" outlineLevel="0" collapsed="false">
      <c r="A1807" s="0" t="n">
        <v>0.233308741144604</v>
      </c>
    </row>
    <row r="1808" customFormat="false" ht="12.8" hidden="false" customHeight="false" outlineLevel="0" collapsed="false">
      <c r="A1808" s="0" t="n">
        <v>0.231536170101807</v>
      </c>
    </row>
    <row r="1809" customFormat="false" ht="12.8" hidden="false" customHeight="false" outlineLevel="0" collapsed="false">
      <c r="A1809" s="0" t="n">
        <v>0.231851270288769</v>
      </c>
    </row>
    <row r="1810" customFormat="false" ht="12.8" hidden="false" customHeight="false" outlineLevel="0" collapsed="false">
      <c r="A1810" s="0" t="n">
        <v>0.230752614615607</v>
      </c>
    </row>
    <row r="1811" customFormat="false" ht="12.8" hidden="false" customHeight="false" outlineLevel="0" collapsed="false">
      <c r="A1811" s="0" t="n">
        <v>0.230649202978755</v>
      </c>
    </row>
    <row r="1812" customFormat="false" ht="12.8" hidden="false" customHeight="false" outlineLevel="0" collapsed="false">
      <c r="A1812" s="0" t="n">
        <v>0.230157709329541</v>
      </c>
    </row>
    <row r="1813" customFormat="false" ht="12.8" hidden="false" customHeight="false" outlineLevel="0" collapsed="false">
      <c r="A1813" s="0" t="n">
        <v>0.230633126744105</v>
      </c>
    </row>
    <row r="1814" customFormat="false" ht="12.8" hidden="false" customHeight="false" outlineLevel="0" collapsed="false">
      <c r="A1814" s="0" t="n">
        <v>0.230329214644395</v>
      </c>
    </row>
    <row r="1815" customFormat="false" ht="12.8" hidden="false" customHeight="false" outlineLevel="0" collapsed="false">
      <c r="A1815" s="0" t="n">
        <v>0.230102928794471</v>
      </c>
    </row>
    <row r="1816" customFormat="false" ht="12.8" hidden="false" customHeight="false" outlineLevel="0" collapsed="false">
      <c r="A1816" s="0" t="n">
        <v>0.229696865747849</v>
      </c>
    </row>
    <row r="1817" customFormat="false" ht="12.8" hidden="false" customHeight="false" outlineLevel="0" collapsed="false">
      <c r="A1817" s="0" t="n">
        <v>0.230065658439043</v>
      </c>
    </row>
    <row r="1818" customFormat="false" ht="12.8" hidden="false" customHeight="false" outlineLevel="0" collapsed="false">
      <c r="A1818" s="0" t="n">
        <v>0.230916128505924</v>
      </c>
    </row>
    <row r="1819" customFormat="false" ht="12.8" hidden="false" customHeight="false" outlineLevel="0" collapsed="false">
      <c r="A1819" s="0" t="n">
        <v>0.231064990760383</v>
      </c>
    </row>
    <row r="1820" customFormat="false" ht="12.8" hidden="false" customHeight="false" outlineLevel="0" collapsed="false">
      <c r="A1820" s="0" t="n">
        <v>0.230479843825247</v>
      </c>
    </row>
    <row r="1821" customFormat="false" ht="12.8" hidden="false" customHeight="false" outlineLevel="0" collapsed="false">
      <c r="A1821" s="0" t="n">
        <v>0.231479290126548</v>
      </c>
    </row>
    <row r="1822" customFormat="false" ht="12.8" hidden="false" customHeight="false" outlineLevel="0" collapsed="false">
      <c r="A1822" s="0" t="n">
        <v>0.230799790539077</v>
      </c>
    </row>
    <row r="1823" customFormat="false" ht="12.8" hidden="false" customHeight="false" outlineLevel="0" collapsed="false">
      <c r="A1823" s="0" t="n">
        <v>0.230418951819119</v>
      </c>
    </row>
    <row r="1824" customFormat="false" ht="12.8" hidden="false" customHeight="false" outlineLevel="0" collapsed="false">
      <c r="A1824" s="0" t="n">
        <v>0.231215753190115</v>
      </c>
    </row>
    <row r="1825" customFormat="false" ht="12.8" hidden="false" customHeight="false" outlineLevel="0" collapsed="false">
      <c r="A1825" s="0" t="n">
        <v>0.231091155874064</v>
      </c>
    </row>
    <row r="1826" customFormat="false" ht="12.8" hidden="false" customHeight="false" outlineLevel="0" collapsed="false">
      <c r="A1826" s="0" t="n">
        <v>0.232510274178438</v>
      </c>
    </row>
    <row r="1827" customFormat="false" ht="12.8" hidden="false" customHeight="false" outlineLevel="0" collapsed="false">
      <c r="A1827" s="0" t="n">
        <v>0.232076935608812</v>
      </c>
    </row>
    <row r="1828" customFormat="false" ht="12.8" hidden="false" customHeight="false" outlineLevel="0" collapsed="false">
      <c r="A1828" s="0" t="n">
        <v>0.231383599473446</v>
      </c>
    </row>
    <row r="1829" customFormat="false" ht="12.8" hidden="false" customHeight="false" outlineLevel="0" collapsed="false">
      <c r="A1829" s="0" t="n">
        <v>0.230322529842948</v>
      </c>
    </row>
    <row r="1830" customFormat="false" ht="12.8" hidden="false" customHeight="false" outlineLevel="0" collapsed="false">
      <c r="A1830" s="0" t="n">
        <v>0.230265937476835</v>
      </c>
    </row>
    <row r="1831" customFormat="false" ht="12.8" hidden="false" customHeight="false" outlineLevel="0" collapsed="false">
      <c r="A1831" s="0" t="n">
        <v>0.230523164282968</v>
      </c>
    </row>
    <row r="1832" customFormat="false" ht="12.8" hidden="false" customHeight="false" outlineLevel="0" collapsed="false">
      <c r="A1832" s="0" t="n">
        <v>0.230763273460662</v>
      </c>
    </row>
    <row r="1833" customFormat="false" ht="12.8" hidden="false" customHeight="false" outlineLevel="0" collapsed="false">
      <c r="A1833" s="0" t="n">
        <v>0.229674538700469</v>
      </c>
    </row>
    <row r="1834" customFormat="false" ht="12.8" hidden="false" customHeight="false" outlineLevel="0" collapsed="false">
      <c r="A1834" s="0" t="n">
        <v>0.230676829705863</v>
      </c>
    </row>
    <row r="1835" customFormat="false" ht="12.8" hidden="false" customHeight="false" outlineLevel="0" collapsed="false">
      <c r="A1835" s="0" t="n">
        <v>0.230047220933375</v>
      </c>
    </row>
    <row r="1836" customFormat="false" ht="12.8" hidden="false" customHeight="false" outlineLevel="0" collapsed="false">
      <c r="A1836" s="0" t="n">
        <v>0.229292477251166</v>
      </c>
    </row>
    <row r="1837" customFormat="false" ht="12.8" hidden="false" customHeight="false" outlineLevel="0" collapsed="false">
      <c r="A1837" s="0" t="n">
        <v>0.228298459667887</v>
      </c>
    </row>
    <row r="1838" customFormat="false" ht="12.8" hidden="false" customHeight="false" outlineLevel="0" collapsed="false">
      <c r="A1838" s="0" t="n">
        <v>0.227720941582809</v>
      </c>
    </row>
    <row r="1839" customFormat="false" ht="12.8" hidden="false" customHeight="false" outlineLevel="0" collapsed="false">
      <c r="A1839" s="0" t="n">
        <v>0.226835501676012</v>
      </c>
    </row>
    <row r="1840" customFormat="false" ht="12.8" hidden="false" customHeight="false" outlineLevel="0" collapsed="false">
      <c r="A1840" s="0" t="n">
        <v>0.228915290426754</v>
      </c>
    </row>
    <row r="1841" customFormat="false" ht="12.8" hidden="false" customHeight="false" outlineLevel="0" collapsed="false">
      <c r="A1841" s="0" t="n">
        <v>0.229637414035634</v>
      </c>
    </row>
    <row r="1842" customFormat="false" ht="12.8" hidden="false" customHeight="false" outlineLevel="0" collapsed="false">
      <c r="A1842" s="0" t="n">
        <v>0.230283567741211</v>
      </c>
    </row>
    <row r="1843" customFormat="false" ht="12.8" hidden="false" customHeight="false" outlineLevel="0" collapsed="false">
      <c r="A1843" s="0" t="n">
        <v>0.231210578575583</v>
      </c>
    </row>
    <row r="1844" customFormat="false" ht="12.8" hidden="false" customHeight="false" outlineLevel="0" collapsed="false">
      <c r="A1844" s="0" t="n">
        <v>0.230700470324261</v>
      </c>
    </row>
    <row r="1845" customFormat="false" ht="12.8" hidden="false" customHeight="false" outlineLevel="0" collapsed="false">
      <c r="A1845" s="0" t="n">
        <v>0.231451170978842</v>
      </c>
    </row>
    <row r="1846" customFormat="false" ht="12.8" hidden="false" customHeight="false" outlineLevel="0" collapsed="false">
      <c r="A1846" s="0" t="n">
        <v>0.227681092228723</v>
      </c>
    </row>
    <row r="1847" customFormat="false" ht="12.8" hidden="false" customHeight="false" outlineLevel="0" collapsed="false">
      <c r="A1847" s="0" t="n">
        <v>0.22026295614737</v>
      </c>
    </row>
    <row r="1848" customFormat="false" ht="12.8" hidden="false" customHeight="false" outlineLevel="0" collapsed="false">
      <c r="A1848" s="0" t="n">
        <v>0.214230433056165</v>
      </c>
    </row>
    <row r="1849" customFormat="false" ht="12.8" hidden="false" customHeight="false" outlineLevel="0" collapsed="false">
      <c r="A1849" s="0" t="n">
        <v>0.206815390578603</v>
      </c>
    </row>
    <row r="1850" customFormat="false" ht="12.8" hidden="false" customHeight="false" outlineLevel="0" collapsed="false">
      <c r="A1850" s="0" t="n">
        <v>0.197124639961772</v>
      </c>
    </row>
    <row r="1851" customFormat="false" ht="12.8" hidden="false" customHeight="false" outlineLevel="0" collapsed="false">
      <c r="A1851" s="0" t="n">
        <v>0.189192009579244</v>
      </c>
    </row>
    <row r="1852" customFormat="false" ht="12.8" hidden="false" customHeight="false" outlineLevel="0" collapsed="false">
      <c r="A1852" s="0" t="n">
        <v>0.184230642576231</v>
      </c>
    </row>
    <row r="1853" customFormat="false" ht="12.8" hidden="false" customHeight="false" outlineLevel="0" collapsed="false">
      <c r="A1853" s="0" t="n">
        <v>0.181638517775405</v>
      </c>
    </row>
    <row r="1854" customFormat="false" ht="12.8" hidden="false" customHeight="false" outlineLevel="0" collapsed="false">
      <c r="A1854" s="0" t="n">
        <v>0.180111491469032</v>
      </c>
    </row>
    <row r="1855" customFormat="false" ht="12.8" hidden="false" customHeight="false" outlineLevel="0" collapsed="false">
      <c r="A1855" s="0" t="n">
        <v>0.177859087509477</v>
      </c>
    </row>
    <row r="1856" customFormat="false" ht="12.8" hidden="false" customHeight="false" outlineLevel="0" collapsed="false">
      <c r="A1856" s="0" t="n">
        <v>0.177414180296187</v>
      </c>
    </row>
    <row r="1857" customFormat="false" ht="12.8" hidden="false" customHeight="false" outlineLevel="0" collapsed="false">
      <c r="A1857" s="0" t="n">
        <v>0.177879823247411</v>
      </c>
    </row>
    <row r="1858" customFormat="false" ht="12.8" hidden="false" customHeight="false" outlineLevel="0" collapsed="false">
      <c r="A1858" s="0" t="n">
        <v>0.177995963979821</v>
      </c>
    </row>
    <row r="1859" customFormat="false" ht="12.8" hidden="false" customHeight="false" outlineLevel="0" collapsed="false">
      <c r="A1859" s="0" t="n">
        <v>0.182719890361939</v>
      </c>
    </row>
    <row r="1860" customFormat="false" ht="12.8" hidden="false" customHeight="false" outlineLevel="0" collapsed="false">
      <c r="A1860" s="0" t="n">
        <v>0.187820247451078</v>
      </c>
    </row>
    <row r="1861" customFormat="false" ht="12.8" hidden="false" customHeight="false" outlineLevel="0" collapsed="false">
      <c r="A1861" s="0" t="n">
        <v>0.19581369140624</v>
      </c>
    </row>
    <row r="1862" customFormat="false" ht="12.8" hidden="false" customHeight="false" outlineLevel="0" collapsed="false">
      <c r="A1862" s="0" t="n">
        <v>0.201125645451295</v>
      </c>
    </row>
    <row r="1863" customFormat="false" ht="12.8" hidden="false" customHeight="false" outlineLevel="0" collapsed="false">
      <c r="A1863" s="0" t="n">
        <v>0.202860807461027</v>
      </c>
    </row>
    <row r="1864" customFormat="false" ht="12.8" hidden="false" customHeight="false" outlineLevel="0" collapsed="false">
      <c r="A1864" s="0" t="n">
        <v>0.202892452799811</v>
      </c>
    </row>
    <row r="1865" customFormat="false" ht="12.8" hidden="false" customHeight="false" outlineLevel="0" collapsed="false">
      <c r="A1865" s="0" t="n">
        <v>0.202649875071573</v>
      </c>
    </row>
    <row r="1866" customFormat="false" ht="12.8" hidden="false" customHeight="false" outlineLevel="0" collapsed="false">
      <c r="A1866" s="0" t="n">
        <v>0.201381035387857</v>
      </c>
    </row>
    <row r="1867" customFormat="false" ht="12.8" hidden="false" customHeight="false" outlineLevel="0" collapsed="false">
      <c r="A1867" s="0" t="n">
        <v>0.200667755831288</v>
      </c>
    </row>
    <row r="1868" customFormat="false" ht="12.8" hidden="false" customHeight="false" outlineLevel="0" collapsed="false">
      <c r="A1868" s="0" t="n">
        <v>0.201268827829406</v>
      </c>
    </row>
    <row r="1869" customFormat="false" ht="12.8" hidden="false" customHeight="false" outlineLevel="0" collapsed="false">
      <c r="A1869" s="0" t="n">
        <v>0.197929446836347</v>
      </c>
    </row>
    <row r="1870" customFormat="false" ht="12.8" hidden="false" customHeight="false" outlineLevel="0" collapsed="false">
      <c r="A1870" s="0" t="n">
        <v>0.195911006861978</v>
      </c>
    </row>
    <row r="1871" customFormat="false" ht="12.8" hidden="false" customHeight="false" outlineLevel="0" collapsed="false">
      <c r="A1871" s="0" t="n">
        <v>0.193643821051757</v>
      </c>
    </row>
    <row r="1872" customFormat="false" ht="12.8" hidden="false" customHeight="false" outlineLevel="0" collapsed="false">
      <c r="A1872" s="0" t="n">
        <v>0.193071734314021</v>
      </c>
    </row>
    <row r="1873" customFormat="false" ht="12.8" hidden="false" customHeight="false" outlineLevel="0" collapsed="false">
      <c r="A1873" s="0" t="n">
        <v>0.192007944753796</v>
      </c>
    </row>
    <row r="1874" customFormat="false" ht="12.8" hidden="false" customHeight="false" outlineLevel="0" collapsed="false">
      <c r="A1874" s="0" t="n">
        <v>0.190841100717909</v>
      </c>
    </row>
    <row r="1875" customFormat="false" ht="12.8" hidden="false" customHeight="false" outlineLevel="0" collapsed="false">
      <c r="A1875" s="0" t="n">
        <v>0.189964151932328</v>
      </c>
    </row>
    <row r="1876" customFormat="false" ht="12.8" hidden="false" customHeight="false" outlineLevel="0" collapsed="false">
      <c r="A1876" s="0" t="n">
        <v>0.190228588221046</v>
      </c>
    </row>
    <row r="1877" customFormat="false" ht="12.8" hidden="false" customHeight="false" outlineLevel="0" collapsed="false">
      <c r="A1877" s="0" t="n">
        <v>0.190791149623418</v>
      </c>
    </row>
    <row r="1878" customFormat="false" ht="12.8" hidden="false" customHeight="false" outlineLevel="0" collapsed="false">
      <c r="A1878" s="0" t="n">
        <v>0.190204715225369</v>
      </c>
    </row>
    <row r="1879" customFormat="false" ht="12.8" hidden="false" customHeight="false" outlineLevel="0" collapsed="false">
      <c r="A1879" s="0" t="n">
        <v>0.19072162841493</v>
      </c>
    </row>
    <row r="1880" customFormat="false" ht="12.8" hidden="false" customHeight="false" outlineLevel="0" collapsed="false">
      <c r="A1880" s="0" t="n">
        <v>0.149466937456167</v>
      </c>
    </row>
    <row r="1881" customFormat="false" ht="12.8" hidden="false" customHeight="false" outlineLevel="0" collapsed="false">
      <c r="A1881" s="0" t="n">
        <v>0.0820046387733318</v>
      </c>
    </row>
    <row r="1882" customFormat="false" ht="12.8" hidden="false" customHeight="false" outlineLevel="0" collapsed="false">
      <c r="A1882" s="0" t="n">
        <v>0.124248705700334</v>
      </c>
    </row>
    <row r="1883" customFormat="false" ht="12.8" hidden="false" customHeight="false" outlineLevel="0" collapsed="false">
      <c r="A1883" s="0" t="n">
        <v>0.158886160890411</v>
      </c>
    </row>
    <row r="1884" customFormat="false" ht="12.8" hidden="false" customHeight="false" outlineLevel="0" collapsed="false">
      <c r="A1884" s="0" t="n">
        <v>0.177216655336838</v>
      </c>
    </row>
    <row r="1885" customFormat="false" ht="12.8" hidden="false" customHeight="false" outlineLevel="0" collapsed="false">
      <c r="A1885" s="0" t="n">
        <v>0.18549445417016</v>
      </c>
    </row>
    <row r="1886" customFormat="false" ht="12.8" hidden="false" customHeight="false" outlineLevel="0" collapsed="false">
      <c r="A1886" s="0" t="n">
        <v>0.188768851577604</v>
      </c>
    </row>
    <row r="1887" customFormat="false" ht="12.8" hidden="false" customHeight="false" outlineLevel="0" collapsed="false">
      <c r="A1887" s="0" t="n">
        <v>0.191428284947512</v>
      </c>
    </row>
    <row r="1888" customFormat="false" ht="12.8" hidden="false" customHeight="false" outlineLevel="0" collapsed="false">
      <c r="A1888" s="0" t="n">
        <v>0.192338661611249</v>
      </c>
    </row>
    <row r="1889" customFormat="false" ht="12.8" hidden="false" customHeight="false" outlineLevel="0" collapsed="false">
      <c r="A1889" s="0" t="n">
        <v>0.192840992537425</v>
      </c>
    </row>
    <row r="1890" customFormat="false" ht="12.8" hidden="false" customHeight="false" outlineLevel="0" collapsed="false">
      <c r="A1890" s="0" t="n">
        <v>0.192807586552606</v>
      </c>
    </row>
    <row r="1891" customFormat="false" ht="12.8" hidden="false" customHeight="false" outlineLevel="0" collapsed="false">
      <c r="A1891" s="0" t="n">
        <v>0.190760141429653</v>
      </c>
    </row>
    <row r="1892" customFormat="false" ht="12.8" hidden="false" customHeight="false" outlineLevel="0" collapsed="false">
      <c r="A1892" s="0" t="n">
        <v>0.191605328349453</v>
      </c>
    </row>
    <row r="1893" customFormat="false" ht="12.8" hidden="false" customHeight="false" outlineLevel="0" collapsed="false">
      <c r="A1893" s="0" t="n">
        <v>0.189353425170167</v>
      </c>
    </row>
    <row r="1894" customFormat="false" ht="12.8" hidden="false" customHeight="false" outlineLevel="0" collapsed="false">
      <c r="A1894" s="0" t="n">
        <v>0.188683079642658</v>
      </c>
    </row>
    <row r="1895" customFormat="false" ht="12.8" hidden="false" customHeight="false" outlineLevel="0" collapsed="false">
      <c r="A1895" s="0" t="n">
        <v>0.187726992116141</v>
      </c>
    </row>
    <row r="1896" customFormat="false" ht="12.8" hidden="false" customHeight="false" outlineLevel="0" collapsed="false">
      <c r="A1896" s="0" t="n">
        <v>0.187727079566215</v>
      </c>
    </row>
    <row r="1897" customFormat="false" ht="12.8" hidden="false" customHeight="false" outlineLevel="0" collapsed="false">
      <c r="A1897" s="0" t="n">
        <v>0.187522267032826</v>
      </c>
    </row>
    <row r="1898" customFormat="false" ht="12.8" hidden="false" customHeight="false" outlineLevel="0" collapsed="false">
      <c r="A1898" s="0" t="n">
        <v>0.18825212516332</v>
      </c>
    </row>
    <row r="1899" customFormat="false" ht="12.8" hidden="false" customHeight="false" outlineLevel="0" collapsed="false">
      <c r="A1899" s="0" t="n">
        <v>0.188281586449545</v>
      </c>
    </row>
    <row r="1900" customFormat="false" ht="12.8" hidden="false" customHeight="false" outlineLevel="0" collapsed="false">
      <c r="A1900" s="0" t="n">
        <v>0.187623393448429</v>
      </c>
    </row>
    <row r="1901" customFormat="false" ht="12.8" hidden="false" customHeight="false" outlineLevel="0" collapsed="false">
      <c r="A1901" s="0" t="n">
        <v>0.188066109339527</v>
      </c>
    </row>
    <row r="1902" customFormat="false" ht="12.8" hidden="false" customHeight="false" outlineLevel="0" collapsed="false">
      <c r="A1902" s="0" t="n">
        <v>0.188464203936431</v>
      </c>
    </row>
    <row r="1903" customFormat="false" ht="12.8" hidden="false" customHeight="false" outlineLevel="0" collapsed="false">
      <c r="A1903" s="0" t="n">
        <v>0.187881194809658</v>
      </c>
    </row>
    <row r="1904" customFormat="false" ht="12.8" hidden="false" customHeight="false" outlineLevel="0" collapsed="false">
      <c r="A1904" s="0" t="n">
        <v>0.187597266936233</v>
      </c>
    </row>
    <row r="1905" customFormat="false" ht="12.8" hidden="false" customHeight="false" outlineLevel="0" collapsed="false">
      <c r="A1905" s="0" t="n">
        <v>0.187248297862708</v>
      </c>
    </row>
    <row r="1906" customFormat="false" ht="12.8" hidden="false" customHeight="false" outlineLevel="0" collapsed="false">
      <c r="A1906" s="0" t="n">
        <v>0.187147893236862</v>
      </c>
    </row>
    <row r="1907" customFormat="false" ht="12.8" hidden="false" customHeight="false" outlineLevel="0" collapsed="false">
      <c r="A1907" s="0" t="n">
        <v>0.186721570548429</v>
      </c>
    </row>
    <row r="1908" customFormat="false" ht="12.8" hidden="false" customHeight="false" outlineLevel="0" collapsed="false">
      <c r="A1908" s="0" t="n">
        <v>0.18523497080785</v>
      </c>
    </row>
    <row r="1909" customFormat="false" ht="12.8" hidden="false" customHeight="false" outlineLevel="0" collapsed="false">
      <c r="A1909" s="0" t="n">
        <v>0.185628120582107</v>
      </c>
    </row>
    <row r="1910" customFormat="false" ht="12.8" hidden="false" customHeight="false" outlineLevel="0" collapsed="false">
      <c r="A1910" s="0" t="n">
        <v>0.184946200303624</v>
      </c>
    </row>
    <row r="1911" customFormat="false" ht="12.8" hidden="false" customHeight="false" outlineLevel="0" collapsed="false">
      <c r="A1911" s="0" t="n">
        <v>0.18467655770839</v>
      </c>
    </row>
    <row r="1912" customFormat="false" ht="12.8" hidden="false" customHeight="false" outlineLevel="0" collapsed="false">
      <c r="A1912" s="0" t="n">
        <v>0.185142116709254</v>
      </c>
    </row>
    <row r="1913" customFormat="false" ht="12.8" hidden="false" customHeight="false" outlineLevel="0" collapsed="false">
      <c r="A1913" s="0" t="n">
        <v>0.186073830063505</v>
      </c>
    </row>
    <row r="1914" customFormat="false" ht="12.8" hidden="false" customHeight="false" outlineLevel="0" collapsed="false">
      <c r="A1914" s="0" t="n">
        <v>0.184751874993317</v>
      </c>
    </row>
    <row r="1915" customFormat="false" ht="12.8" hidden="false" customHeight="false" outlineLevel="0" collapsed="false">
      <c r="A1915" s="0" t="n">
        <v>0.185567198395033</v>
      </c>
    </row>
    <row r="1916" customFormat="false" ht="12.8" hidden="false" customHeight="false" outlineLevel="0" collapsed="false">
      <c r="A1916" s="0" t="n">
        <v>0.186169089514793</v>
      </c>
    </row>
    <row r="1917" customFormat="false" ht="12.8" hidden="false" customHeight="false" outlineLevel="0" collapsed="false">
      <c r="A1917" s="0" t="n">
        <v>0.1865510972568</v>
      </c>
    </row>
    <row r="1918" customFormat="false" ht="12.8" hidden="false" customHeight="false" outlineLevel="0" collapsed="false">
      <c r="A1918" s="0" t="n">
        <v>0.186597330854613</v>
      </c>
    </row>
    <row r="1919" customFormat="false" ht="12.8" hidden="false" customHeight="false" outlineLevel="0" collapsed="false">
      <c r="A1919" s="0" t="n">
        <v>0.186078534821146</v>
      </c>
    </row>
    <row r="1920" customFormat="false" ht="12.8" hidden="false" customHeight="false" outlineLevel="0" collapsed="false">
      <c r="A1920" s="0" t="n">
        <v>0.186358672912011</v>
      </c>
    </row>
    <row r="1921" customFormat="false" ht="12.8" hidden="false" customHeight="false" outlineLevel="0" collapsed="false">
      <c r="A1921" s="0" t="n">
        <v>0.18660095757313</v>
      </c>
    </row>
    <row r="1922" customFormat="false" ht="12.8" hidden="false" customHeight="false" outlineLevel="0" collapsed="false">
      <c r="A1922" s="0" t="n">
        <v>0.186843275955318</v>
      </c>
    </row>
    <row r="1923" customFormat="false" ht="12.8" hidden="false" customHeight="false" outlineLevel="0" collapsed="false">
      <c r="A1923" s="0" t="n">
        <v>0.186639261447352</v>
      </c>
    </row>
    <row r="1924" customFormat="false" ht="12.8" hidden="false" customHeight="false" outlineLevel="0" collapsed="false">
      <c r="A1924" s="0" t="n">
        <v>0.186225786641381</v>
      </c>
    </row>
    <row r="1925" customFormat="false" ht="12.8" hidden="false" customHeight="false" outlineLevel="0" collapsed="false">
      <c r="A1925" s="0" t="n">
        <v>0.186696171632524</v>
      </c>
    </row>
    <row r="1926" customFormat="false" ht="12.8" hidden="false" customHeight="false" outlineLevel="0" collapsed="false">
      <c r="A1926" s="0" t="n">
        <v>0.18642998290818</v>
      </c>
    </row>
    <row r="1927" customFormat="false" ht="12.8" hidden="false" customHeight="false" outlineLevel="0" collapsed="false">
      <c r="A1927" s="0" t="n">
        <v>0.187184115233655</v>
      </c>
    </row>
    <row r="1928" customFormat="false" ht="12.8" hidden="false" customHeight="false" outlineLevel="0" collapsed="false">
      <c r="A1928" s="0" t="n">
        <v>0.185300993498825</v>
      </c>
    </row>
    <row r="1929" customFormat="false" ht="12.8" hidden="false" customHeight="false" outlineLevel="0" collapsed="false">
      <c r="A1929" s="0" t="n">
        <v>0.184567343537407</v>
      </c>
    </row>
    <row r="1930" customFormat="false" ht="12.8" hidden="false" customHeight="false" outlineLevel="0" collapsed="false">
      <c r="A1930" s="0" t="n">
        <v>0.184754110651232</v>
      </c>
    </row>
    <row r="1931" customFormat="false" ht="12.8" hidden="false" customHeight="false" outlineLevel="0" collapsed="false">
      <c r="A1931" s="0" t="n">
        <v>0.183475660906861</v>
      </c>
    </row>
    <row r="1932" customFormat="false" ht="12.8" hidden="false" customHeight="false" outlineLevel="0" collapsed="false">
      <c r="A1932" s="0" t="n">
        <v>0.184465838154825</v>
      </c>
    </row>
    <row r="1933" customFormat="false" ht="12.8" hidden="false" customHeight="false" outlineLevel="0" collapsed="false">
      <c r="A1933" s="0" t="n">
        <v>0.183725901123129</v>
      </c>
    </row>
    <row r="1934" customFormat="false" ht="12.8" hidden="false" customHeight="false" outlineLevel="0" collapsed="false">
      <c r="A1934" s="0" t="n">
        <v>0.18341660981413</v>
      </c>
    </row>
    <row r="1935" customFormat="false" ht="12.8" hidden="false" customHeight="false" outlineLevel="0" collapsed="false">
      <c r="A1935" s="0" t="n">
        <v>0.181874549027795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2024-04-04T18:58:44Z</dcterms:modified>
  <cp:revision>1</cp:revision>
  <dc:subject/>
  <dc:title/>
</cp:coreProperties>
</file>