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_distance_2apr202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log_distance_2apr2024!$A$1:$A$225</c:f>
              <c:numCache>
                <c:formatCode>General</c:formatCode>
                <c:ptCount val="225"/>
                <c:pt idx="0">
                  <c:v>0.186797249712361</c:v>
                </c:pt>
                <c:pt idx="1">
                  <c:v>0.18669597302901</c:v>
                </c:pt>
                <c:pt idx="2">
                  <c:v>0.191809847247064</c:v>
                </c:pt>
                <c:pt idx="3">
                  <c:v>0.195355900913539</c:v>
                </c:pt>
                <c:pt idx="4">
                  <c:v>0.199275402246057</c:v>
                </c:pt>
                <c:pt idx="5">
                  <c:v>0.206926115331148</c:v>
                </c:pt>
                <c:pt idx="6">
                  <c:v>0.214684890147809</c:v>
                </c:pt>
                <c:pt idx="7">
                  <c:v>0.218528633031095</c:v>
                </c:pt>
                <c:pt idx="8">
                  <c:v>0.217468960733223</c:v>
                </c:pt>
                <c:pt idx="9">
                  <c:v>0.212017914039901</c:v>
                </c:pt>
                <c:pt idx="10">
                  <c:v>0.212608081224895</c:v>
                </c:pt>
                <c:pt idx="11">
                  <c:v>0.212949732464665</c:v>
                </c:pt>
                <c:pt idx="12">
                  <c:v>0.210749069697888</c:v>
                </c:pt>
                <c:pt idx="13">
                  <c:v>0.206146765081788</c:v>
                </c:pt>
                <c:pt idx="14">
                  <c:v>0.201393712432503</c:v>
                </c:pt>
                <c:pt idx="15">
                  <c:v>0.199666421288961</c:v>
                </c:pt>
                <c:pt idx="16">
                  <c:v>0.200022477429028</c:v>
                </c:pt>
                <c:pt idx="17">
                  <c:v>0.201355082492962</c:v>
                </c:pt>
                <c:pt idx="18">
                  <c:v>0.204989807271123</c:v>
                </c:pt>
                <c:pt idx="19">
                  <c:v>0.206810643368749</c:v>
                </c:pt>
                <c:pt idx="20">
                  <c:v>0.210922453999866</c:v>
                </c:pt>
                <c:pt idx="21">
                  <c:v>0.211797354979498</c:v>
                </c:pt>
                <c:pt idx="22">
                  <c:v>0.211709834562342</c:v>
                </c:pt>
                <c:pt idx="23">
                  <c:v>0.209611054609772</c:v>
                </c:pt>
                <c:pt idx="24">
                  <c:v>0.205908296802571</c:v>
                </c:pt>
                <c:pt idx="25">
                  <c:v>0.208258031556496</c:v>
                </c:pt>
                <c:pt idx="26">
                  <c:v>0.20915610561285</c:v>
                </c:pt>
                <c:pt idx="27">
                  <c:v>0.208713307050823</c:v>
                </c:pt>
                <c:pt idx="28">
                  <c:v>0.20767349483145</c:v>
                </c:pt>
                <c:pt idx="29">
                  <c:v>0.207700648321669</c:v>
                </c:pt>
                <c:pt idx="30">
                  <c:v>0.204974462394587</c:v>
                </c:pt>
                <c:pt idx="31">
                  <c:v>0.205952411065593</c:v>
                </c:pt>
                <c:pt idx="32">
                  <c:v>0.203923247022941</c:v>
                </c:pt>
                <c:pt idx="33">
                  <c:v>0.171536010477891</c:v>
                </c:pt>
                <c:pt idx="34">
                  <c:v>0.0841918245008158</c:v>
                </c:pt>
                <c:pt idx="35">
                  <c:v>0.0356476795473772</c:v>
                </c:pt>
                <c:pt idx="36">
                  <c:v>0.0216013310111711</c:v>
                </c:pt>
                <c:pt idx="37">
                  <c:v>0.080249639080996</c:v>
                </c:pt>
                <c:pt idx="38">
                  <c:v>0.14745145205064</c:v>
                </c:pt>
                <c:pt idx="39">
                  <c:v>0.206894130561601</c:v>
                </c:pt>
                <c:pt idx="40">
                  <c:v>0.227669967844025</c:v>
                </c:pt>
                <c:pt idx="41">
                  <c:v>0.0843009200061997</c:v>
                </c:pt>
                <c:pt idx="42">
                  <c:v>0.0355142130621068</c:v>
                </c:pt>
                <c:pt idx="43">
                  <c:v>0.0235998463964473</c:v>
                </c:pt>
                <c:pt idx="44">
                  <c:v>0.0323661800054048</c:v>
                </c:pt>
                <c:pt idx="45">
                  <c:v>0.0424675418062276</c:v>
                </c:pt>
                <c:pt idx="46">
                  <c:v>0.0567504713752045</c:v>
                </c:pt>
                <c:pt idx="47">
                  <c:v>0.0668566107747916</c:v>
                </c:pt>
                <c:pt idx="48">
                  <c:v>0.128050081737185</c:v>
                </c:pt>
                <c:pt idx="49">
                  <c:v>0.166135187588666</c:v>
                </c:pt>
                <c:pt idx="50">
                  <c:v>0.198658931535804</c:v>
                </c:pt>
                <c:pt idx="51">
                  <c:v>0.216360951002276</c:v>
                </c:pt>
                <c:pt idx="52">
                  <c:v>0.222750185509643</c:v>
                </c:pt>
                <c:pt idx="53">
                  <c:v>0.22650181294568</c:v>
                </c:pt>
                <c:pt idx="54">
                  <c:v>0.227695257113846</c:v>
                </c:pt>
                <c:pt idx="55">
                  <c:v>0.226722229007873</c:v>
                </c:pt>
                <c:pt idx="56">
                  <c:v>0.227054785790639</c:v>
                </c:pt>
                <c:pt idx="57">
                  <c:v>0.227263101442433</c:v>
                </c:pt>
                <c:pt idx="58">
                  <c:v>0.226462835083562</c:v>
                </c:pt>
                <c:pt idx="59">
                  <c:v>0.22666412054007</c:v>
                </c:pt>
                <c:pt idx="60">
                  <c:v>0.225744959373539</c:v>
                </c:pt>
                <c:pt idx="61">
                  <c:v>0.226597757394818</c:v>
                </c:pt>
                <c:pt idx="62">
                  <c:v>0.226275892674852</c:v>
                </c:pt>
                <c:pt idx="63">
                  <c:v>0.22720511409173</c:v>
                </c:pt>
                <c:pt idx="64">
                  <c:v>0.228168527293657</c:v>
                </c:pt>
                <c:pt idx="65">
                  <c:v>0.228063771891723</c:v>
                </c:pt>
                <c:pt idx="66">
                  <c:v>0.227658202038927</c:v>
                </c:pt>
                <c:pt idx="67">
                  <c:v>0.227336448951666</c:v>
                </c:pt>
                <c:pt idx="68">
                  <c:v>0.227136708085021</c:v>
                </c:pt>
                <c:pt idx="69">
                  <c:v>0.228098736536702</c:v>
                </c:pt>
                <c:pt idx="70">
                  <c:v>0.227504992093864</c:v>
                </c:pt>
                <c:pt idx="71">
                  <c:v>0.227787923672629</c:v>
                </c:pt>
                <c:pt idx="72">
                  <c:v>0.22823043903527</c:v>
                </c:pt>
                <c:pt idx="73">
                  <c:v>0.229552901690042</c:v>
                </c:pt>
                <c:pt idx="74">
                  <c:v>0.22999954895263</c:v>
                </c:pt>
                <c:pt idx="75">
                  <c:v>0.230313215367964</c:v>
                </c:pt>
                <c:pt idx="76">
                  <c:v>0.229229929157666</c:v>
                </c:pt>
                <c:pt idx="77">
                  <c:v>0.228569792336862</c:v>
                </c:pt>
                <c:pt idx="78">
                  <c:v>0.228907580540708</c:v>
                </c:pt>
                <c:pt idx="79">
                  <c:v>0.162123799469998</c:v>
                </c:pt>
                <c:pt idx="80">
                  <c:v>0.0629399850610354</c:v>
                </c:pt>
                <c:pt idx="81">
                  <c:v>0.0398934471357276</c:v>
                </c:pt>
                <c:pt idx="82">
                  <c:v>0.136544609360835</c:v>
                </c:pt>
                <c:pt idx="83">
                  <c:v>0.185017120578541</c:v>
                </c:pt>
                <c:pt idx="84">
                  <c:v>0.213199719948687</c:v>
                </c:pt>
                <c:pt idx="85">
                  <c:v>0.118087110876365</c:v>
                </c:pt>
                <c:pt idx="86">
                  <c:v>0.0473377586509291</c:v>
                </c:pt>
                <c:pt idx="87">
                  <c:v>0.0481807630257633</c:v>
                </c:pt>
                <c:pt idx="88">
                  <c:v>0.123545143979292</c:v>
                </c:pt>
                <c:pt idx="89">
                  <c:v>0.153107179906226</c:v>
                </c:pt>
                <c:pt idx="90">
                  <c:v>0.17148266635041</c:v>
                </c:pt>
                <c:pt idx="91">
                  <c:v>0.18132488183403</c:v>
                </c:pt>
                <c:pt idx="92">
                  <c:v>0.18542797873343</c:v>
                </c:pt>
                <c:pt idx="93">
                  <c:v>0.191186397799436</c:v>
                </c:pt>
                <c:pt idx="94">
                  <c:v>0.196311249396183</c:v>
                </c:pt>
                <c:pt idx="95">
                  <c:v>0.198519430231626</c:v>
                </c:pt>
                <c:pt idx="96">
                  <c:v>0.20054166440422</c:v>
                </c:pt>
                <c:pt idx="97">
                  <c:v>0.202549718540568</c:v>
                </c:pt>
                <c:pt idx="98">
                  <c:v>0.202625149774227</c:v>
                </c:pt>
                <c:pt idx="99">
                  <c:v>0.20195722981987</c:v>
                </c:pt>
                <c:pt idx="100">
                  <c:v>0.201305987403055</c:v>
                </c:pt>
                <c:pt idx="101">
                  <c:v>0.202150239117206</c:v>
                </c:pt>
                <c:pt idx="102">
                  <c:v>0.204565535771292</c:v>
                </c:pt>
                <c:pt idx="103">
                  <c:v>0.206039349224361</c:v>
                </c:pt>
                <c:pt idx="104">
                  <c:v>0.205929641294882</c:v>
                </c:pt>
                <c:pt idx="105">
                  <c:v>0.205499876172949</c:v>
                </c:pt>
                <c:pt idx="106">
                  <c:v>0.20714989700726</c:v>
                </c:pt>
                <c:pt idx="107">
                  <c:v>0.208426290198654</c:v>
                </c:pt>
                <c:pt idx="108">
                  <c:v>0.210334461317341</c:v>
                </c:pt>
                <c:pt idx="109">
                  <c:v>0.211896681156338</c:v>
                </c:pt>
                <c:pt idx="110">
                  <c:v>0.210931099189298</c:v>
                </c:pt>
                <c:pt idx="111">
                  <c:v>0.211915196654158</c:v>
                </c:pt>
                <c:pt idx="112">
                  <c:v>0.212143588761349</c:v>
                </c:pt>
                <c:pt idx="113">
                  <c:v>0.210582593755301</c:v>
                </c:pt>
                <c:pt idx="114">
                  <c:v>0.21009718115992</c:v>
                </c:pt>
                <c:pt idx="115">
                  <c:v>0.209189998903881</c:v>
                </c:pt>
                <c:pt idx="116">
                  <c:v>0.210031266734913</c:v>
                </c:pt>
                <c:pt idx="117">
                  <c:v>0.210355108665228</c:v>
                </c:pt>
                <c:pt idx="118">
                  <c:v>0.211058237912831</c:v>
                </c:pt>
                <c:pt idx="119">
                  <c:v>0.211039806209781</c:v>
                </c:pt>
                <c:pt idx="120">
                  <c:v>0.212211509985613</c:v>
                </c:pt>
                <c:pt idx="121">
                  <c:v>0.210382562740257</c:v>
                </c:pt>
                <c:pt idx="122">
                  <c:v>0.210763902351426</c:v>
                </c:pt>
                <c:pt idx="123">
                  <c:v>0.208827715578224</c:v>
                </c:pt>
                <c:pt idx="124">
                  <c:v>0.210052097772745</c:v>
                </c:pt>
                <c:pt idx="125">
                  <c:v>0.0735322403296711</c:v>
                </c:pt>
                <c:pt idx="126">
                  <c:v>0.0317846588221568</c:v>
                </c:pt>
                <c:pt idx="127">
                  <c:v>0.0591383415666433</c:v>
                </c:pt>
                <c:pt idx="128">
                  <c:v>0.134182842293596</c:v>
                </c:pt>
                <c:pt idx="129">
                  <c:v>0.181820733751935</c:v>
                </c:pt>
                <c:pt idx="130">
                  <c:v>0.203254750397816</c:v>
                </c:pt>
                <c:pt idx="131">
                  <c:v>0.203673774840481</c:v>
                </c:pt>
                <c:pt idx="132">
                  <c:v>0.0703879687002937</c:v>
                </c:pt>
                <c:pt idx="133">
                  <c:v>0.0378182480739598</c:v>
                </c:pt>
                <c:pt idx="134">
                  <c:v>0.129091721044544</c:v>
                </c:pt>
                <c:pt idx="135">
                  <c:v>0.162450941410376</c:v>
                </c:pt>
                <c:pt idx="136">
                  <c:v>0.177354950660695</c:v>
                </c:pt>
                <c:pt idx="137">
                  <c:v>0.185624222509395</c:v>
                </c:pt>
                <c:pt idx="138">
                  <c:v>0.19108115389828</c:v>
                </c:pt>
                <c:pt idx="139">
                  <c:v>0.189993873084137</c:v>
                </c:pt>
                <c:pt idx="140">
                  <c:v>0.194470825629765</c:v>
                </c:pt>
                <c:pt idx="141">
                  <c:v>0.194351326703714</c:v>
                </c:pt>
                <c:pt idx="142">
                  <c:v>0.195606443091191</c:v>
                </c:pt>
                <c:pt idx="143">
                  <c:v>0.195211659721645</c:v>
                </c:pt>
                <c:pt idx="144">
                  <c:v>0.195108567737069</c:v>
                </c:pt>
                <c:pt idx="145">
                  <c:v>0.197280403100739</c:v>
                </c:pt>
                <c:pt idx="146">
                  <c:v>0.197319297817288</c:v>
                </c:pt>
                <c:pt idx="147">
                  <c:v>0.196382584906402</c:v>
                </c:pt>
                <c:pt idx="148">
                  <c:v>0.191005303645176</c:v>
                </c:pt>
                <c:pt idx="149">
                  <c:v>0.187871707108884</c:v>
                </c:pt>
                <c:pt idx="150">
                  <c:v>0.186218609645542</c:v>
                </c:pt>
                <c:pt idx="151">
                  <c:v>0.182576206758775</c:v>
                </c:pt>
                <c:pt idx="152">
                  <c:v>0.181258332953291</c:v>
                </c:pt>
                <c:pt idx="153">
                  <c:v>0.177441280503603</c:v>
                </c:pt>
                <c:pt idx="154">
                  <c:v>0.177541692162033</c:v>
                </c:pt>
                <c:pt idx="155">
                  <c:v>0.178056492034605</c:v>
                </c:pt>
                <c:pt idx="156">
                  <c:v>0.174079220394059</c:v>
                </c:pt>
                <c:pt idx="157">
                  <c:v>0.172595741078001</c:v>
                </c:pt>
                <c:pt idx="158">
                  <c:v>0.17160417152534</c:v>
                </c:pt>
                <c:pt idx="159">
                  <c:v>0.169257756634881</c:v>
                </c:pt>
                <c:pt idx="160">
                  <c:v>0.166558682242224</c:v>
                </c:pt>
                <c:pt idx="161">
                  <c:v>0.171310431729675</c:v>
                </c:pt>
                <c:pt idx="162">
                  <c:v>0.165984058149509</c:v>
                </c:pt>
                <c:pt idx="163">
                  <c:v>0.16729425394626</c:v>
                </c:pt>
                <c:pt idx="164">
                  <c:v>0.169536451499017</c:v>
                </c:pt>
                <c:pt idx="165">
                  <c:v>0.163713009604107</c:v>
                </c:pt>
                <c:pt idx="166">
                  <c:v>0.163723976090644</c:v>
                </c:pt>
                <c:pt idx="167">
                  <c:v>0.162999358825822</c:v>
                </c:pt>
                <c:pt idx="168">
                  <c:v>0.167536296726893</c:v>
                </c:pt>
                <c:pt idx="169">
                  <c:v>0.172254594548008</c:v>
                </c:pt>
                <c:pt idx="170">
                  <c:v>0.171840549993774</c:v>
                </c:pt>
                <c:pt idx="171">
                  <c:v>0.175245334341909</c:v>
                </c:pt>
                <c:pt idx="172">
                  <c:v>0.178428725034854</c:v>
                </c:pt>
                <c:pt idx="173">
                  <c:v>0.180359382475553</c:v>
                </c:pt>
                <c:pt idx="174">
                  <c:v>0.172749458696222</c:v>
                </c:pt>
                <c:pt idx="175">
                  <c:v>0.111762806762247</c:v>
                </c:pt>
                <c:pt idx="176">
                  <c:v>0.0471457769629493</c:v>
                </c:pt>
                <c:pt idx="177">
                  <c:v>0.0447091752551686</c:v>
                </c:pt>
                <c:pt idx="178">
                  <c:v>0.123846559486267</c:v>
                </c:pt>
                <c:pt idx="179">
                  <c:v>0.168136183816391</c:v>
                </c:pt>
                <c:pt idx="180">
                  <c:v>0.196657907819241</c:v>
                </c:pt>
                <c:pt idx="181">
                  <c:v>0.202398986096141</c:v>
                </c:pt>
                <c:pt idx="182">
                  <c:v>0.0755562237897072</c:v>
                </c:pt>
                <c:pt idx="183">
                  <c:v>0.0379666458073006</c:v>
                </c:pt>
                <c:pt idx="184">
                  <c:v>0.104368088777952</c:v>
                </c:pt>
                <c:pt idx="185">
                  <c:v>0.143454126269664</c:v>
                </c:pt>
                <c:pt idx="186">
                  <c:v>0.169238180235378</c:v>
                </c:pt>
                <c:pt idx="187">
                  <c:v>0.187682587162006</c:v>
                </c:pt>
                <c:pt idx="188">
                  <c:v>0.194316360572218</c:v>
                </c:pt>
                <c:pt idx="189">
                  <c:v>0.197346500687215</c:v>
                </c:pt>
                <c:pt idx="190">
                  <c:v>0.198334851405714</c:v>
                </c:pt>
                <c:pt idx="191">
                  <c:v>0.197952035003795</c:v>
                </c:pt>
                <c:pt idx="192">
                  <c:v>0.199040762044693</c:v>
                </c:pt>
                <c:pt idx="193">
                  <c:v>0.200058660863143</c:v>
                </c:pt>
                <c:pt idx="194">
                  <c:v>0.203133126006718</c:v>
                </c:pt>
                <c:pt idx="195">
                  <c:v>0.204942134274188</c:v>
                </c:pt>
                <c:pt idx="196">
                  <c:v>0.201951975946427</c:v>
                </c:pt>
                <c:pt idx="197">
                  <c:v>0.200164818571729</c:v>
                </c:pt>
                <c:pt idx="198">
                  <c:v>0.201832439983955</c:v>
                </c:pt>
                <c:pt idx="199">
                  <c:v>0.201805056128101</c:v>
                </c:pt>
                <c:pt idx="200">
                  <c:v>0.203544522683423</c:v>
                </c:pt>
                <c:pt idx="201">
                  <c:v>0.204276797748778</c:v>
                </c:pt>
                <c:pt idx="202">
                  <c:v>0.199311757389759</c:v>
                </c:pt>
                <c:pt idx="203">
                  <c:v>0.200381436829268</c:v>
                </c:pt>
                <c:pt idx="204">
                  <c:v>0.200274791683551</c:v>
                </c:pt>
                <c:pt idx="205">
                  <c:v>0.200847838144936</c:v>
                </c:pt>
                <c:pt idx="206">
                  <c:v>0.200950257533257</c:v>
                </c:pt>
                <c:pt idx="207">
                  <c:v>0.200417350726503</c:v>
                </c:pt>
                <c:pt idx="208">
                  <c:v>0.196499192303139</c:v>
                </c:pt>
                <c:pt idx="209">
                  <c:v>0.197394462635499</c:v>
                </c:pt>
                <c:pt idx="210">
                  <c:v>0.197423960068691</c:v>
                </c:pt>
                <c:pt idx="211">
                  <c:v>0.197650274085203</c:v>
                </c:pt>
                <c:pt idx="212">
                  <c:v>0.19646661395462</c:v>
                </c:pt>
                <c:pt idx="213">
                  <c:v>0.194152265135345</c:v>
                </c:pt>
                <c:pt idx="214">
                  <c:v>0.195066551019325</c:v>
                </c:pt>
                <c:pt idx="215">
                  <c:v>0.195623124205426</c:v>
                </c:pt>
                <c:pt idx="216">
                  <c:v>0.20190672665133</c:v>
                </c:pt>
                <c:pt idx="217">
                  <c:v>0.202119617216347</c:v>
                </c:pt>
                <c:pt idx="218">
                  <c:v>0.203696940737661</c:v>
                </c:pt>
                <c:pt idx="219">
                  <c:v>0.202338451730257</c:v>
                </c:pt>
                <c:pt idx="220">
                  <c:v>0.203130093954862</c:v>
                </c:pt>
                <c:pt idx="221">
                  <c:v>0.204991438337842</c:v>
                </c:pt>
                <c:pt idx="222">
                  <c:v>0.206398237071232</c:v>
                </c:pt>
                <c:pt idx="223">
                  <c:v>0.205216554903563</c:v>
                </c:pt>
                <c:pt idx="224">
                  <c:v>0.20357280313759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044421"/>
        <c:axId val="29835290"/>
      </c:lineChart>
      <c:catAx>
        <c:axId val="490444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835290"/>
        <c:crosses val="autoZero"/>
        <c:auto val="1"/>
        <c:lblAlgn val="ctr"/>
        <c:lblOffset val="100"/>
        <c:noMultiLvlLbl val="0"/>
      </c:catAx>
      <c:valAx>
        <c:axId val="298352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4442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664560</xdr:colOff>
      <xdr:row>4</xdr:row>
      <xdr:rowOff>105120</xdr:rowOff>
    </xdr:from>
    <xdr:to>
      <xdr:col>18</xdr:col>
      <xdr:colOff>456480</xdr:colOff>
      <xdr:row>24</xdr:row>
      <xdr:rowOff>95760</xdr:rowOff>
    </xdr:to>
    <xdr:graphicFrame>
      <xdr:nvGraphicFramePr>
        <xdr:cNvPr id="0" name=""/>
        <xdr:cNvGraphicFramePr/>
      </xdr:nvGraphicFramePr>
      <xdr:xfrm>
        <a:off x="1981080" y="755280"/>
        <a:ext cx="136094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66"/>
  </cols>
  <sheetData>
    <row r="1" customFormat="false" ht="12.8" hidden="false" customHeight="false" outlineLevel="0" collapsed="false">
      <c r="A1" s="0" t="n">
        <v>0.186797249712361</v>
      </c>
    </row>
    <row r="2" customFormat="false" ht="12.8" hidden="false" customHeight="false" outlineLevel="0" collapsed="false">
      <c r="A2" s="0" t="n">
        <v>0.18669597302901</v>
      </c>
    </row>
    <row r="3" customFormat="false" ht="12.8" hidden="false" customHeight="false" outlineLevel="0" collapsed="false">
      <c r="A3" s="0" t="n">
        <v>0.191809847247064</v>
      </c>
    </row>
    <row r="4" customFormat="false" ht="12.8" hidden="false" customHeight="false" outlineLevel="0" collapsed="false">
      <c r="A4" s="0" t="n">
        <v>0.195355900913539</v>
      </c>
    </row>
    <row r="5" customFormat="false" ht="12.8" hidden="false" customHeight="false" outlineLevel="0" collapsed="false">
      <c r="A5" s="0" t="n">
        <v>0.199275402246057</v>
      </c>
    </row>
    <row r="6" customFormat="false" ht="12.8" hidden="false" customHeight="false" outlineLevel="0" collapsed="false">
      <c r="A6" s="0" t="n">
        <v>0.206926115331148</v>
      </c>
    </row>
    <row r="7" customFormat="false" ht="12.8" hidden="false" customHeight="false" outlineLevel="0" collapsed="false">
      <c r="A7" s="0" t="n">
        <v>0.214684890147809</v>
      </c>
    </row>
    <row r="8" customFormat="false" ht="12.8" hidden="false" customHeight="false" outlineLevel="0" collapsed="false">
      <c r="A8" s="0" t="n">
        <v>0.218528633031095</v>
      </c>
    </row>
    <row r="9" customFormat="false" ht="12.8" hidden="false" customHeight="false" outlineLevel="0" collapsed="false">
      <c r="A9" s="0" t="n">
        <v>0.217468960733223</v>
      </c>
    </row>
    <row r="10" customFormat="false" ht="12.8" hidden="false" customHeight="false" outlineLevel="0" collapsed="false">
      <c r="A10" s="0" t="n">
        <v>0.212017914039901</v>
      </c>
    </row>
    <row r="11" customFormat="false" ht="12.8" hidden="false" customHeight="false" outlineLevel="0" collapsed="false">
      <c r="A11" s="0" t="n">
        <v>0.212608081224895</v>
      </c>
    </row>
    <row r="12" customFormat="false" ht="12.8" hidden="false" customHeight="false" outlineLevel="0" collapsed="false">
      <c r="A12" s="0" t="n">
        <v>0.212949732464665</v>
      </c>
    </row>
    <row r="13" customFormat="false" ht="12.8" hidden="false" customHeight="false" outlineLevel="0" collapsed="false">
      <c r="A13" s="0" t="n">
        <v>0.210749069697888</v>
      </c>
    </row>
    <row r="14" customFormat="false" ht="12.8" hidden="false" customHeight="false" outlineLevel="0" collapsed="false">
      <c r="A14" s="0" t="n">
        <v>0.206146765081788</v>
      </c>
    </row>
    <row r="15" customFormat="false" ht="12.8" hidden="false" customHeight="false" outlineLevel="0" collapsed="false">
      <c r="A15" s="0" t="n">
        <v>0.201393712432503</v>
      </c>
    </row>
    <row r="16" customFormat="false" ht="12.8" hidden="false" customHeight="false" outlineLevel="0" collapsed="false">
      <c r="A16" s="0" t="n">
        <v>0.199666421288961</v>
      </c>
    </row>
    <row r="17" customFormat="false" ht="12.8" hidden="false" customHeight="false" outlineLevel="0" collapsed="false">
      <c r="A17" s="0" t="n">
        <v>0.200022477429028</v>
      </c>
    </row>
    <row r="18" customFormat="false" ht="12.8" hidden="false" customHeight="false" outlineLevel="0" collapsed="false">
      <c r="A18" s="0" t="n">
        <v>0.201355082492962</v>
      </c>
    </row>
    <row r="19" customFormat="false" ht="12.8" hidden="false" customHeight="false" outlineLevel="0" collapsed="false">
      <c r="A19" s="0" t="n">
        <v>0.204989807271123</v>
      </c>
    </row>
    <row r="20" customFormat="false" ht="12.8" hidden="false" customHeight="false" outlineLevel="0" collapsed="false">
      <c r="A20" s="0" t="n">
        <v>0.206810643368749</v>
      </c>
    </row>
    <row r="21" customFormat="false" ht="12.8" hidden="false" customHeight="false" outlineLevel="0" collapsed="false">
      <c r="A21" s="0" t="n">
        <v>0.210922453999866</v>
      </c>
    </row>
    <row r="22" customFormat="false" ht="12.8" hidden="false" customHeight="false" outlineLevel="0" collapsed="false">
      <c r="A22" s="0" t="n">
        <v>0.211797354979498</v>
      </c>
    </row>
    <row r="23" customFormat="false" ht="12.8" hidden="false" customHeight="false" outlineLevel="0" collapsed="false">
      <c r="A23" s="0" t="n">
        <v>0.211709834562342</v>
      </c>
    </row>
    <row r="24" customFormat="false" ht="12.8" hidden="false" customHeight="false" outlineLevel="0" collapsed="false">
      <c r="A24" s="0" t="n">
        <v>0.209611054609772</v>
      </c>
    </row>
    <row r="25" customFormat="false" ht="12.8" hidden="false" customHeight="false" outlineLevel="0" collapsed="false">
      <c r="A25" s="0" t="n">
        <v>0.205908296802571</v>
      </c>
    </row>
    <row r="26" customFormat="false" ht="12.8" hidden="false" customHeight="false" outlineLevel="0" collapsed="false">
      <c r="A26" s="0" t="n">
        <v>0.208258031556496</v>
      </c>
    </row>
    <row r="27" customFormat="false" ht="12.8" hidden="false" customHeight="false" outlineLevel="0" collapsed="false">
      <c r="A27" s="0" t="n">
        <v>0.20915610561285</v>
      </c>
    </row>
    <row r="28" customFormat="false" ht="12.8" hidden="false" customHeight="false" outlineLevel="0" collapsed="false">
      <c r="A28" s="0" t="n">
        <v>0.208713307050823</v>
      </c>
    </row>
    <row r="29" customFormat="false" ht="12.8" hidden="false" customHeight="false" outlineLevel="0" collapsed="false">
      <c r="A29" s="0" t="n">
        <v>0.20767349483145</v>
      </c>
    </row>
    <row r="30" customFormat="false" ht="12.8" hidden="false" customHeight="false" outlineLevel="0" collapsed="false">
      <c r="A30" s="0" t="n">
        <v>0.207700648321669</v>
      </c>
    </row>
    <row r="31" customFormat="false" ht="12.8" hidden="false" customHeight="false" outlineLevel="0" collapsed="false">
      <c r="A31" s="0" t="n">
        <v>0.204974462394587</v>
      </c>
    </row>
    <row r="32" customFormat="false" ht="12.8" hidden="false" customHeight="false" outlineLevel="0" collapsed="false">
      <c r="A32" s="0" t="n">
        <v>0.205952411065593</v>
      </c>
    </row>
    <row r="33" customFormat="false" ht="12.8" hidden="false" customHeight="false" outlineLevel="0" collapsed="false">
      <c r="A33" s="0" t="n">
        <v>0.203923247022941</v>
      </c>
    </row>
    <row r="34" customFormat="false" ht="12.8" hidden="false" customHeight="false" outlineLevel="0" collapsed="false">
      <c r="A34" s="0" t="n">
        <v>0.171536010477891</v>
      </c>
    </row>
    <row r="35" customFormat="false" ht="12.8" hidden="false" customHeight="false" outlineLevel="0" collapsed="false">
      <c r="A35" s="0" t="n">
        <v>0.0841918245008158</v>
      </c>
    </row>
    <row r="36" customFormat="false" ht="12.8" hidden="false" customHeight="false" outlineLevel="0" collapsed="false">
      <c r="A36" s="0" t="n">
        <v>0.0356476795473772</v>
      </c>
    </row>
    <row r="37" customFormat="false" ht="12.8" hidden="false" customHeight="false" outlineLevel="0" collapsed="false">
      <c r="A37" s="0" t="n">
        <v>0.0216013310111711</v>
      </c>
    </row>
    <row r="38" customFormat="false" ht="12.8" hidden="false" customHeight="false" outlineLevel="0" collapsed="false">
      <c r="A38" s="0" t="n">
        <v>0.080249639080996</v>
      </c>
    </row>
    <row r="39" customFormat="false" ht="12.8" hidden="false" customHeight="false" outlineLevel="0" collapsed="false">
      <c r="A39" s="0" t="n">
        <v>0.14745145205064</v>
      </c>
    </row>
    <row r="40" customFormat="false" ht="12.8" hidden="false" customHeight="false" outlineLevel="0" collapsed="false">
      <c r="A40" s="0" t="n">
        <v>0.206894130561601</v>
      </c>
    </row>
    <row r="41" customFormat="false" ht="12.8" hidden="false" customHeight="false" outlineLevel="0" collapsed="false">
      <c r="A41" s="0" t="n">
        <v>0.227669967844025</v>
      </c>
    </row>
    <row r="42" customFormat="false" ht="12.8" hidden="false" customHeight="false" outlineLevel="0" collapsed="false">
      <c r="A42" s="0" t="n">
        <v>0.0843009200061997</v>
      </c>
    </row>
    <row r="43" customFormat="false" ht="12.8" hidden="false" customHeight="false" outlineLevel="0" collapsed="false">
      <c r="A43" s="0" t="n">
        <v>0.0355142130621068</v>
      </c>
    </row>
    <row r="44" customFormat="false" ht="12.8" hidden="false" customHeight="false" outlineLevel="0" collapsed="false">
      <c r="A44" s="0" t="n">
        <v>0.0235998463964473</v>
      </c>
    </row>
    <row r="45" customFormat="false" ht="12.8" hidden="false" customHeight="false" outlineLevel="0" collapsed="false">
      <c r="A45" s="0" t="n">
        <v>0.0323661800054048</v>
      </c>
    </row>
    <row r="46" customFormat="false" ht="12.8" hidden="false" customHeight="false" outlineLevel="0" collapsed="false">
      <c r="A46" s="0" t="n">
        <v>0.0424675418062276</v>
      </c>
    </row>
    <row r="47" customFormat="false" ht="12.8" hidden="false" customHeight="false" outlineLevel="0" collapsed="false">
      <c r="A47" s="0" t="n">
        <v>0.0567504713752045</v>
      </c>
    </row>
    <row r="48" customFormat="false" ht="12.8" hidden="false" customHeight="false" outlineLevel="0" collapsed="false">
      <c r="A48" s="0" t="n">
        <v>0.0668566107747916</v>
      </c>
    </row>
    <row r="49" customFormat="false" ht="12.8" hidden="false" customHeight="false" outlineLevel="0" collapsed="false">
      <c r="A49" s="0" t="n">
        <v>0.128050081737185</v>
      </c>
    </row>
    <row r="50" customFormat="false" ht="12.8" hidden="false" customHeight="false" outlineLevel="0" collapsed="false">
      <c r="A50" s="0" t="n">
        <v>0.166135187588666</v>
      </c>
    </row>
    <row r="51" customFormat="false" ht="12.8" hidden="false" customHeight="false" outlineLevel="0" collapsed="false">
      <c r="A51" s="0" t="n">
        <v>0.198658931535804</v>
      </c>
    </row>
    <row r="52" customFormat="false" ht="12.8" hidden="false" customHeight="false" outlineLevel="0" collapsed="false">
      <c r="A52" s="0" t="n">
        <v>0.216360951002276</v>
      </c>
    </row>
    <row r="53" customFormat="false" ht="12.8" hidden="false" customHeight="false" outlineLevel="0" collapsed="false">
      <c r="A53" s="0" t="n">
        <v>0.222750185509643</v>
      </c>
    </row>
    <row r="54" customFormat="false" ht="12.8" hidden="false" customHeight="false" outlineLevel="0" collapsed="false">
      <c r="A54" s="0" t="n">
        <v>0.22650181294568</v>
      </c>
    </row>
    <row r="55" customFormat="false" ht="12.8" hidden="false" customHeight="false" outlineLevel="0" collapsed="false">
      <c r="A55" s="0" t="n">
        <v>0.227695257113846</v>
      </c>
    </row>
    <row r="56" customFormat="false" ht="12.8" hidden="false" customHeight="false" outlineLevel="0" collapsed="false">
      <c r="A56" s="0" t="n">
        <v>0.226722229007873</v>
      </c>
    </row>
    <row r="57" customFormat="false" ht="12.8" hidden="false" customHeight="false" outlineLevel="0" collapsed="false">
      <c r="A57" s="0" t="n">
        <v>0.227054785790639</v>
      </c>
    </row>
    <row r="58" customFormat="false" ht="12.8" hidden="false" customHeight="false" outlineLevel="0" collapsed="false">
      <c r="A58" s="0" t="n">
        <v>0.227263101442433</v>
      </c>
    </row>
    <row r="59" customFormat="false" ht="12.8" hidden="false" customHeight="false" outlineLevel="0" collapsed="false">
      <c r="A59" s="0" t="n">
        <v>0.226462835083562</v>
      </c>
    </row>
    <row r="60" customFormat="false" ht="12.8" hidden="false" customHeight="false" outlineLevel="0" collapsed="false">
      <c r="A60" s="0" t="n">
        <v>0.22666412054007</v>
      </c>
    </row>
    <row r="61" customFormat="false" ht="12.8" hidden="false" customHeight="false" outlineLevel="0" collapsed="false">
      <c r="A61" s="0" t="n">
        <v>0.225744959373539</v>
      </c>
    </row>
    <row r="62" customFormat="false" ht="12.8" hidden="false" customHeight="false" outlineLevel="0" collapsed="false">
      <c r="A62" s="0" t="n">
        <v>0.226597757394818</v>
      </c>
    </row>
    <row r="63" customFormat="false" ht="12.8" hidden="false" customHeight="false" outlineLevel="0" collapsed="false">
      <c r="A63" s="0" t="n">
        <v>0.226275892674852</v>
      </c>
    </row>
    <row r="64" customFormat="false" ht="12.8" hidden="false" customHeight="false" outlineLevel="0" collapsed="false">
      <c r="A64" s="0" t="n">
        <v>0.22720511409173</v>
      </c>
    </row>
    <row r="65" customFormat="false" ht="12.8" hidden="false" customHeight="false" outlineLevel="0" collapsed="false">
      <c r="A65" s="0" t="n">
        <v>0.228168527293657</v>
      </c>
    </row>
    <row r="66" customFormat="false" ht="12.8" hidden="false" customHeight="false" outlineLevel="0" collapsed="false">
      <c r="A66" s="0" t="n">
        <v>0.228063771891723</v>
      </c>
    </row>
    <row r="67" customFormat="false" ht="12.8" hidden="false" customHeight="false" outlineLevel="0" collapsed="false">
      <c r="A67" s="0" t="n">
        <v>0.227658202038927</v>
      </c>
    </row>
    <row r="68" customFormat="false" ht="12.8" hidden="false" customHeight="false" outlineLevel="0" collapsed="false">
      <c r="A68" s="0" t="n">
        <v>0.227336448951666</v>
      </c>
    </row>
    <row r="69" customFormat="false" ht="12.8" hidden="false" customHeight="false" outlineLevel="0" collapsed="false">
      <c r="A69" s="0" t="n">
        <v>0.227136708085021</v>
      </c>
    </row>
    <row r="70" customFormat="false" ht="12.8" hidden="false" customHeight="false" outlineLevel="0" collapsed="false">
      <c r="A70" s="0" t="n">
        <v>0.228098736536702</v>
      </c>
    </row>
    <row r="71" customFormat="false" ht="12.8" hidden="false" customHeight="false" outlineLevel="0" collapsed="false">
      <c r="A71" s="0" t="n">
        <v>0.227504992093864</v>
      </c>
    </row>
    <row r="72" customFormat="false" ht="12.8" hidden="false" customHeight="false" outlineLevel="0" collapsed="false">
      <c r="A72" s="0" t="n">
        <v>0.227787923672629</v>
      </c>
    </row>
    <row r="73" customFormat="false" ht="12.8" hidden="false" customHeight="false" outlineLevel="0" collapsed="false">
      <c r="A73" s="0" t="n">
        <v>0.22823043903527</v>
      </c>
    </row>
    <row r="74" customFormat="false" ht="12.8" hidden="false" customHeight="false" outlineLevel="0" collapsed="false">
      <c r="A74" s="0" t="n">
        <v>0.229552901690042</v>
      </c>
    </row>
    <row r="75" customFormat="false" ht="12.8" hidden="false" customHeight="false" outlineLevel="0" collapsed="false">
      <c r="A75" s="0" t="n">
        <v>0.22999954895263</v>
      </c>
    </row>
    <row r="76" customFormat="false" ht="12.8" hidden="false" customHeight="false" outlineLevel="0" collapsed="false">
      <c r="A76" s="0" t="n">
        <v>0.230313215367964</v>
      </c>
    </row>
    <row r="77" customFormat="false" ht="12.8" hidden="false" customHeight="false" outlineLevel="0" collapsed="false">
      <c r="A77" s="0" t="n">
        <v>0.229229929157666</v>
      </c>
    </row>
    <row r="78" customFormat="false" ht="12.8" hidden="false" customHeight="false" outlineLevel="0" collapsed="false">
      <c r="A78" s="0" t="n">
        <v>0.228569792336862</v>
      </c>
    </row>
    <row r="79" customFormat="false" ht="12.8" hidden="false" customHeight="false" outlineLevel="0" collapsed="false">
      <c r="A79" s="0" t="n">
        <v>0.228907580540708</v>
      </c>
    </row>
    <row r="80" customFormat="false" ht="12.8" hidden="false" customHeight="false" outlineLevel="0" collapsed="false">
      <c r="A80" s="0" t="n">
        <v>0.162123799469998</v>
      </c>
    </row>
    <row r="81" customFormat="false" ht="12.8" hidden="false" customHeight="false" outlineLevel="0" collapsed="false">
      <c r="A81" s="0" t="n">
        <v>0.0629399850610354</v>
      </c>
    </row>
    <row r="82" customFormat="false" ht="12.8" hidden="false" customHeight="false" outlineLevel="0" collapsed="false">
      <c r="A82" s="0" t="n">
        <v>0.0398934471357276</v>
      </c>
    </row>
    <row r="83" customFormat="false" ht="12.8" hidden="false" customHeight="false" outlineLevel="0" collapsed="false">
      <c r="A83" s="0" t="n">
        <v>0.136544609360835</v>
      </c>
    </row>
    <row r="84" customFormat="false" ht="12.8" hidden="false" customHeight="false" outlineLevel="0" collapsed="false">
      <c r="A84" s="0" t="n">
        <v>0.185017120578541</v>
      </c>
    </row>
    <row r="85" customFormat="false" ht="12.8" hidden="false" customHeight="false" outlineLevel="0" collapsed="false">
      <c r="A85" s="0" t="n">
        <v>0.213199719948687</v>
      </c>
    </row>
    <row r="86" customFormat="false" ht="12.8" hidden="false" customHeight="false" outlineLevel="0" collapsed="false">
      <c r="A86" s="0" t="n">
        <v>0.118087110876365</v>
      </c>
    </row>
    <row r="87" customFormat="false" ht="12.8" hidden="false" customHeight="false" outlineLevel="0" collapsed="false">
      <c r="A87" s="0" t="n">
        <v>0.0473377586509291</v>
      </c>
    </row>
    <row r="88" customFormat="false" ht="12.8" hidden="false" customHeight="false" outlineLevel="0" collapsed="false">
      <c r="A88" s="0" t="n">
        <v>0.0481807630257633</v>
      </c>
    </row>
    <row r="89" customFormat="false" ht="12.8" hidden="false" customHeight="false" outlineLevel="0" collapsed="false">
      <c r="A89" s="0" t="n">
        <v>0.123545143979292</v>
      </c>
    </row>
    <row r="90" customFormat="false" ht="12.8" hidden="false" customHeight="false" outlineLevel="0" collapsed="false">
      <c r="A90" s="0" t="n">
        <v>0.153107179906226</v>
      </c>
    </row>
    <row r="91" customFormat="false" ht="12.8" hidden="false" customHeight="false" outlineLevel="0" collapsed="false">
      <c r="A91" s="0" t="n">
        <v>0.17148266635041</v>
      </c>
    </row>
    <row r="92" customFormat="false" ht="12.8" hidden="false" customHeight="false" outlineLevel="0" collapsed="false">
      <c r="A92" s="0" t="n">
        <v>0.18132488183403</v>
      </c>
    </row>
    <row r="93" customFormat="false" ht="12.8" hidden="false" customHeight="false" outlineLevel="0" collapsed="false">
      <c r="A93" s="0" t="n">
        <v>0.18542797873343</v>
      </c>
    </row>
    <row r="94" customFormat="false" ht="12.8" hidden="false" customHeight="false" outlineLevel="0" collapsed="false">
      <c r="A94" s="0" t="n">
        <v>0.191186397799436</v>
      </c>
    </row>
    <row r="95" customFormat="false" ht="12.8" hidden="false" customHeight="false" outlineLevel="0" collapsed="false">
      <c r="A95" s="0" t="n">
        <v>0.196311249396183</v>
      </c>
    </row>
    <row r="96" customFormat="false" ht="12.8" hidden="false" customHeight="false" outlineLevel="0" collapsed="false">
      <c r="A96" s="0" t="n">
        <v>0.198519430231626</v>
      </c>
    </row>
    <row r="97" customFormat="false" ht="12.8" hidden="false" customHeight="false" outlineLevel="0" collapsed="false">
      <c r="A97" s="0" t="n">
        <v>0.20054166440422</v>
      </c>
    </row>
    <row r="98" customFormat="false" ht="12.8" hidden="false" customHeight="false" outlineLevel="0" collapsed="false">
      <c r="A98" s="0" t="n">
        <v>0.202549718540568</v>
      </c>
    </row>
    <row r="99" customFormat="false" ht="12.8" hidden="false" customHeight="false" outlineLevel="0" collapsed="false">
      <c r="A99" s="0" t="n">
        <v>0.202625149774227</v>
      </c>
    </row>
    <row r="100" customFormat="false" ht="12.8" hidden="false" customHeight="false" outlineLevel="0" collapsed="false">
      <c r="A100" s="0" t="n">
        <v>0.20195722981987</v>
      </c>
    </row>
    <row r="101" customFormat="false" ht="12.8" hidden="false" customHeight="false" outlineLevel="0" collapsed="false">
      <c r="A101" s="0" t="n">
        <v>0.201305987403055</v>
      </c>
    </row>
    <row r="102" customFormat="false" ht="12.8" hidden="false" customHeight="false" outlineLevel="0" collapsed="false">
      <c r="A102" s="0" t="n">
        <v>0.202150239117206</v>
      </c>
    </row>
    <row r="103" customFormat="false" ht="12.8" hidden="false" customHeight="false" outlineLevel="0" collapsed="false">
      <c r="A103" s="0" t="n">
        <v>0.204565535771292</v>
      </c>
    </row>
    <row r="104" customFormat="false" ht="12.8" hidden="false" customHeight="false" outlineLevel="0" collapsed="false">
      <c r="A104" s="0" t="n">
        <v>0.206039349224361</v>
      </c>
    </row>
    <row r="105" customFormat="false" ht="12.8" hidden="false" customHeight="false" outlineLevel="0" collapsed="false">
      <c r="A105" s="0" t="n">
        <v>0.205929641294882</v>
      </c>
    </row>
    <row r="106" customFormat="false" ht="12.8" hidden="false" customHeight="false" outlineLevel="0" collapsed="false">
      <c r="A106" s="0" t="n">
        <v>0.205499876172949</v>
      </c>
    </row>
    <row r="107" customFormat="false" ht="12.8" hidden="false" customHeight="false" outlineLevel="0" collapsed="false">
      <c r="A107" s="0" t="n">
        <v>0.20714989700726</v>
      </c>
    </row>
    <row r="108" customFormat="false" ht="12.8" hidden="false" customHeight="false" outlineLevel="0" collapsed="false">
      <c r="A108" s="0" t="n">
        <v>0.208426290198654</v>
      </c>
    </row>
    <row r="109" customFormat="false" ht="12.8" hidden="false" customHeight="false" outlineLevel="0" collapsed="false">
      <c r="A109" s="0" t="n">
        <v>0.210334461317341</v>
      </c>
    </row>
    <row r="110" customFormat="false" ht="12.8" hidden="false" customHeight="false" outlineLevel="0" collapsed="false">
      <c r="A110" s="0" t="n">
        <v>0.211896681156338</v>
      </c>
    </row>
    <row r="111" customFormat="false" ht="12.8" hidden="false" customHeight="false" outlineLevel="0" collapsed="false">
      <c r="A111" s="0" t="n">
        <v>0.210931099189298</v>
      </c>
    </row>
    <row r="112" customFormat="false" ht="12.8" hidden="false" customHeight="false" outlineLevel="0" collapsed="false">
      <c r="A112" s="0" t="n">
        <v>0.211915196654158</v>
      </c>
    </row>
    <row r="113" customFormat="false" ht="12.8" hidden="false" customHeight="false" outlineLevel="0" collapsed="false">
      <c r="A113" s="0" t="n">
        <v>0.212143588761349</v>
      </c>
    </row>
    <row r="114" customFormat="false" ht="12.8" hidden="false" customHeight="false" outlineLevel="0" collapsed="false">
      <c r="A114" s="0" t="n">
        <v>0.210582593755301</v>
      </c>
    </row>
    <row r="115" customFormat="false" ht="12.8" hidden="false" customHeight="false" outlineLevel="0" collapsed="false">
      <c r="A115" s="0" t="n">
        <v>0.21009718115992</v>
      </c>
    </row>
    <row r="116" customFormat="false" ht="12.8" hidden="false" customHeight="false" outlineLevel="0" collapsed="false">
      <c r="A116" s="0" t="n">
        <v>0.209189998903881</v>
      </c>
    </row>
    <row r="117" customFormat="false" ht="12.8" hidden="false" customHeight="false" outlineLevel="0" collapsed="false">
      <c r="A117" s="0" t="n">
        <v>0.210031266734913</v>
      </c>
    </row>
    <row r="118" customFormat="false" ht="12.8" hidden="false" customHeight="false" outlineLevel="0" collapsed="false">
      <c r="A118" s="0" t="n">
        <v>0.210355108665228</v>
      </c>
    </row>
    <row r="119" customFormat="false" ht="12.8" hidden="false" customHeight="false" outlineLevel="0" collapsed="false">
      <c r="A119" s="0" t="n">
        <v>0.211058237912831</v>
      </c>
    </row>
    <row r="120" customFormat="false" ht="12.8" hidden="false" customHeight="false" outlineLevel="0" collapsed="false">
      <c r="A120" s="0" t="n">
        <v>0.211039806209781</v>
      </c>
    </row>
    <row r="121" customFormat="false" ht="12.8" hidden="false" customHeight="false" outlineLevel="0" collapsed="false">
      <c r="A121" s="0" t="n">
        <v>0.212211509985613</v>
      </c>
    </row>
    <row r="122" customFormat="false" ht="12.8" hidden="false" customHeight="false" outlineLevel="0" collapsed="false">
      <c r="A122" s="0" t="n">
        <v>0.210382562740257</v>
      </c>
    </row>
    <row r="123" customFormat="false" ht="12.8" hidden="false" customHeight="false" outlineLevel="0" collapsed="false">
      <c r="A123" s="0" t="n">
        <v>0.210763902351426</v>
      </c>
    </row>
    <row r="124" customFormat="false" ht="12.8" hidden="false" customHeight="false" outlineLevel="0" collapsed="false">
      <c r="A124" s="0" t="n">
        <v>0.208827715578224</v>
      </c>
    </row>
    <row r="125" customFormat="false" ht="12.8" hidden="false" customHeight="false" outlineLevel="0" collapsed="false">
      <c r="A125" s="0" t="n">
        <v>0.210052097772745</v>
      </c>
    </row>
    <row r="126" customFormat="false" ht="12.8" hidden="false" customHeight="false" outlineLevel="0" collapsed="false">
      <c r="A126" s="0" t="n">
        <v>0.0735322403296711</v>
      </c>
    </row>
    <row r="127" customFormat="false" ht="12.8" hidden="false" customHeight="false" outlineLevel="0" collapsed="false">
      <c r="A127" s="0" t="n">
        <v>0.0317846588221568</v>
      </c>
    </row>
    <row r="128" customFormat="false" ht="12.8" hidden="false" customHeight="false" outlineLevel="0" collapsed="false">
      <c r="A128" s="0" t="n">
        <v>0.0591383415666433</v>
      </c>
    </row>
    <row r="129" customFormat="false" ht="12.8" hidden="false" customHeight="false" outlineLevel="0" collapsed="false">
      <c r="A129" s="0" t="n">
        <v>0.134182842293596</v>
      </c>
    </row>
    <row r="130" customFormat="false" ht="12.8" hidden="false" customHeight="false" outlineLevel="0" collapsed="false">
      <c r="A130" s="0" t="n">
        <v>0.181820733751935</v>
      </c>
    </row>
    <row r="131" customFormat="false" ht="12.8" hidden="false" customHeight="false" outlineLevel="0" collapsed="false">
      <c r="A131" s="0" t="n">
        <v>0.203254750397816</v>
      </c>
    </row>
    <row r="132" customFormat="false" ht="12.8" hidden="false" customHeight="false" outlineLevel="0" collapsed="false">
      <c r="A132" s="0" t="n">
        <v>0.203673774840481</v>
      </c>
    </row>
    <row r="133" customFormat="false" ht="12.8" hidden="false" customHeight="false" outlineLevel="0" collapsed="false">
      <c r="A133" s="0" t="n">
        <v>0.0703879687002937</v>
      </c>
    </row>
    <row r="134" customFormat="false" ht="12.8" hidden="false" customHeight="false" outlineLevel="0" collapsed="false">
      <c r="A134" s="0" t="n">
        <v>0.0378182480739598</v>
      </c>
    </row>
    <row r="135" customFormat="false" ht="12.8" hidden="false" customHeight="false" outlineLevel="0" collapsed="false">
      <c r="A135" s="0" t="n">
        <v>0.129091721044544</v>
      </c>
    </row>
    <row r="136" customFormat="false" ht="12.8" hidden="false" customHeight="false" outlineLevel="0" collapsed="false">
      <c r="A136" s="0" t="n">
        <v>0.162450941410376</v>
      </c>
    </row>
    <row r="137" customFormat="false" ht="12.8" hidden="false" customHeight="false" outlineLevel="0" collapsed="false">
      <c r="A137" s="0" t="n">
        <v>0.177354950660695</v>
      </c>
    </row>
    <row r="138" customFormat="false" ht="12.8" hidden="false" customHeight="false" outlineLevel="0" collapsed="false">
      <c r="A138" s="0" t="n">
        <v>0.185624222509395</v>
      </c>
    </row>
    <row r="139" customFormat="false" ht="12.8" hidden="false" customHeight="false" outlineLevel="0" collapsed="false">
      <c r="A139" s="0" t="n">
        <v>0.19108115389828</v>
      </c>
    </row>
    <row r="140" customFormat="false" ht="12.8" hidden="false" customHeight="false" outlineLevel="0" collapsed="false">
      <c r="A140" s="0" t="n">
        <v>0.189993873084137</v>
      </c>
    </row>
    <row r="141" customFormat="false" ht="12.8" hidden="false" customHeight="false" outlineLevel="0" collapsed="false">
      <c r="A141" s="0" t="n">
        <v>0.194470825629765</v>
      </c>
    </row>
    <row r="142" customFormat="false" ht="12.8" hidden="false" customHeight="false" outlineLevel="0" collapsed="false">
      <c r="A142" s="0" t="n">
        <v>0.194351326703714</v>
      </c>
    </row>
    <row r="143" customFormat="false" ht="12.8" hidden="false" customHeight="false" outlineLevel="0" collapsed="false">
      <c r="A143" s="0" t="n">
        <v>0.195606443091191</v>
      </c>
    </row>
    <row r="144" customFormat="false" ht="12.8" hidden="false" customHeight="false" outlineLevel="0" collapsed="false">
      <c r="A144" s="0" t="n">
        <v>0.195211659721645</v>
      </c>
    </row>
    <row r="145" customFormat="false" ht="12.8" hidden="false" customHeight="false" outlineLevel="0" collapsed="false">
      <c r="A145" s="0" t="n">
        <v>0.195108567737069</v>
      </c>
    </row>
    <row r="146" customFormat="false" ht="12.8" hidden="false" customHeight="false" outlineLevel="0" collapsed="false">
      <c r="A146" s="0" t="n">
        <v>0.197280403100739</v>
      </c>
    </row>
    <row r="147" customFormat="false" ht="12.8" hidden="false" customHeight="false" outlineLevel="0" collapsed="false">
      <c r="A147" s="0" t="n">
        <v>0.197319297817288</v>
      </c>
    </row>
    <row r="148" customFormat="false" ht="12.8" hidden="false" customHeight="false" outlineLevel="0" collapsed="false">
      <c r="A148" s="0" t="n">
        <v>0.196382584906402</v>
      </c>
    </row>
    <row r="149" customFormat="false" ht="12.8" hidden="false" customHeight="false" outlineLevel="0" collapsed="false">
      <c r="A149" s="0" t="n">
        <v>0.191005303645176</v>
      </c>
    </row>
    <row r="150" customFormat="false" ht="12.8" hidden="false" customHeight="false" outlineLevel="0" collapsed="false">
      <c r="A150" s="0" t="n">
        <v>0.187871707108884</v>
      </c>
    </row>
    <row r="151" customFormat="false" ht="12.8" hidden="false" customHeight="false" outlineLevel="0" collapsed="false">
      <c r="A151" s="0" t="n">
        <v>0.186218609645542</v>
      </c>
    </row>
    <row r="152" customFormat="false" ht="12.8" hidden="false" customHeight="false" outlineLevel="0" collapsed="false">
      <c r="A152" s="0" t="n">
        <v>0.182576206758775</v>
      </c>
    </row>
    <row r="153" customFormat="false" ht="12.8" hidden="false" customHeight="false" outlineLevel="0" collapsed="false">
      <c r="A153" s="0" t="n">
        <v>0.181258332953291</v>
      </c>
    </row>
    <row r="154" customFormat="false" ht="12.8" hidden="false" customHeight="false" outlineLevel="0" collapsed="false">
      <c r="A154" s="0" t="n">
        <v>0.177441280503603</v>
      </c>
    </row>
    <row r="155" customFormat="false" ht="12.8" hidden="false" customHeight="false" outlineLevel="0" collapsed="false">
      <c r="A155" s="0" t="n">
        <v>0.177541692162033</v>
      </c>
    </row>
    <row r="156" customFormat="false" ht="12.8" hidden="false" customHeight="false" outlineLevel="0" collapsed="false">
      <c r="A156" s="0" t="n">
        <v>0.178056492034605</v>
      </c>
    </row>
    <row r="157" customFormat="false" ht="12.8" hidden="false" customHeight="false" outlineLevel="0" collapsed="false">
      <c r="A157" s="0" t="n">
        <v>0.174079220394059</v>
      </c>
    </row>
    <row r="158" customFormat="false" ht="12.8" hidden="false" customHeight="false" outlineLevel="0" collapsed="false">
      <c r="A158" s="0" t="n">
        <v>0.172595741078001</v>
      </c>
    </row>
    <row r="159" customFormat="false" ht="12.8" hidden="false" customHeight="false" outlineLevel="0" collapsed="false">
      <c r="A159" s="0" t="n">
        <v>0.17160417152534</v>
      </c>
    </row>
    <row r="160" customFormat="false" ht="12.8" hidden="false" customHeight="false" outlineLevel="0" collapsed="false">
      <c r="A160" s="0" t="n">
        <v>0.169257756634881</v>
      </c>
    </row>
    <row r="161" customFormat="false" ht="12.8" hidden="false" customHeight="false" outlineLevel="0" collapsed="false">
      <c r="A161" s="0" t="n">
        <v>0.166558682242224</v>
      </c>
    </row>
    <row r="162" customFormat="false" ht="12.8" hidden="false" customHeight="false" outlineLevel="0" collapsed="false">
      <c r="A162" s="0" t="n">
        <v>0.171310431729675</v>
      </c>
    </row>
    <row r="163" customFormat="false" ht="12.8" hidden="false" customHeight="false" outlineLevel="0" collapsed="false">
      <c r="A163" s="0" t="n">
        <v>0.165984058149509</v>
      </c>
    </row>
    <row r="164" customFormat="false" ht="12.8" hidden="false" customHeight="false" outlineLevel="0" collapsed="false">
      <c r="A164" s="0" t="n">
        <v>0.16729425394626</v>
      </c>
    </row>
    <row r="165" customFormat="false" ht="12.8" hidden="false" customHeight="false" outlineLevel="0" collapsed="false">
      <c r="A165" s="0" t="n">
        <v>0.169536451499017</v>
      </c>
    </row>
    <row r="166" customFormat="false" ht="12.8" hidden="false" customHeight="false" outlineLevel="0" collapsed="false">
      <c r="A166" s="0" t="n">
        <v>0.163713009604107</v>
      </c>
    </row>
    <row r="167" customFormat="false" ht="12.8" hidden="false" customHeight="false" outlineLevel="0" collapsed="false">
      <c r="A167" s="0" t="n">
        <v>0.163723976090644</v>
      </c>
    </row>
    <row r="168" customFormat="false" ht="12.8" hidden="false" customHeight="false" outlineLevel="0" collapsed="false">
      <c r="A168" s="0" t="n">
        <v>0.162999358825822</v>
      </c>
    </row>
    <row r="169" customFormat="false" ht="12.8" hidden="false" customHeight="false" outlineLevel="0" collapsed="false">
      <c r="A169" s="0" t="n">
        <v>0.167536296726893</v>
      </c>
    </row>
    <row r="170" customFormat="false" ht="12.8" hidden="false" customHeight="false" outlineLevel="0" collapsed="false">
      <c r="A170" s="0" t="n">
        <v>0.172254594548008</v>
      </c>
    </row>
    <row r="171" customFormat="false" ht="12.8" hidden="false" customHeight="false" outlineLevel="0" collapsed="false">
      <c r="A171" s="0" t="n">
        <v>0.171840549993774</v>
      </c>
    </row>
    <row r="172" customFormat="false" ht="12.8" hidden="false" customHeight="false" outlineLevel="0" collapsed="false">
      <c r="A172" s="0" t="n">
        <v>0.175245334341909</v>
      </c>
    </row>
    <row r="173" customFormat="false" ht="12.8" hidden="false" customHeight="false" outlineLevel="0" collapsed="false">
      <c r="A173" s="0" t="n">
        <v>0.178428725034854</v>
      </c>
    </row>
    <row r="174" customFormat="false" ht="12.8" hidden="false" customHeight="false" outlineLevel="0" collapsed="false">
      <c r="A174" s="0" t="n">
        <v>0.180359382475553</v>
      </c>
    </row>
    <row r="175" customFormat="false" ht="12.8" hidden="false" customHeight="false" outlineLevel="0" collapsed="false">
      <c r="A175" s="0" t="n">
        <v>0.172749458696222</v>
      </c>
    </row>
    <row r="176" customFormat="false" ht="12.8" hidden="false" customHeight="false" outlineLevel="0" collapsed="false">
      <c r="A176" s="0" t="n">
        <v>0.111762806762247</v>
      </c>
    </row>
    <row r="177" customFormat="false" ht="12.8" hidden="false" customHeight="false" outlineLevel="0" collapsed="false">
      <c r="A177" s="0" t="n">
        <v>0.0471457769629493</v>
      </c>
    </row>
    <row r="178" customFormat="false" ht="12.8" hidden="false" customHeight="false" outlineLevel="0" collapsed="false">
      <c r="A178" s="0" t="n">
        <v>0.0447091752551686</v>
      </c>
    </row>
    <row r="179" customFormat="false" ht="12.8" hidden="false" customHeight="false" outlineLevel="0" collapsed="false">
      <c r="A179" s="0" t="n">
        <v>0.123846559486267</v>
      </c>
    </row>
    <row r="180" customFormat="false" ht="12.8" hidden="false" customHeight="false" outlineLevel="0" collapsed="false">
      <c r="A180" s="0" t="n">
        <v>0.168136183816391</v>
      </c>
    </row>
    <row r="181" customFormat="false" ht="12.8" hidden="false" customHeight="false" outlineLevel="0" collapsed="false">
      <c r="A181" s="0" t="n">
        <v>0.196657907819241</v>
      </c>
    </row>
    <row r="182" customFormat="false" ht="12.8" hidden="false" customHeight="false" outlineLevel="0" collapsed="false">
      <c r="A182" s="0" t="n">
        <v>0.202398986096141</v>
      </c>
    </row>
    <row r="183" customFormat="false" ht="12.8" hidden="false" customHeight="false" outlineLevel="0" collapsed="false">
      <c r="A183" s="0" t="n">
        <v>0.0755562237897072</v>
      </c>
    </row>
    <row r="184" customFormat="false" ht="12.8" hidden="false" customHeight="false" outlineLevel="0" collapsed="false">
      <c r="A184" s="0" t="n">
        <v>0.0379666458073006</v>
      </c>
    </row>
    <row r="185" customFormat="false" ht="12.8" hidden="false" customHeight="false" outlineLevel="0" collapsed="false">
      <c r="A185" s="0" t="n">
        <v>0.104368088777952</v>
      </c>
    </row>
    <row r="186" customFormat="false" ht="12.8" hidden="false" customHeight="false" outlineLevel="0" collapsed="false">
      <c r="A186" s="0" t="n">
        <v>0.143454126269664</v>
      </c>
    </row>
    <row r="187" customFormat="false" ht="12.8" hidden="false" customHeight="false" outlineLevel="0" collapsed="false">
      <c r="A187" s="0" t="n">
        <v>0.169238180235378</v>
      </c>
    </row>
    <row r="188" customFormat="false" ht="12.8" hidden="false" customHeight="false" outlineLevel="0" collapsed="false">
      <c r="A188" s="0" t="n">
        <v>0.187682587162006</v>
      </c>
    </row>
    <row r="189" customFormat="false" ht="12.8" hidden="false" customHeight="false" outlineLevel="0" collapsed="false">
      <c r="A189" s="0" t="n">
        <v>0.194316360572218</v>
      </c>
    </row>
    <row r="190" customFormat="false" ht="12.8" hidden="false" customHeight="false" outlineLevel="0" collapsed="false">
      <c r="A190" s="0" t="n">
        <v>0.197346500687215</v>
      </c>
    </row>
    <row r="191" customFormat="false" ht="12.8" hidden="false" customHeight="false" outlineLevel="0" collapsed="false">
      <c r="A191" s="0" t="n">
        <v>0.198334851405714</v>
      </c>
    </row>
    <row r="192" customFormat="false" ht="12.8" hidden="false" customHeight="false" outlineLevel="0" collapsed="false">
      <c r="A192" s="0" t="n">
        <v>0.197952035003795</v>
      </c>
    </row>
    <row r="193" customFormat="false" ht="12.8" hidden="false" customHeight="false" outlineLevel="0" collapsed="false">
      <c r="A193" s="0" t="n">
        <v>0.199040762044693</v>
      </c>
    </row>
    <row r="194" customFormat="false" ht="12.8" hidden="false" customHeight="false" outlineLevel="0" collapsed="false">
      <c r="A194" s="0" t="n">
        <v>0.200058660863143</v>
      </c>
    </row>
    <row r="195" customFormat="false" ht="12.8" hidden="false" customHeight="false" outlineLevel="0" collapsed="false">
      <c r="A195" s="0" t="n">
        <v>0.203133126006718</v>
      </c>
    </row>
    <row r="196" customFormat="false" ht="12.8" hidden="false" customHeight="false" outlineLevel="0" collapsed="false">
      <c r="A196" s="0" t="n">
        <v>0.204942134274188</v>
      </c>
    </row>
    <row r="197" customFormat="false" ht="12.8" hidden="false" customHeight="false" outlineLevel="0" collapsed="false">
      <c r="A197" s="0" t="n">
        <v>0.201951975946427</v>
      </c>
    </row>
    <row r="198" customFormat="false" ht="12.8" hidden="false" customHeight="false" outlineLevel="0" collapsed="false">
      <c r="A198" s="0" t="n">
        <v>0.200164818571729</v>
      </c>
    </row>
    <row r="199" customFormat="false" ht="12.8" hidden="false" customHeight="false" outlineLevel="0" collapsed="false">
      <c r="A199" s="0" t="n">
        <v>0.201832439983955</v>
      </c>
    </row>
    <row r="200" customFormat="false" ht="12.8" hidden="false" customHeight="false" outlineLevel="0" collapsed="false">
      <c r="A200" s="0" t="n">
        <v>0.201805056128101</v>
      </c>
    </row>
    <row r="201" customFormat="false" ht="12.8" hidden="false" customHeight="false" outlineLevel="0" collapsed="false">
      <c r="A201" s="0" t="n">
        <v>0.203544522683423</v>
      </c>
    </row>
    <row r="202" customFormat="false" ht="12.8" hidden="false" customHeight="false" outlineLevel="0" collapsed="false">
      <c r="A202" s="0" t="n">
        <v>0.204276797748778</v>
      </c>
    </row>
    <row r="203" customFormat="false" ht="12.8" hidden="false" customHeight="false" outlineLevel="0" collapsed="false">
      <c r="A203" s="0" t="n">
        <v>0.199311757389759</v>
      </c>
    </row>
    <row r="204" customFormat="false" ht="12.8" hidden="false" customHeight="false" outlineLevel="0" collapsed="false">
      <c r="A204" s="0" t="n">
        <v>0.200381436829268</v>
      </c>
    </row>
    <row r="205" customFormat="false" ht="12.8" hidden="false" customHeight="false" outlineLevel="0" collapsed="false">
      <c r="A205" s="0" t="n">
        <v>0.200274791683551</v>
      </c>
    </row>
    <row r="206" customFormat="false" ht="12.8" hidden="false" customHeight="false" outlineLevel="0" collapsed="false">
      <c r="A206" s="0" t="n">
        <v>0.200847838144936</v>
      </c>
    </row>
    <row r="207" customFormat="false" ht="12.8" hidden="false" customHeight="false" outlineLevel="0" collapsed="false">
      <c r="A207" s="0" t="n">
        <v>0.200950257533257</v>
      </c>
    </row>
    <row r="208" customFormat="false" ht="12.8" hidden="false" customHeight="false" outlineLevel="0" collapsed="false">
      <c r="A208" s="0" t="n">
        <v>0.200417350726503</v>
      </c>
    </row>
    <row r="209" customFormat="false" ht="12.8" hidden="false" customHeight="false" outlineLevel="0" collapsed="false">
      <c r="A209" s="0" t="n">
        <v>0.196499192303139</v>
      </c>
    </row>
    <row r="210" customFormat="false" ht="12.8" hidden="false" customHeight="false" outlineLevel="0" collapsed="false">
      <c r="A210" s="0" t="n">
        <v>0.197394462635499</v>
      </c>
    </row>
    <row r="211" customFormat="false" ht="12.8" hidden="false" customHeight="false" outlineLevel="0" collapsed="false">
      <c r="A211" s="0" t="n">
        <v>0.197423960068691</v>
      </c>
    </row>
    <row r="212" customFormat="false" ht="12.8" hidden="false" customHeight="false" outlineLevel="0" collapsed="false">
      <c r="A212" s="0" t="n">
        <v>0.197650274085203</v>
      </c>
    </row>
    <row r="213" customFormat="false" ht="12.8" hidden="false" customHeight="false" outlineLevel="0" collapsed="false">
      <c r="A213" s="0" t="n">
        <v>0.19646661395462</v>
      </c>
    </row>
    <row r="214" customFormat="false" ht="12.8" hidden="false" customHeight="false" outlineLevel="0" collapsed="false">
      <c r="A214" s="0" t="n">
        <v>0.194152265135345</v>
      </c>
    </row>
    <row r="215" customFormat="false" ht="12.8" hidden="false" customHeight="false" outlineLevel="0" collapsed="false">
      <c r="A215" s="0" t="n">
        <v>0.195066551019325</v>
      </c>
    </row>
    <row r="216" customFormat="false" ht="12.8" hidden="false" customHeight="false" outlineLevel="0" collapsed="false">
      <c r="A216" s="0" t="n">
        <v>0.195623124205426</v>
      </c>
    </row>
    <row r="217" customFormat="false" ht="12.8" hidden="false" customHeight="false" outlineLevel="0" collapsed="false">
      <c r="A217" s="0" t="n">
        <v>0.20190672665133</v>
      </c>
    </row>
    <row r="218" customFormat="false" ht="12.8" hidden="false" customHeight="false" outlineLevel="0" collapsed="false">
      <c r="A218" s="0" t="n">
        <v>0.202119617216347</v>
      </c>
    </row>
    <row r="219" customFormat="false" ht="12.8" hidden="false" customHeight="false" outlineLevel="0" collapsed="false">
      <c r="A219" s="0" t="n">
        <v>0.203696940737661</v>
      </c>
    </row>
    <row r="220" customFormat="false" ht="12.8" hidden="false" customHeight="false" outlineLevel="0" collapsed="false">
      <c r="A220" s="0" t="n">
        <v>0.202338451730257</v>
      </c>
    </row>
    <row r="221" customFormat="false" ht="12.8" hidden="false" customHeight="false" outlineLevel="0" collapsed="false">
      <c r="A221" s="0" t="n">
        <v>0.203130093954862</v>
      </c>
    </row>
    <row r="222" customFormat="false" ht="12.8" hidden="false" customHeight="false" outlineLevel="0" collapsed="false">
      <c r="A222" s="0" t="n">
        <v>0.204991438337842</v>
      </c>
    </row>
    <row r="223" customFormat="false" ht="12.8" hidden="false" customHeight="false" outlineLevel="0" collapsed="false">
      <c r="A223" s="0" t="n">
        <v>0.206398237071232</v>
      </c>
    </row>
    <row r="224" customFormat="false" ht="12.8" hidden="false" customHeight="false" outlineLevel="0" collapsed="false">
      <c r="A224" s="0" t="n">
        <v>0.205216554903563</v>
      </c>
    </row>
    <row r="225" customFormat="false" ht="12.8" hidden="false" customHeight="false" outlineLevel="0" collapsed="false">
      <c r="A225" s="0" t="n">
        <v>0.20357280313759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2024-04-02T23:49:59Z</dcterms:modified>
  <cp:revision>1</cp:revision>
  <dc:subject/>
  <dc:title/>
</cp:coreProperties>
</file>