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<sst xmlns="http://schemas.openxmlformats.org/spreadsheetml/2006/main" count="9938" uniqueCount="32">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</sst>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8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Q1746">
        <v>609.6020348300099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Q1747">
        <v>608.6809716429761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Q1748">
        <v>608.3753460340122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Q1749">
        <v>608.9006201371649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Q1750">
        <v>608.7530501526253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Q1751">
        <v>608.4661080115657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Q1752">
        <v>608.9819533294267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Q1753">
        <v>609.7383990765047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Q1770">
        <v>600.2138229632365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Q1771">
        <v>600.2270895085167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Q1772">
        <v>600.2676708298677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Q1773">
        <v>600.2487564094263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Q1774">
        <v>600.2383051163306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Q1775">
        <v>600.2265462765718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Q1776">
        <v>600.1034347576824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Q1777">
        <v>600.2547599909703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2018-07-20T13:06:51Z</dcterms:created>
  <dcterms:modified xsi:type="dcterms:W3CDTF">2018-07-20T13:06:51Z</dcterms:modified>
</cp:coreProperties>
</file>