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oahtouchton/School_Git/School/Fall 2026/Adv Control/Lab 1/data/"/>
    </mc:Choice>
  </mc:AlternateContent>
  <xr:revisionPtr revIDLastSave="0" documentId="13_ncr:1_{9F2F8448-18C0-F04C-A627-9A2B3874CF75}" xr6:coauthVersionLast="47" xr6:coauthVersionMax="47" xr10:uidLastSave="{00000000-0000-0000-0000-000000000000}"/>
  <bookViews>
    <workbookView xWindow="4360" yWindow="660" windowWidth="25840" windowHeight="201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<sst xmlns="http://schemas.openxmlformats.org/spreadsheetml/2006/main" count="17" uniqueCount="17">
  <si>
    <t>Time [s]</t>
  </si>
  <si>
    <t>Actual Velo Trolley [mm/s]</t>
  </si>
  <si>
    <t>Command Velo Trolley [mm/s]</t>
  </si>
  <si>
    <t>Position Trolley [mm]</t>
  </si>
  <si>
    <t>Actual Velo Slew [deg/s]</t>
  </si>
  <si>
    <t>Command Velo Slew [deg/s]</t>
  </si>
  <si>
    <t>Position Slew [deg]</t>
  </si>
  <si>
    <t>Actual Velo Hoist [mm/s]</t>
  </si>
  <si>
    <t>Command Velo Hoist [mm/s]</t>
  </si>
  <si>
    <t>Position Hoist [mm]</t>
  </si>
  <si>
    <t>Hoist Motor Position [turns]</t>
  </si>
  <si>
    <t>Slew Command [ul]</t>
  </si>
  <si>
    <t>Trolley Command [ul]</t>
  </si>
  <si>
    <t>Hoist Command [ul]</t>
  </si>
  <si>
    <t>Cable Length [mm]</t>
  </si>
  <si>
    <t>Tangential Swing [rad]</t>
  </si>
  <si>
    <t>Radial Swing [rad]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</si>
</sst>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Data!$Q$1</c:f>
              <c:strCache>
                <c:ptCount val="1"/>
                <c:pt idx="0">
                  <c:v>Radial Swing [rad]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Data!$A$2:$A$1596</c:f>
              <c:numCache>
                <c:formatCode>General</c:formatCode>
                <c:ptCount val="1595"/>
                <c:pt idx="0">
                  <c:v>9.4550000503659248E-3</c:v>
                </c:pt>
                <c:pt idx="1">
                  <c:v>2.9455000010784719E-2</c:v>
                </c:pt>
                <c:pt idx="2">
                  <c:v>6.9455000048037618E-2</c:v>
                </c:pt>
                <c:pt idx="3">
                  <c:v>8.9455000008456409E-2</c:v>
                </c:pt>
                <c:pt idx="4">
                  <c:v>0.1094550000270829</c:v>
                </c:pt>
                <c:pt idx="5">
                  <c:v>0.12945500004570931</c:v>
                </c:pt>
                <c:pt idx="6">
                  <c:v>0.14099999999999999</c:v>
                </c:pt>
                <c:pt idx="7">
                  <c:v>0.1494550000061281</c:v>
                </c:pt>
                <c:pt idx="8">
                  <c:v>0.16945500002475461</c:v>
                </c:pt>
                <c:pt idx="9">
                  <c:v>0.17100000000000001</c:v>
                </c:pt>
                <c:pt idx="10">
                  <c:v>0.18945500004338101</c:v>
                </c:pt>
                <c:pt idx="11">
                  <c:v>0.20100000000000001</c:v>
                </c:pt>
                <c:pt idx="12">
                  <c:v>0.2094550000037998</c:v>
                </c:pt>
                <c:pt idx="13">
                  <c:v>0.22945500002242619</c:v>
                </c:pt>
                <c:pt idx="14">
                  <c:v>0.23100000000000001</c:v>
                </c:pt>
                <c:pt idx="15">
                  <c:v>0.2494550000410527</c:v>
                </c:pt>
                <c:pt idx="16">
                  <c:v>0.26100000000000001</c:v>
                </c:pt>
                <c:pt idx="17">
                  <c:v>0.26945500000147149</c:v>
                </c:pt>
                <c:pt idx="18">
                  <c:v>0.28945500002009789</c:v>
                </c:pt>
                <c:pt idx="19">
                  <c:v>0.29099999999999998</c:v>
                </c:pt>
                <c:pt idx="20">
                  <c:v>0.30945500003872439</c:v>
                </c:pt>
                <c:pt idx="21">
                  <c:v>0.32100000000000001</c:v>
                </c:pt>
                <c:pt idx="22">
                  <c:v>0.32945499999914318</c:v>
                </c:pt>
                <c:pt idx="23">
                  <c:v>0.34399999999999997</c:v>
                </c:pt>
                <c:pt idx="24">
                  <c:v>0.34945500001776958</c:v>
                </c:pt>
                <c:pt idx="25">
                  <c:v>0.36945500003639609</c:v>
                </c:pt>
                <c:pt idx="26">
                  <c:v>0.374</c:v>
                </c:pt>
                <c:pt idx="27">
                  <c:v>0.38945500005502248</c:v>
                </c:pt>
                <c:pt idx="28">
                  <c:v>0.40400000000000003</c:v>
                </c:pt>
                <c:pt idx="29">
                  <c:v>0.40945500001544127</c:v>
                </c:pt>
                <c:pt idx="30">
                  <c:v>0.434</c:v>
                </c:pt>
                <c:pt idx="31">
                  <c:v>0.44945500005269418</c:v>
                </c:pt>
                <c:pt idx="32">
                  <c:v>0.46400000000000002</c:v>
                </c:pt>
                <c:pt idx="33">
                  <c:v>0.46945500001311302</c:v>
                </c:pt>
                <c:pt idx="34">
                  <c:v>0.48945500003173947</c:v>
                </c:pt>
                <c:pt idx="35">
                  <c:v>0.49399999999999999</c:v>
                </c:pt>
                <c:pt idx="36">
                  <c:v>0.50945500005036592</c:v>
                </c:pt>
                <c:pt idx="37">
                  <c:v>0.52400000000000002</c:v>
                </c:pt>
                <c:pt idx="38">
                  <c:v>0.52945500001078472</c:v>
                </c:pt>
                <c:pt idx="39">
                  <c:v>0.54700000000000004</c:v>
                </c:pt>
                <c:pt idx="40">
                  <c:v>0.54945500002941117</c:v>
                </c:pt>
                <c:pt idx="41">
                  <c:v>0.56945500004803762</c:v>
                </c:pt>
                <c:pt idx="42">
                  <c:v>0.57699999999999996</c:v>
                </c:pt>
                <c:pt idx="43">
                  <c:v>0.58945500000845641</c:v>
                </c:pt>
                <c:pt idx="44">
                  <c:v>0.60699999999999998</c:v>
                </c:pt>
                <c:pt idx="45">
                  <c:v>0.60945500002708286</c:v>
                </c:pt>
                <c:pt idx="46">
                  <c:v>0.62945500004570931</c:v>
                </c:pt>
                <c:pt idx="47">
                  <c:v>0.63700000000000001</c:v>
                </c:pt>
                <c:pt idx="48">
                  <c:v>0.6494550000061281</c:v>
                </c:pt>
                <c:pt idx="49">
                  <c:v>0.66700000000000004</c:v>
                </c:pt>
                <c:pt idx="50">
                  <c:v>0.66945500002475455</c:v>
                </c:pt>
                <c:pt idx="51">
                  <c:v>0.69699999999999995</c:v>
                </c:pt>
                <c:pt idx="52">
                  <c:v>0.7094550000037998</c:v>
                </c:pt>
                <c:pt idx="53">
                  <c:v>0.72699999999999998</c:v>
                </c:pt>
                <c:pt idx="54">
                  <c:v>0.72945500002242625</c:v>
                </c:pt>
                <c:pt idx="55">
                  <c:v>0.7494550000410527</c:v>
                </c:pt>
                <c:pt idx="56">
                  <c:v>0.75700000000000001</c:v>
                </c:pt>
                <c:pt idx="57">
                  <c:v>0.76945500000147149</c:v>
                </c:pt>
                <c:pt idx="58">
                  <c:v>0.78700000000000003</c:v>
                </c:pt>
                <c:pt idx="59">
                  <c:v>0.78945500002009794</c:v>
                </c:pt>
                <c:pt idx="60">
                  <c:v>0.80945500003872439</c:v>
                </c:pt>
                <c:pt idx="61">
                  <c:v>0.81699999999999995</c:v>
                </c:pt>
                <c:pt idx="62">
                  <c:v>0.82945499999914318</c:v>
                </c:pt>
                <c:pt idx="63">
                  <c:v>0.84699999999999998</c:v>
                </c:pt>
                <c:pt idx="64">
                  <c:v>0.86945500003639609</c:v>
                </c:pt>
                <c:pt idx="65">
                  <c:v>0.877</c:v>
                </c:pt>
                <c:pt idx="66">
                  <c:v>0.88945400004740804</c:v>
                </c:pt>
                <c:pt idx="67">
                  <c:v>0.90700000000000003</c:v>
                </c:pt>
                <c:pt idx="68">
                  <c:v>0.90945500001544133</c:v>
                </c:pt>
                <c:pt idx="69">
                  <c:v>0.92945500003406778</c:v>
                </c:pt>
                <c:pt idx="70">
                  <c:v>0.93700000000000006</c:v>
                </c:pt>
                <c:pt idx="71">
                  <c:v>0.96699999999999997</c:v>
                </c:pt>
                <c:pt idx="72">
                  <c:v>0.96945400000549853</c:v>
                </c:pt>
                <c:pt idx="73">
                  <c:v>0.98945400002412498</c:v>
                </c:pt>
                <c:pt idx="74">
                  <c:v>0.997</c:v>
                </c:pt>
                <c:pt idx="75">
                  <c:v>1.009454000042751</c:v>
                </c:pt>
                <c:pt idx="76">
                  <c:v>1.0269999999999999</c:v>
                </c:pt>
                <c:pt idx="77">
                  <c:v>1.02945400000317</c:v>
                </c:pt>
                <c:pt idx="78">
                  <c:v>1.0494550000294109</c:v>
                </c:pt>
                <c:pt idx="79">
                  <c:v>1.0569999999999999</c:v>
                </c:pt>
                <c:pt idx="80">
                  <c:v>1.0694550000480381</c:v>
                </c:pt>
                <c:pt idx="81">
                  <c:v>1.087</c:v>
                </c:pt>
                <c:pt idx="82">
                  <c:v>1.0894540000008419</c:v>
                </c:pt>
                <c:pt idx="83">
                  <c:v>1.1094550000270831</c:v>
                </c:pt>
                <c:pt idx="84">
                  <c:v>1.117</c:v>
                </c:pt>
                <c:pt idx="85">
                  <c:v>1.129454000038095</c:v>
                </c:pt>
                <c:pt idx="86">
                  <c:v>1.147</c:v>
                </c:pt>
                <c:pt idx="87">
                  <c:v>1.1494539999985141</c:v>
                </c:pt>
                <c:pt idx="88">
                  <c:v>1.1694540000171401</c:v>
                </c:pt>
                <c:pt idx="89">
                  <c:v>1.1719999999999999</c:v>
                </c:pt>
                <c:pt idx="90">
                  <c:v>1.189454000035767</c:v>
                </c:pt>
                <c:pt idx="91">
                  <c:v>1.202</c:v>
                </c:pt>
                <c:pt idx="92">
                  <c:v>1.209454000054393</c:v>
                </c:pt>
                <c:pt idx="93">
                  <c:v>1.229454000014812</c:v>
                </c:pt>
                <c:pt idx="94">
                  <c:v>1.232</c:v>
                </c:pt>
                <c:pt idx="95">
                  <c:v>1.249454000033438</c:v>
                </c:pt>
                <c:pt idx="96">
                  <c:v>1.262</c:v>
                </c:pt>
                <c:pt idx="97">
                  <c:v>1.2694540000520651</c:v>
                </c:pt>
                <c:pt idx="98">
                  <c:v>1.292</c:v>
                </c:pt>
                <c:pt idx="99">
                  <c:v>1.3094540000311099</c:v>
                </c:pt>
                <c:pt idx="100">
                  <c:v>1.3220000000000001</c:v>
                </c:pt>
                <c:pt idx="101">
                  <c:v>1.3294540000497359</c:v>
                </c:pt>
                <c:pt idx="102">
                  <c:v>1.3494540000101549</c:v>
                </c:pt>
                <c:pt idx="103">
                  <c:v>1.3520000000000001</c:v>
                </c:pt>
                <c:pt idx="104">
                  <c:v>1.369454000028782</c:v>
                </c:pt>
                <c:pt idx="105">
                  <c:v>1.3819999999999999</c:v>
                </c:pt>
                <c:pt idx="106">
                  <c:v>1.389454000047408</c:v>
                </c:pt>
                <c:pt idx="107">
                  <c:v>1.4094540000078271</c:v>
                </c:pt>
                <c:pt idx="108">
                  <c:v>1.4119999999999999</c:v>
                </c:pt>
                <c:pt idx="109">
                  <c:v>1.4294540000264531</c:v>
                </c:pt>
                <c:pt idx="110">
                  <c:v>1.4419999999999999</c:v>
                </c:pt>
                <c:pt idx="111">
                  <c:v>1.44945400004508</c:v>
                </c:pt>
                <c:pt idx="112">
                  <c:v>1.469454000005499</c:v>
                </c:pt>
                <c:pt idx="113">
                  <c:v>1.472</c:v>
                </c:pt>
                <c:pt idx="114">
                  <c:v>1.489454000024125</c:v>
                </c:pt>
                <c:pt idx="115">
                  <c:v>1.502</c:v>
                </c:pt>
                <c:pt idx="116">
                  <c:v>1.509454000042751</c:v>
                </c:pt>
                <c:pt idx="117">
                  <c:v>1.532</c:v>
                </c:pt>
                <c:pt idx="118">
                  <c:v>1.5494540000217969</c:v>
                </c:pt>
                <c:pt idx="119">
                  <c:v>1.5620000000000001</c:v>
                </c:pt>
                <c:pt idx="120">
                  <c:v>1.5694540000404229</c:v>
                </c:pt>
                <c:pt idx="121">
                  <c:v>1.5894540000008419</c:v>
                </c:pt>
                <c:pt idx="122">
                  <c:v>1.5920000000000001</c:v>
                </c:pt>
                <c:pt idx="123">
                  <c:v>1.6094540000194679</c:v>
                </c:pt>
                <c:pt idx="124">
                  <c:v>1.6220000000000001</c:v>
                </c:pt>
                <c:pt idx="125">
                  <c:v>1.6494539999985141</c:v>
                </c:pt>
                <c:pt idx="126">
                  <c:v>1.6519999999999999</c:v>
                </c:pt>
                <c:pt idx="127">
                  <c:v>1.6694540000171401</c:v>
                </c:pt>
                <c:pt idx="128">
                  <c:v>1.6819999999999999</c:v>
                </c:pt>
                <c:pt idx="129">
                  <c:v>1.689454000035767</c:v>
                </c:pt>
                <c:pt idx="130">
                  <c:v>1.709454000054393</c:v>
                </c:pt>
                <c:pt idx="131">
                  <c:v>1.712</c:v>
                </c:pt>
                <c:pt idx="132">
                  <c:v>1.729454000014812</c:v>
                </c:pt>
                <c:pt idx="133">
                  <c:v>1.742</c:v>
                </c:pt>
                <c:pt idx="134">
                  <c:v>1.7694540000520651</c:v>
                </c:pt>
                <c:pt idx="135">
                  <c:v>1.772</c:v>
                </c:pt>
                <c:pt idx="136">
                  <c:v>1.789454000012483</c:v>
                </c:pt>
                <c:pt idx="137">
                  <c:v>1.802</c:v>
                </c:pt>
                <c:pt idx="138">
                  <c:v>1.8094540000311099</c:v>
                </c:pt>
                <c:pt idx="139">
                  <c:v>1.8294540000497359</c:v>
                </c:pt>
                <c:pt idx="140">
                  <c:v>1.8320000000000001</c:v>
                </c:pt>
                <c:pt idx="141">
                  <c:v>1.8494540000101549</c:v>
                </c:pt>
                <c:pt idx="142">
                  <c:v>1.8620000000000001</c:v>
                </c:pt>
                <c:pt idx="143">
                  <c:v>1.869454000028782</c:v>
                </c:pt>
                <c:pt idx="144">
                  <c:v>1.889454000047408</c:v>
                </c:pt>
                <c:pt idx="145">
                  <c:v>1.8919999999999999</c:v>
                </c:pt>
                <c:pt idx="146">
                  <c:v>1.9094540000078271</c:v>
                </c:pt>
                <c:pt idx="147">
                  <c:v>1.9219999999999999</c:v>
                </c:pt>
                <c:pt idx="148">
                  <c:v>1.94945400004508</c:v>
                </c:pt>
                <c:pt idx="149">
                  <c:v>1.952</c:v>
                </c:pt>
                <c:pt idx="150">
                  <c:v>1.969454000005499</c:v>
                </c:pt>
                <c:pt idx="151">
                  <c:v>1.982</c:v>
                </c:pt>
                <c:pt idx="152">
                  <c:v>1.989454000024125</c:v>
                </c:pt>
                <c:pt idx="153">
                  <c:v>2.009454000042751</c:v>
                </c:pt>
                <c:pt idx="154">
                  <c:v>2.012</c:v>
                </c:pt>
                <c:pt idx="155">
                  <c:v>2.0294540000031702</c:v>
                </c:pt>
                <c:pt idx="156">
                  <c:v>2.0419999999999998</c:v>
                </c:pt>
                <c:pt idx="157">
                  <c:v>2.0494540000217971</c:v>
                </c:pt>
                <c:pt idx="158">
                  <c:v>2.0694540000404231</c:v>
                </c:pt>
                <c:pt idx="159">
                  <c:v>2.0720000000000001</c:v>
                </c:pt>
                <c:pt idx="160">
                  <c:v>2.1019999999999999</c:v>
                </c:pt>
                <c:pt idx="161">
                  <c:v>2.1094540000194679</c:v>
                </c:pt>
                <c:pt idx="162">
                  <c:v>2.1294540000380948</c:v>
                </c:pt>
                <c:pt idx="163">
                  <c:v>2.1320000000000001</c:v>
                </c:pt>
                <c:pt idx="164">
                  <c:v>2.1494539999985141</c:v>
                </c:pt>
                <c:pt idx="165">
                  <c:v>2.1619999999999999</c:v>
                </c:pt>
                <c:pt idx="166">
                  <c:v>2.1694540000171401</c:v>
                </c:pt>
                <c:pt idx="167">
                  <c:v>2.189454000035767</c:v>
                </c:pt>
                <c:pt idx="168">
                  <c:v>2.1920000000000002</c:v>
                </c:pt>
                <c:pt idx="169">
                  <c:v>2.209454000054393</c:v>
                </c:pt>
                <c:pt idx="170">
                  <c:v>2.222</c:v>
                </c:pt>
                <c:pt idx="171">
                  <c:v>2.2294540000148122</c:v>
                </c:pt>
                <c:pt idx="172">
                  <c:v>2.2494540000334382</c:v>
                </c:pt>
                <c:pt idx="173">
                  <c:v>2.2519999999999998</c:v>
                </c:pt>
                <c:pt idx="174">
                  <c:v>2.2694540000520651</c:v>
                </c:pt>
                <c:pt idx="175">
                  <c:v>2.282</c:v>
                </c:pt>
                <c:pt idx="176">
                  <c:v>2.289454000012483</c:v>
                </c:pt>
                <c:pt idx="177">
                  <c:v>2.3094540000311099</c:v>
                </c:pt>
                <c:pt idx="178">
                  <c:v>2.3119999999999998</c:v>
                </c:pt>
                <c:pt idx="179">
                  <c:v>2.3294540000497359</c:v>
                </c:pt>
                <c:pt idx="180">
                  <c:v>2.3420000000000001</c:v>
                </c:pt>
                <c:pt idx="181">
                  <c:v>2.3496450000093319</c:v>
                </c:pt>
                <c:pt idx="182">
                  <c:v>2.3696450000279579</c:v>
                </c:pt>
                <c:pt idx="183">
                  <c:v>2.3719999999999999</c:v>
                </c:pt>
                <c:pt idx="184">
                  <c:v>2.3896450000465852</c:v>
                </c:pt>
                <c:pt idx="185">
                  <c:v>2.4020000000000001</c:v>
                </c:pt>
                <c:pt idx="186">
                  <c:v>2.409645000007004</c:v>
                </c:pt>
                <c:pt idx="187">
                  <c:v>2.4319999999999999</c:v>
                </c:pt>
                <c:pt idx="188">
                  <c:v>2.449645000044256</c:v>
                </c:pt>
                <c:pt idx="189">
                  <c:v>2.4620000000000002</c:v>
                </c:pt>
                <c:pt idx="190">
                  <c:v>2.4696450000046748</c:v>
                </c:pt>
                <c:pt idx="191">
                  <c:v>2.4896450000233021</c:v>
                </c:pt>
                <c:pt idx="192">
                  <c:v>2.492</c:v>
                </c:pt>
                <c:pt idx="193">
                  <c:v>2.5096450000419281</c:v>
                </c:pt>
                <c:pt idx="194">
                  <c:v>2.5219999999999998</c:v>
                </c:pt>
                <c:pt idx="195">
                  <c:v>2.5296450000023469</c:v>
                </c:pt>
                <c:pt idx="196">
                  <c:v>2.5496450000209729</c:v>
                </c:pt>
                <c:pt idx="197">
                  <c:v>2.552</c:v>
                </c:pt>
                <c:pt idx="198">
                  <c:v>2.5696450000395998</c:v>
                </c:pt>
                <c:pt idx="199">
                  <c:v>2.5819999999999999</c:v>
                </c:pt>
                <c:pt idx="200">
                  <c:v>2.5896450000000191</c:v>
                </c:pt>
                <c:pt idx="201">
                  <c:v>2.6096450000186451</c:v>
                </c:pt>
                <c:pt idx="202">
                  <c:v>2.6120000000000001</c:v>
                </c:pt>
                <c:pt idx="203">
                  <c:v>2.629645000037272</c:v>
                </c:pt>
                <c:pt idx="204">
                  <c:v>2.6419999999999999</c:v>
                </c:pt>
                <c:pt idx="205">
                  <c:v>2.6696450000163172</c:v>
                </c:pt>
                <c:pt idx="206">
                  <c:v>2.6720000000000002</c:v>
                </c:pt>
                <c:pt idx="207">
                  <c:v>2.6896450000349428</c:v>
                </c:pt>
                <c:pt idx="208">
                  <c:v>2.702</c:v>
                </c:pt>
                <c:pt idx="209">
                  <c:v>2.7096450000535701</c:v>
                </c:pt>
                <c:pt idx="210">
                  <c:v>2.729645000013988</c:v>
                </c:pt>
                <c:pt idx="211">
                  <c:v>2.7320000000000002</c:v>
                </c:pt>
                <c:pt idx="212">
                  <c:v>2.7496450000326149</c:v>
                </c:pt>
                <c:pt idx="213">
                  <c:v>2.762</c:v>
                </c:pt>
                <c:pt idx="214">
                  <c:v>2.7696450000512409</c:v>
                </c:pt>
                <c:pt idx="215">
                  <c:v>2.7896450000116602</c:v>
                </c:pt>
                <c:pt idx="216">
                  <c:v>2.7919999999999998</c:v>
                </c:pt>
                <c:pt idx="217">
                  <c:v>2.8096450000302871</c:v>
                </c:pt>
                <c:pt idx="218">
                  <c:v>2.8220000000000001</c:v>
                </c:pt>
                <c:pt idx="219">
                  <c:v>2.8296450000489131</c:v>
                </c:pt>
                <c:pt idx="220">
                  <c:v>2.8496450000093319</c:v>
                </c:pt>
                <c:pt idx="221">
                  <c:v>2.8519999999999999</c:v>
                </c:pt>
                <c:pt idx="222">
                  <c:v>2.8820000000000001</c:v>
                </c:pt>
                <c:pt idx="223">
                  <c:v>2.8896450000465852</c:v>
                </c:pt>
                <c:pt idx="224">
                  <c:v>2.9096439999993891</c:v>
                </c:pt>
                <c:pt idx="225">
                  <c:v>2.9119999999999999</c:v>
                </c:pt>
                <c:pt idx="226">
                  <c:v>2.9296440000180159</c:v>
                </c:pt>
                <c:pt idx="227">
                  <c:v>2.9420000000000002</c:v>
                </c:pt>
                <c:pt idx="228">
                  <c:v>2.949644000036642</c:v>
                </c:pt>
                <c:pt idx="229">
                  <c:v>2.969644000055268</c:v>
                </c:pt>
                <c:pt idx="230">
                  <c:v>2.972</c:v>
                </c:pt>
                <c:pt idx="231">
                  <c:v>2.9896440000156872</c:v>
                </c:pt>
                <c:pt idx="232">
                  <c:v>3.0019999999999998</c:v>
                </c:pt>
                <c:pt idx="233">
                  <c:v>3.0096440000343141</c:v>
                </c:pt>
                <c:pt idx="234">
                  <c:v>3.0296450000023469</c:v>
                </c:pt>
                <c:pt idx="235">
                  <c:v>3.032</c:v>
                </c:pt>
                <c:pt idx="236">
                  <c:v>3.0619999999999998</c:v>
                </c:pt>
                <c:pt idx="237">
                  <c:v>3.0696450000395998</c:v>
                </c:pt>
                <c:pt idx="238">
                  <c:v>3.0896440000506118</c:v>
                </c:pt>
                <c:pt idx="239">
                  <c:v>3.0920000000000001</c:v>
                </c:pt>
                <c:pt idx="240">
                  <c:v>3.1096450000186451</c:v>
                </c:pt>
                <c:pt idx="241">
                  <c:v>3.1219999999999999</c:v>
                </c:pt>
                <c:pt idx="242">
                  <c:v>3.129644000029657</c:v>
                </c:pt>
                <c:pt idx="243">
                  <c:v>3.149644000048283</c:v>
                </c:pt>
                <c:pt idx="244">
                  <c:v>3.1520000000000001</c:v>
                </c:pt>
                <c:pt idx="245">
                  <c:v>3.1819999999999999</c:v>
                </c:pt>
                <c:pt idx="246">
                  <c:v>3.1896440000273292</c:v>
                </c:pt>
                <c:pt idx="247">
                  <c:v>3.2096450000535701</c:v>
                </c:pt>
                <c:pt idx="248">
                  <c:v>3.2120000000000002</c:v>
                </c:pt>
                <c:pt idx="249">
                  <c:v>3.229645000013988</c:v>
                </c:pt>
                <c:pt idx="250">
                  <c:v>3.242</c:v>
                </c:pt>
                <c:pt idx="251">
                  <c:v>3.2496450000326149</c:v>
                </c:pt>
                <c:pt idx="252">
                  <c:v>3.2696450000512409</c:v>
                </c:pt>
                <c:pt idx="253">
                  <c:v>3.2719999999999998</c:v>
                </c:pt>
                <c:pt idx="254">
                  <c:v>3.2896440000040461</c:v>
                </c:pt>
                <c:pt idx="255">
                  <c:v>3.302</c:v>
                </c:pt>
                <c:pt idx="256">
                  <c:v>3.3096440000226721</c:v>
                </c:pt>
                <c:pt idx="257">
                  <c:v>3.329644000041299</c:v>
                </c:pt>
                <c:pt idx="258">
                  <c:v>3.3319999999999999</c:v>
                </c:pt>
                <c:pt idx="259">
                  <c:v>3.3496440000017169</c:v>
                </c:pt>
                <c:pt idx="260">
                  <c:v>3.3620000000000001</c:v>
                </c:pt>
                <c:pt idx="261">
                  <c:v>3.3896440000389698</c:v>
                </c:pt>
                <c:pt idx="262">
                  <c:v>3.3919999999999999</c:v>
                </c:pt>
                <c:pt idx="263">
                  <c:v>3.4096439999993891</c:v>
                </c:pt>
                <c:pt idx="264">
                  <c:v>3.4220000000000002</c:v>
                </c:pt>
                <c:pt idx="265">
                  <c:v>3.4296440000180159</c:v>
                </c:pt>
                <c:pt idx="266">
                  <c:v>3.449644000036642</c:v>
                </c:pt>
                <c:pt idx="267">
                  <c:v>3.452</c:v>
                </c:pt>
                <c:pt idx="268">
                  <c:v>3.469644000055268</c:v>
                </c:pt>
                <c:pt idx="269">
                  <c:v>3.4820000000000002</c:v>
                </c:pt>
                <c:pt idx="270">
                  <c:v>3.4896440000156872</c:v>
                </c:pt>
                <c:pt idx="271">
                  <c:v>3.512</c:v>
                </c:pt>
                <c:pt idx="272">
                  <c:v>3.5296440000529401</c:v>
                </c:pt>
                <c:pt idx="273">
                  <c:v>3.5419999999999998</c:v>
                </c:pt>
                <c:pt idx="274">
                  <c:v>3.5496440000133589</c:v>
                </c:pt>
                <c:pt idx="275">
                  <c:v>3.5696440000319849</c:v>
                </c:pt>
                <c:pt idx="276">
                  <c:v>3.5720000000000001</c:v>
                </c:pt>
                <c:pt idx="277">
                  <c:v>3.5896440000506118</c:v>
                </c:pt>
                <c:pt idx="278">
                  <c:v>3.6019999999999999</c:v>
                </c:pt>
                <c:pt idx="279">
                  <c:v>3.609644000011031</c:v>
                </c:pt>
                <c:pt idx="280">
                  <c:v>3.629644000029657</c:v>
                </c:pt>
                <c:pt idx="281">
                  <c:v>3.6320000000000001</c:v>
                </c:pt>
                <c:pt idx="282">
                  <c:v>3.649644000048283</c:v>
                </c:pt>
                <c:pt idx="283">
                  <c:v>3.6619999999999999</c:v>
                </c:pt>
                <c:pt idx="284">
                  <c:v>3.6696440000087018</c:v>
                </c:pt>
                <c:pt idx="285">
                  <c:v>3.6896440000273292</c:v>
                </c:pt>
                <c:pt idx="286">
                  <c:v>3.6920000000000002</c:v>
                </c:pt>
                <c:pt idx="287">
                  <c:v>3.7096440000459552</c:v>
                </c:pt>
                <c:pt idx="288">
                  <c:v>3.722</c:v>
                </c:pt>
                <c:pt idx="289">
                  <c:v>3.729644000006374</c:v>
                </c:pt>
                <c:pt idx="290">
                  <c:v>3.749644000025</c:v>
                </c:pt>
                <c:pt idx="291">
                  <c:v>3.7519999999999998</c:v>
                </c:pt>
                <c:pt idx="292">
                  <c:v>3.7696440000436269</c:v>
                </c:pt>
                <c:pt idx="293">
                  <c:v>3.782</c:v>
                </c:pt>
                <c:pt idx="294">
                  <c:v>3.7896440000040461</c:v>
                </c:pt>
                <c:pt idx="295">
                  <c:v>3.8096440000226721</c:v>
                </c:pt>
                <c:pt idx="296">
                  <c:v>3.8119999999999998</c:v>
                </c:pt>
                <c:pt idx="297">
                  <c:v>3.829644000041299</c:v>
                </c:pt>
                <c:pt idx="298">
                  <c:v>3.8420000000000001</c:v>
                </c:pt>
                <c:pt idx="299">
                  <c:v>3.8496440000017169</c:v>
                </c:pt>
                <c:pt idx="300">
                  <c:v>3.8696440000203438</c:v>
                </c:pt>
                <c:pt idx="301">
                  <c:v>3.8719999999999999</c:v>
                </c:pt>
                <c:pt idx="302">
                  <c:v>3.9020000000000001</c:v>
                </c:pt>
                <c:pt idx="303">
                  <c:v>3.9096439999993891</c:v>
                </c:pt>
                <c:pt idx="304">
                  <c:v>3.9296440000180159</c:v>
                </c:pt>
                <c:pt idx="305">
                  <c:v>3.9319999999999999</c:v>
                </c:pt>
                <c:pt idx="306">
                  <c:v>3.949644000036642</c:v>
                </c:pt>
                <c:pt idx="307">
                  <c:v>3.9620000000000002</c:v>
                </c:pt>
                <c:pt idx="308">
                  <c:v>3.969644000055268</c:v>
                </c:pt>
                <c:pt idx="309">
                  <c:v>3.9896440000156872</c:v>
                </c:pt>
                <c:pt idx="310">
                  <c:v>3.992</c:v>
                </c:pt>
                <c:pt idx="311">
                  <c:v>4.0220000000000002</c:v>
                </c:pt>
                <c:pt idx="312">
                  <c:v>4.0296440000529401</c:v>
                </c:pt>
                <c:pt idx="313">
                  <c:v>4.0496440000133589</c:v>
                </c:pt>
                <c:pt idx="314">
                  <c:v>4.0519999999999996</c:v>
                </c:pt>
                <c:pt idx="315">
                  <c:v>4.0696440000319853</c:v>
                </c:pt>
                <c:pt idx="316">
                  <c:v>4.0819999999999999</c:v>
                </c:pt>
                <c:pt idx="317">
                  <c:v>4.0896440000506118</c:v>
                </c:pt>
                <c:pt idx="318">
                  <c:v>4.1096440000110306</c:v>
                </c:pt>
                <c:pt idx="319">
                  <c:v>4.1120000000000001</c:v>
                </c:pt>
                <c:pt idx="320">
                  <c:v>4.1420000000000003</c:v>
                </c:pt>
                <c:pt idx="321">
                  <c:v>4.1496440000482826</c:v>
                </c:pt>
                <c:pt idx="322">
                  <c:v>4.1696440000087023</c:v>
                </c:pt>
                <c:pt idx="323">
                  <c:v>4.1719999999999997</c:v>
                </c:pt>
                <c:pt idx="324">
                  <c:v>4.1896440000273287</c:v>
                </c:pt>
                <c:pt idx="325">
                  <c:v>4.202</c:v>
                </c:pt>
                <c:pt idx="326">
                  <c:v>4.2096440000459552</c:v>
                </c:pt>
                <c:pt idx="327">
                  <c:v>4.229644000006374</c:v>
                </c:pt>
                <c:pt idx="328">
                  <c:v>4.2320000000000002</c:v>
                </c:pt>
                <c:pt idx="329">
                  <c:v>4.2496440000250004</c:v>
                </c:pt>
                <c:pt idx="330">
                  <c:v>4.2619999999999996</c:v>
                </c:pt>
                <c:pt idx="331">
                  <c:v>4.2696440000436269</c:v>
                </c:pt>
                <c:pt idx="332">
                  <c:v>4.2896440000040457</c:v>
                </c:pt>
                <c:pt idx="333">
                  <c:v>4.2919999999999998</c:v>
                </c:pt>
                <c:pt idx="334">
                  <c:v>4.3096440000226721</c:v>
                </c:pt>
                <c:pt idx="335">
                  <c:v>4.3220000000000001</c:v>
                </c:pt>
                <c:pt idx="336">
                  <c:v>4.3296440000412986</c:v>
                </c:pt>
                <c:pt idx="337">
                  <c:v>4.3520000000000003</c:v>
                </c:pt>
                <c:pt idx="338">
                  <c:v>4.3696440000203438</c:v>
                </c:pt>
                <c:pt idx="339">
                  <c:v>4.3819999999999997</c:v>
                </c:pt>
                <c:pt idx="340">
                  <c:v>4.3896440000389703</c:v>
                </c:pt>
                <c:pt idx="341">
                  <c:v>4.4096439999993891</c:v>
                </c:pt>
                <c:pt idx="342">
                  <c:v>4.4119999999999999</c:v>
                </c:pt>
                <c:pt idx="343">
                  <c:v>4.4296440000180164</c:v>
                </c:pt>
                <c:pt idx="344">
                  <c:v>4.4420000000000002</c:v>
                </c:pt>
                <c:pt idx="345">
                  <c:v>4.449644000036642</c:v>
                </c:pt>
                <c:pt idx="346">
                  <c:v>4.4696440000552684</c:v>
                </c:pt>
                <c:pt idx="347">
                  <c:v>4.4720000000000004</c:v>
                </c:pt>
                <c:pt idx="348">
                  <c:v>4.4896440000156872</c:v>
                </c:pt>
                <c:pt idx="349">
                  <c:v>4.5019999999999998</c:v>
                </c:pt>
                <c:pt idx="350">
                  <c:v>4.5096440000343136</c:v>
                </c:pt>
                <c:pt idx="351">
                  <c:v>4.5296440000529401</c:v>
                </c:pt>
                <c:pt idx="352">
                  <c:v>4.532</c:v>
                </c:pt>
                <c:pt idx="353">
                  <c:v>4.5496430000057444</c:v>
                </c:pt>
                <c:pt idx="354">
                  <c:v>4.5620000000000003</c:v>
                </c:pt>
                <c:pt idx="355">
                  <c:v>4.5896430000429973</c:v>
                </c:pt>
                <c:pt idx="356">
                  <c:v>4.5919999999999996</c:v>
                </c:pt>
                <c:pt idx="357">
                  <c:v>4.6096440000110306</c:v>
                </c:pt>
                <c:pt idx="358">
                  <c:v>4.6219999999999999</c:v>
                </c:pt>
                <c:pt idx="359">
                  <c:v>4.629644000029657</c:v>
                </c:pt>
                <c:pt idx="360">
                  <c:v>4.6496440000482826</c:v>
                </c:pt>
                <c:pt idx="361">
                  <c:v>4.6520000000000001</c:v>
                </c:pt>
                <c:pt idx="362">
                  <c:v>4.6696440000087023</c:v>
                </c:pt>
                <c:pt idx="363">
                  <c:v>4.6820000000000004</c:v>
                </c:pt>
                <c:pt idx="364">
                  <c:v>4.6896430000197142</c:v>
                </c:pt>
                <c:pt idx="365">
                  <c:v>4.7096430000383407</c:v>
                </c:pt>
                <c:pt idx="366">
                  <c:v>4.7119999999999997</c:v>
                </c:pt>
                <c:pt idx="367">
                  <c:v>4.7296429999987586</c:v>
                </c:pt>
                <c:pt idx="368">
                  <c:v>4.742</c:v>
                </c:pt>
                <c:pt idx="369">
                  <c:v>4.7496430000173859</c:v>
                </c:pt>
                <c:pt idx="370">
                  <c:v>4.7696430000360124</c:v>
                </c:pt>
                <c:pt idx="371">
                  <c:v>4.7720000000000002</c:v>
                </c:pt>
                <c:pt idx="372">
                  <c:v>4.7896440000040457</c:v>
                </c:pt>
                <c:pt idx="373">
                  <c:v>4.8019999999999996</c:v>
                </c:pt>
                <c:pt idx="374">
                  <c:v>4.8096430000150576</c:v>
                </c:pt>
                <c:pt idx="375">
                  <c:v>4.8296430000336841</c:v>
                </c:pt>
                <c:pt idx="376">
                  <c:v>4.8319999999999999</c:v>
                </c:pt>
                <c:pt idx="377">
                  <c:v>4.8496430000523114</c:v>
                </c:pt>
                <c:pt idx="378">
                  <c:v>4.8620000000000001</c:v>
                </c:pt>
                <c:pt idx="379">
                  <c:v>4.8696430000127293</c:v>
                </c:pt>
                <c:pt idx="380">
                  <c:v>4.8920000000000003</c:v>
                </c:pt>
                <c:pt idx="381">
                  <c:v>4.9096430000499822</c:v>
                </c:pt>
                <c:pt idx="382">
                  <c:v>4.9219999999999997</c:v>
                </c:pt>
                <c:pt idx="383">
                  <c:v>4.929643000010401</c:v>
                </c:pt>
                <c:pt idx="384">
                  <c:v>4.9496430000290266</c:v>
                </c:pt>
                <c:pt idx="385">
                  <c:v>4.952</c:v>
                </c:pt>
                <c:pt idx="386">
                  <c:v>4.9696430000476539</c:v>
                </c:pt>
                <c:pt idx="387">
                  <c:v>4.9820000000000002</c:v>
                </c:pt>
                <c:pt idx="388">
                  <c:v>4.9896430000080727</c:v>
                </c:pt>
                <c:pt idx="389">
                  <c:v>5.0096430000266992</c:v>
                </c:pt>
                <c:pt idx="390">
                  <c:v>5.016</c:v>
                </c:pt>
                <c:pt idx="391">
                  <c:v>5.0296430000453256</c:v>
                </c:pt>
                <c:pt idx="392">
                  <c:v>5.0460000000000003</c:v>
                </c:pt>
                <c:pt idx="393">
                  <c:v>5.0496430000057444</c:v>
                </c:pt>
                <c:pt idx="394">
                  <c:v>5.0696430000243708</c:v>
                </c:pt>
                <c:pt idx="395">
                  <c:v>5.0759999999999996</c:v>
                </c:pt>
                <c:pt idx="396">
                  <c:v>5.1059999999999999</c:v>
                </c:pt>
                <c:pt idx="397">
                  <c:v>5.1096430000034161</c:v>
                </c:pt>
                <c:pt idx="398">
                  <c:v>5.1296430000220434</c:v>
                </c:pt>
                <c:pt idx="399">
                  <c:v>5.1360000000000001</c:v>
                </c:pt>
                <c:pt idx="400">
                  <c:v>5.149643000040669</c:v>
                </c:pt>
                <c:pt idx="401">
                  <c:v>5.1660000000000004</c:v>
                </c:pt>
                <c:pt idx="402">
                  <c:v>5.1696430000010878</c:v>
                </c:pt>
                <c:pt idx="403">
                  <c:v>5.1896430000197142</c:v>
                </c:pt>
                <c:pt idx="404">
                  <c:v>5.1959999999999997</c:v>
                </c:pt>
                <c:pt idx="405">
                  <c:v>5.2096430000383407</c:v>
                </c:pt>
                <c:pt idx="406">
                  <c:v>5.226</c:v>
                </c:pt>
                <c:pt idx="407">
                  <c:v>5.2296429999987586</c:v>
                </c:pt>
                <c:pt idx="408">
                  <c:v>5.2496430000173859</c:v>
                </c:pt>
                <c:pt idx="409">
                  <c:v>5.2560000000000002</c:v>
                </c:pt>
                <c:pt idx="410">
                  <c:v>5.2696430000360124</c:v>
                </c:pt>
                <c:pt idx="411">
                  <c:v>5.2859999999999996</c:v>
                </c:pt>
                <c:pt idx="412">
                  <c:v>5.2896430000546388</c:v>
                </c:pt>
                <c:pt idx="413">
                  <c:v>5.3096430000150576</c:v>
                </c:pt>
                <c:pt idx="414">
                  <c:v>5.3159999999999998</c:v>
                </c:pt>
                <c:pt idx="415">
                  <c:v>5.3296430000336841</c:v>
                </c:pt>
                <c:pt idx="416">
                  <c:v>5.3460000000000001</c:v>
                </c:pt>
                <c:pt idx="417">
                  <c:v>5.3496430000523114</c:v>
                </c:pt>
                <c:pt idx="418">
                  <c:v>5.3696430000127293</c:v>
                </c:pt>
                <c:pt idx="419">
                  <c:v>5.3760000000000003</c:v>
                </c:pt>
                <c:pt idx="420">
                  <c:v>5.4059999999999997</c:v>
                </c:pt>
                <c:pt idx="421">
                  <c:v>5.4096430000499822</c:v>
                </c:pt>
                <c:pt idx="422">
                  <c:v>5.429643000010401</c:v>
                </c:pt>
                <c:pt idx="423">
                  <c:v>5.4359999999999999</c:v>
                </c:pt>
                <c:pt idx="424">
                  <c:v>5.4496430000290266</c:v>
                </c:pt>
                <c:pt idx="425">
                  <c:v>5.4660000000000002</c:v>
                </c:pt>
                <c:pt idx="426">
                  <c:v>5.4696430000476539</c:v>
                </c:pt>
                <c:pt idx="427">
                  <c:v>5.4896430000080727</c:v>
                </c:pt>
                <c:pt idx="428">
                  <c:v>5.4960000000000004</c:v>
                </c:pt>
                <c:pt idx="429">
                  <c:v>5.5096430000266992</c:v>
                </c:pt>
                <c:pt idx="430">
                  <c:v>5.5259999999999998</c:v>
                </c:pt>
                <c:pt idx="431">
                  <c:v>5.5296430000453256</c:v>
                </c:pt>
                <c:pt idx="432">
                  <c:v>5.5496430000057444</c:v>
                </c:pt>
                <c:pt idx="433">
                  <c:v>5.556</c:v>
                </c:pt>
                <c:pt idx="434">
                  <c:v>5.5696430000243708</c:v>
                </c:pt>
                <c:pt idx="435">
                  <c:v>5.5860000000000003</c:v>
                </c:pt>
                <c:pt idx="436">
                  <c:v>5.5896430000429973</c:v>
                </c:pt>
                <c:pt idx="437">
                  <c:v>5.6096430000034161</c:v>
                </c:pt>
                <c:pt idx="438">
                  <c:v>5.6159999999999997</c:v>
                </c:pt>
                <c:pt idx="439">
                  <c:v>5.6296430000220434</c:v>
                </c:pt>
                <c:pt idx="440">
                  <c:v>5.6459999999999999</c:v>
                </c:pt>
                <c:pt idx="441">
                  <c:v>5.649643000040669</c:v>
                </c:pt>
                <c:pt idx="442">
                  <c:v>5.6696430000010878</c:v>
                </c:pt>
                <c:pt idx="443">
                  <c:v>5.6760000000000002</c:v>
                </c:pt>
                <c:pt idx="444">
                  <c:v>5.6896430000197142</c:v>
                </c:pt>
                <c:pt idx="445">
                  <c:v>5.7060000000000004</c:v>
                </c:pt>
                <c:pt idx="446">
                  <c:v>5.7096430000383407</c:v>
                </c:pt>
                <c:pt idx="447">
                  <c:v>5.7296429999987586</c:v>
                </c:pt>
                <c:pt idx="448">
                  <c:v>5.7359999999999998</c:v>
                </c:pt>
                <c:pt idx="449">
                  <c:v>5.7496430000173859</c:v>
                </c:pt>
                <c:pt idx="450">
                  <c:v>5.766</c:v>
                </c:pt>
                <c:pt idx="451">
                  <c:v>5.7696430000360124</c:v>
                </c:pt>
                <c:pt idx="452">
                  <c:v>5.7960000000000003</c:v>
                </c:pt>
                <c:pt idx="453">
                  <c:v>5.8096430000150576</c:v>
                </c:pt>
                <c:pt idx="454">
                  <c:v>5.8259999999999996</c:v>
                </c:pt>
                <c:pt idx="455">
                  <c:v>5.8296430000336841</c:v>
                </c:pt>
                <c:pt idx="456">
                  <c:v>5.8496430000523114</c:v>
                </c:pt>
                <c:pt idx="457">
                  <c:v>5.8570000000000002</c:v>
                </c:pt>
                <c:pt idx="458">
                  <c:v>5.8696430000127293</c:v>
                </c:pt>
                <c:pt idx="459">
                  <c:v>5.8869999999999996</c:v>
                </c:pt>
                <c:pt idx="460">
                  <c:v>5.8896430000313558</c:v>
                </c:pt>
                <c:pt idx="461">
                  <c:v>5.9096430000499822</c:v>
                </c:pt>
                <c:pt idx="462">
                  <c:v>5.9169999999999998</c:v>
                </c:pt>
                <c:pt idx="463">
                  <c:v>5.929643000010401</c:v>
                </c:pt>
                <c:pt idx="464">
                  <c:v>5.9470000000000001</c:v>
                </c:pt>
                <c:pt idx="465">
                  <c:v>5.9496430000290266</c:v>
                </c:pt>
                <c:pt idx="466">
                  <c:v>5.9696430000476539</c:v>
                </c:pt>
                <c:pt idx="467">
                  <c:v>5.9770000000000003</c:v>
                </c:pt>
                <c:pt idx="468">
                  <c:v>5.9896420000004582</c:v>
                </c:pt>
                <c:pt idx="469">
                  <c:v>6.0069999999999997</c:v>
                </c:pt>
                <c:pt idx="470">
                  <c:v>6.0096430000266992</c:v>
                </c:pt>
                <c:pt idx="471">
                  <c:v>6.0296420000377111</c:v>
                </c:pt>
                <c:pt idx="472">
                  <c:v>6.0369999999999999</c:v>
                </c:pt>
                <c:pt idx="473">
                  <c:v>6.0496419999981299</c:v>
                </c:pt>
                <c:pt idx="474">
                  <c:v>6.0670000000000002</c:v>
                </c:pt>
                <c:pt idx="475">
                  <c:v>6.0696430000243708</c:v>
                </c:pt>
                <c:pt idx="476">
                  <c:v>6.0896420000353828</c:v>
                </c:pt>
                <c:pt idx="477">
                  <c:v>6.0970000000000004</c:v>
                </c:pt>
                <c:pt idx="478">
                  <c:v>6.1269999999999998</c:v>
                </c:pt>
                <c:pt idx="479">
                  <c:v>6.1296430000220434</c:v>
                </c:pt>
                <c:pt idx="480">
                  <c:v>6.1496420000330554</c:v>
                </c:pt>
                <c:pt idx="481">
                  <c:v>6.157</c:v>
                </c:pt>
                <c:pt idx="482">
                  <c:v>6.169642000051681</c:v>
                </c:pt>
                <c:pt idx="483">
                  <c:v>6.1870000000000003</c:v>
                </c:pt>
                <c:pt idx="484">
                  <c:v>6.1896420000120997</c:v>
                </c:pt>
                <c:pt idx="485">
                  <c:v>6.2096430000383407</c:v>
                </c:pt>
                <c:pt idx="486">
                  <c:v>6.2169999999999996</c:v>
                </c:pt>
                <c:pt idx="487">
                  <c:v>6.2296420000493526</c:v>
                </c:pt>
                <c:pt idx="488">
                  <c:v>6.2469999999999999</c:v>
                </c:pt>
                <c:pt idx="489">
                  <c:v>6.2496430000173859</c:v>
                </c:pt>
                <c:pt idx="490">
                  <c:v>6.2696430000360124</c:v>
                </c:pt>
                <c:pt idx="491">
                  <c:v>6.2770000000000001</c:v>
                </c:pt>
                <c:pt idx="492">
                  <c:v>6.2896420000470243</c:v>
                </c:pt>
                <c:pt idx="493">
                  <c:v>6.3070000000000004</c:v>
                </c:pt>
                <c:pt idx="494">
                  <c:v>6.3096430000150576</c:v>
                </c:pt>
                <c:pt idx="495">
                  <c:v>6.3296430000336841</c:v>
                </c:pt>
                <c:pt idx="496">
                  <c:v>6.3369999999999997</c:v>
                </c:pt>
                <c:pt idx="497">
                  <c:v>6.349642000044696</c:v>
                </c:pt>
                <c:pt idx="498">
                  <c:v>6.367</c:v>
                </c:pt>
                <c:pt idx="499">
                  <c:v>6.3696420000051148</c:v>
                </c:pt>
                <c:pt idx="500">
                  <c:v>6.3896420000237413</c:v>
                </c:pt>
                <c:pt idx="501">
                  <c:v>6.3970000000000002</c:v>
                </c:pt>
                <c:pt idx="502">
                  <c:v>6.4096420000423677</c:v>
                </c:pt>
                <c:pt idx="503">
                  <c:v>6.4269999999999996</c:v>
                </c:pt>
                <c:pt idx="504">
                  <c:v>6.4296420000027874</c:v>
                </c:pt>
                <c:pt idx="505">
                  <c:v>6.449642000021413</c:v>
                </c:pt>
                <c:pt idx="506">
                  <c:v>6.4569999999999999</c:v>
                </c:pt>
                <c:pt idx="507">
                  <c:v>6.4696430000476539</c:v>
                </c:pt>
                <c:pt idx="508">
                  <c:v>6.4870000000000001</c:v>
                </c:pt>
                <c:pt idx="509">
                  <c:v>6.4896420000004582</c:v>
                </c:pt>
                <c:pt idx="510">
                  <c:v>6.5096420000190847</c:v>
                </c:pt>
                <c:pt idx="511">
                  <c:v>6.5170000000000003</c:v>
                </c:pt>
                <c:pt idx="512">
                  <c:v>6.5296420000377111</c:v>
                </c:pt>
                <c:pt idx="513">
                  <c:v>6.5469999999999997</c:v>
                </c:pt>
                <c:pt idx="514">
                  <c:v>6.5496419999981299</c:v>
                </c:pt>
                <c:pt idx="515">
                  <c:v>6.5696420000167564</c:v>
                </c:pt>
                <c:pt idx="516">
                  <c:v>6.577</c:v>
                </c:pt>
                <c:pt idx="517">
                  <c:v>6.5896420000353828</c:v>
                </c:pt>
                <c:pt idx="518">
                  <c:v>6.6070000000000002</c:v>
                </c:pt>
                <c:pt idx="519">
                  <c:v>6.6096420000540093</c:v>
                </c:pt>
                <c:pt idx="520">
                  <c:v>6.629642000014428</c:v>
                </c:pt>
                <c:pt idx="521">
                  <c:v>6.6369999999999996</c:v>
                </c:pt>
                <c:pt idx="522">
                  <c:v>6.6496420000330554</c:v>
                </c:pt>
                <c:pt idx="523">
                  <c:v>6.6669999999999998</c:v>
                </c:pt>
                <c:pt idx="524">
                  <c:v>6.669642000051681</c:v>
                </c:pt>
                <c:pt idx="525">
                  <c:v>6.6896420000120997</c:v>
                </c:pt>
                <c:pt idx="526">
                  <c:v>6.6970000000000001</c:v>
                </c:pt>
                <c:pt idx="527">
                  <c:v>6.7096420000307262</c:v>
                </c:pt>
                <c:pt idx="528">
                  <c:v>6.7270000000000003</c:v>
                </c:pt>
                <c:pt idx="529">
                  <c:v>6.7296420000493526</c:v>
                </c:pt>
                <c:pt idx="530">
                  <c:v>6.7496420000097714</c:v>
                </c:pt>
                <c:pt idx="531">
                  <c:v>6.7569999999999997</c:v>
                </c:pt>
                <c:pt idx="532">
                  <c:v>6.7696420000283979</c:v>
                </c:pt>
                <c:pt idx="533">
                  <c:v>6.7869999999999999</c:v>
                </c:pt>
                <c:pt idx="534">
                  <c:v>6.7896420000470243</c:v>
                </c:pt>
                <c:pt idx="535">
                  <c:v>6.8096420000074431</c:v>
                </c:pt>
                <c:pt idx="536">
                  <c:v>6.8170000000000002</c:v>
                </c:pt>
                <c:pt idx="537">
                  <c:v>6.8296420000260696</c:v>
                </c:pt>
                <c:pt idx="538">
                  <c:v>6.8470000000000004</c:v>
                </c:pt>
                <c:pt idx="539">
                  <c:v>6.849642000044696</c:v>
                </c:pt>
                <c:pt idx="540">
                  <c:v>6.8696420000051148</c:v>
                </c:pt>
                <c:pt idx="541">
                  <c:v>6.875</c:v>
                </c:pt>
                <c:pt idx="542">
                  <c:v>6.8896420000237413</c:v>
                </c:pt>
                <c:pt idx="543">
                  <c:v>6.9050000000000002</c:v>
                </c:pt>
                <c:pt idx="544">
                  <c:v>6.9096420000423677</c:v>
                </c:pt>
                <c:pt idx="545">
                  <c:v>6.9296420000027874</c:v>
                </c:pt>
                <c:pt idx="546">
                  <c:v>6.9349999999999996</c:v>
                </c:pt>
                <c:pt idx="547">
                  <c:v>6.949642000021413</c:v>
                </c:pt>
                <c:pt idx="548">
                  <c:v>6.9649999999999999</c:v>
                </c:pt>
                <c:pt idx="549">
                  <c:v>6.9696420000400394</c:v>
                </c:pt>
                <c:pt idx="550">
                  <c:v>6.9896420000004582</c:v>
                </c:pt>
                <c:pt idx="551">
                  <c:v>6.9950000000000001</c:v>
                </c:pt>
                <c:pt idx="552">
                  <c:v>7.0096420000190847</c:v>
                </c:pt>
                <c:pt idx="553">
                  <c:v>7.0250000000000004</c:v>
                </c:pt>
                <c:pt idx="554">
                  <c:v>7.0296420000377111</c:v>
                </c:pt>
                <c:pt idx="555">
                  <c:v>7.0496419999981299</c:v>
                </c:pt>
                <c:pt idx="556">
                  <c:v>7.0549999999999997</c:v>
                </c:pt>
                <c:pt idx="557">
                  <c:v>7.0696420000167564</c:v>
                </c:pt>
                <c:pt idx="558">
                  <c:v>7.085</c:v>
                </c:pt>
                <c:pt idx="559">
                  <c:v>7.0896420000353828</c:v>
                </c:pt>
                <c:pt idx="560">
                  <c:v>7.1096420000540093</c:v>
                </c:pt>
                <c:pt idx="561">
                  <c:v>7.1150000000000002</c:v>
                </c:pt>
                <c:pt idx="562">
                  <c:v>7.129642000014428</c:v>
                </c:pt>
                <c:pt idx="563">
                  <c:v>7.1449999999999996</c:v>
                </c:pt>
                <c:pt idx="564">
                  <c:v>7.1496420000330554</c:v>
                </c:pt>
                <c:pt idx="565">
                  <c:v>7.169642000051681</c:v>
                </c:pt>
                <c:pt idx="566">
                  <c:v>7.1749999999999998</c:v>
                </c:pt>
                <c:pt idx="567">
                  <c:v>7.1896420000120997</c:v>
                </c:pt>
                <c:pt idx="568">
                  <c:v>7.2050000000000001</c:v>
                </c:pt>
                <c:pt idx="569">
                  <c:v>7.2096420000307262</c:v>
                </c:pt>
                <c:pt idx="570">
                  <c:v>7.2296420000493526</c:v>
                </c:pt>
                <c:pt idx="571">
                  <c:v>7.2350000000000003</c:v>
                </c:pt>
                <c:pt idx="572">
                  <c:v>7.2496420000097714</c:v>
                </c:pt>
                <c:pt idx="573">
                  <c:v>7.2649999999999997</c:v>
                </c:pt>
                <c:pt idx="574">
                  <c:v>7.2696420000283979</c:v>
                </c:pt>
                <c:pt idx="575">
                  <c:v>7.2896420000470243</c:v>
                </c:pt>
                <c:pt idx="576">
                  <c:v>7.2949999999999999</c:v>
                </c:pt>
                <c:pt idx="577">
                  <c:v>7.3096420000074431</c:v>
                </c:pt>
                <c:pt idx="578">
                  <c:v>7.3250000000000002</c:v>
                </c:pt>
                <c:pt idx="579">
                  <c:v>7.3296420000260696</c:v>
                </c:pt>
                <c:pt idx="580">
                  <c:v>7.349642000044696</c:v>
                </c:pt>
                <c:pt idx="581">
                  <c:v>7.3550000000000004</c:v>
                </c:pt>
                <c:pt idx="582">
                  <c:v>7.3696420000051148</c:v>
                </c:pt>
                <c:pt idx="583">
                  <c:v>7.3849999999999998</c:v>
                </c:pt>
                <c:pt idx="584">
                  <c:v>7.3896420000237413</c:v>
                </c:pt>
                <c:pt idx="585">
                  <c:v>7.4096420000423677</c:v>
                </c:pt>
                <c:pt idx="586">
                  <c:v>7.415</c:v>
                </c:pt>
                <c:pt idx="587">
                  <c:v>7.4296420000027874</c:v>
                </c:pt>
                <c:pt idx="588">
                  <c:v>7.4450000000000003</c:v>
                </c:pt>
                <c:pt idx="589">
                  <c:v>7.449642000021413</c:v>
                </c:pt>
                <c:pt idx="590">
                  <c:v>7.4696420000400394</c:v>
                </c:pt>
                <c:pt idx="591">
                  <c:v>7.4749999999999996</c:v>
                </c:pt>
                <c:pt idx="592">
                  <c:v>7.4896420000004582</c:v>
                </c:pt>
                <c:pt idx="593">
                  <c:v>7.5049999999999999</c:v>
                </c:pt>
                <c:pt idx="594">
                  <c:v>7.5096420000190847</c:v>
                </c:pt>
                <c:pt idx="595">
                  <c:v>7.5296420000377111</c:v>
                </c:pt>
                <c:pt idx="596">
                  <c:v>7.5350000000000001</c:v>
                </c:pt>
                <c:pt idx="597">
                  <c:v>7.5496410000487231</c:v>
                </c:pt>
                <c:pt idx="598">
                  <c:v>7.5650000000000004</c:v>
                </c:pt>
                <c:pt idx="599">
                  <c:v>7.5696410000091419</c:v>
                </c:pt>
                <c:pt idx="600">
                  <c:v>7.5896420000353828</c:v>
                </c:pt>
                <c:pt idx="601">
                  <c:v>7.5949999999999998</c:v>
                </c:pt>
                <c:pt idx="602">
                  <c:v>7.6096420000540093</c:v>
                </c:pt>
                <c:pt idx="603">
                  <c:v>7.625</c:v>
                </c:pt>
                <c:pt idx="604">
                  <c:v>7.629642000014428</c:v>
                </c:pt>
                <c:pt idx="605">
                  <c:v>7.6496420000330554</c:v>
                </c:pt>
                <c:pt idx="606">
                  <c:v>7.6550000000000002</c:v>
                </c:pt>
                <c:pt idx="607">
                  <c:v>7.669642000051681</c:v>
                </c:pt>
                <c:pt idx="608">
                  <c:v>7.6849999999999996</c:v>
                </c:pt>
                <c:pt idx="609">
                  <c:v>7.6896420000120997</c:v>
                </c:pt>
                <c:pt idx="610">
                  <c:v>7.7096420000307262</c:v>
                </c:pt>
                <c:pt idx="611">
                  <c:v>7.7149999999999999</c:v>
                </c:pt>
                <c:pt idx="612">
                  <c:v>7.7296410000417382</c:v>
                </c:pt>
                <c:pt idx="613">
                  <c:v>7.7450000000000001</c:v>
                </c:pt>
                <c:pt idx="614">
                  <c:v>7.7496410000021569</c:v>
                </c:pt>
                <c:pt idx="615">
                  <c:v>7.7696410000207834</c:v>
                </c:pt>
                <c:pt idx="616">
                  <c:v>7.7750000000000004</c:v>
                </c:pt>
                <c:pt idx="617">
                  <c:v>7.7896410000394098</c:v>
                </c:pt>
                <c:pt idx="618">
                  <c:v>7.8049999999999997</c:v>
                </c:pt>
                <c:pt idx="619">
                  <c:v>7.8096409999998286</c:v>
                </c:pt>
                <c:pt idx="620">
                  <c:v>7.8296410000184551</c:v>
                </c:pt>
                <c:pt idx="621">
                  <c:v>7.835</c:v>
                </c:pt>
                <c:pt idx="622">
                  <c:v>7.8496410000370824</c:v>
                </c:pt>
                <c:pt idx="623">
                  <c:v>7.8650000000000002</c:v>
                </c:pt>
                <c:pt idx="624">
                  <c:v>7.8696420000051148</c:v>
                </c:pt>
                <c:pt idx="625">
                  <c:v>7.8896410000161268</c:v>
                </c:pt>
                <c:pt idx="626">
                  <c:v>7.8949999999999996</c:v>
                </c:pt>
                <c:pt idx="627">
                  <c:v>7.9096410000347532</c:v>
                </c:pt>
                <c:pt idx="628">
                  <c:v>7.9249999999999998</c:v>
                </c:pt>
                <c:pt idx="629">
                  <c:v>7.9296410000533797</c:v>
                </c:pt>
                <c:pt idx="630">
                  <c:v>7.9496410000137976</c:v>
                </c:pt>
                <c:pt idx="631">
                  <c:v>7.9550000000000001</c:v>
                </c:pt>
                <c:pt idx="632">
                  <c:v>7.9696410000324249</c:v>
                </c:pt>
                <c:pt idx="633">
                  <c:v>7.9850000000000003</c:v>
                </c:pt>
                <c:pt idx="634">
                  <c:v>7.9896410000510514</c:v>
                </c:pt>
                <c:pt idx="635">
                  <c:v>8.0096410000114702</c:v>
                </c:pt>
                <c:pt idx="636">
                  <c:v>8.0150000000000006</c:v>
                </c:pt>
                <c:pt idx="637">
                  <c:v>8.0296410000300966</c:v>
                </c:pt>
                <c:pt idx="638">
                  <c:v>8.0449999999999999</c:v>
                </c:pt>
                <c:pt idx="639">
                  <c:v>8.0496410000487231</c:v>
                </c:pt>
                <c:pt idx="640">
                  <c:v>8.0696410000091419</c:v>
                </c:pt>
                <c:pt idx="641">
                  <c:v>8.0749999999999993</c:v>
                </c:pt>
                <c:pt idx="642">
                  <c:v>8.0896410000277683</c:v>
                </c:pt>
                <c:pt idx="643">
                  <c:v>8.1050000000000004</c:v>
                </c:pt>
                <c:pt idx="644">
                  <c:v>8.1096410000463948</c:v>
                </c:pt>
                <c:pt idx="645">
                  <c:v>8.1296410000068136</c:v>
                </c:pt>
                <c:pt idx="646">
                  <c:v>8.1349999999999998</c:v>
                </c:pt>
                <c:pt idx="647">
                  <c:v>8.14964100002544</c:v>
                </c:pt>
                <c:pt idx="648">
                  <c:v>8.1649999999999991</c:v>
                </c:pt>
                <c:pt idx="649">
                  <c:v>8.1696410000440665</c:v>
                </c:pt>
                <c:pt idx="650">
                  <c:v>8.1896410000044852</c:v>
                </c:pt>
                <c:pt idx="651">
                  <c:v>8.1950000000000003</c:v>
                </c:pt>
                <c:pt idx="652">
                  <c:v>8.2249999999999996</c:v>
                </c:pt>
                <c:pt idx="653">
                  <c:v>8.2296410000417382</c:v>
                </c:pt>
                <c:pt idx="654">
                  <c:v>8.2496410000021569</c:v>
                </c:pt>
                <c:pt idx="655">
                  <c:v>8.2550000000000008</c:v>
                </c:pt>
                <c:pt idx="656">
                  <c:v>8.2696410000207834</c:v>
                </c:pt>
                <c:pt idx="657">
                  <c:v>8.2850000000000001</c:v>
                </c:pt>
                <c:pt idx="658">
                  <c:v>8.2896410000394098</c:v>
                </c:pt>
                <c:pt idx="659">
                  <c:v>8.3096409999998286</c:v>
                </c:pt>
                <c:pt idx="660">
                  <c:v>8.3149999999999995</c:v>
                </c:pt>
                <c:pt idx="661">
                  <c:v>8.3296410000184551</c:v>
                </c:pt>
                <c:pt idx="662">
                  <c:v>8.3450000000000006</c:v>
                </c:pt>
                <c:pt idx="663">
                  <c:v>8.3496410000370815</c:v>
                </c:pt>
                <c:pt idx="664">
                  <c:v>8.369641000055708</c:v>
                </c:pt>
                <c:pt idx="665">
                  <c:v>8.375</c:v>
                </c:pt>
                <c:pt idx="666">
                  <c:v>8.3896410000161268</c:v>
                </c:pt>
                <c:pt idx="667">
                  <c:v>8.4049999999999994</c:v>
                </c:pt>
                <c:pt idx="668">
                  <c:v>8.4096410000347532</c:v>
                </c:pt>
                <c:pt idx="669">
                  <c:v>8.4296410000533797</c:v>
                </c:pt>
                <c:pt idx="670">
                  <c:v>8.4350000000000005</c:v>
                </c:pt>
                <c:pt idx="671">
                  <c:v>8.4496410000137985</c:v>
                </c:pt>
                <c:pt idx="672">
                  <c:v>8.4649999999999999</c:v>
                </c:pt>
                <c:pt idx="673">
                  <c:v>8.4696410000324249</c:v>
                </c:pt>
                <c:pt idx="674">
                  <c:v>8.4896410000510514</c:v>
                </c:pt>
                <c:pt idx="675">
                  <c:v>8.4949999999999992</c:v>
                </c:pt>
                <c:pt idx="676">
                  <c:v>8.5096410000114702</c:v>
                </c:pt>
                <c:pt idx="677">
                  <c:v>8.5250000000000004</c:v>
                </c:pt>
                <c:pt idx="678">
                  <c:v>8.5296410000300966</c:v>
                </c:pt>
                <c:pt idx="679">
                  <c:v>8.5496410000487231</c:v>
                </c:pt>
                <c:pt idx="680">
                  <c:v>8.5549999999999997</c:v>
                </c:pt>
                <c:pt idx="681">
                  <c:v>8.5696410000091419</c:v>
                </c:pt>
                <c:pt idx="682">
                  <c:v>8.5850000000000009</c:v>
                </c:pt>
                <c:pt idx="683">
                  <c:v>8.5896410000277683</c:v>
                </c:pt>
                <c:pt idx="684">
                  <c:v>8.6096410000463948</c:v>
                </c:pt>
                <c:pt idx="685">
                  <c:v>8.6150000000000002</c:v>
                </c:pt>
                <c:pt idx="686">
                  <c:v>8.6296410000068136</c:v>
                </c:pt>
                <c:pt idx="687">
                  <c:v>8.6449999999999996</c:v>
                </c:pt>
                <c:pt idx="688">
                  <c:v>8.64964100002544</c:v>
                </c:pt>
                <c:pt idx="689">
                  <c:v>8.6696410000440665</c:v>
                </c:pt>
                <c:pt idx="690">
                  <c:v>8.6750000000000007</c:v>
                </c:pt>
                <c:pt idx="691">
                  <c:v>8.6896410000044852</c:v>
                </c:pt>
                <c:pt idx="692">
                  <c:v>8.7050000000000001</c:v>
                </c:pt>
                <c:pt idx="693">
                  <c:v>8.7096410000231117</c:v>
                </c:pt>
                <c:pt idx="694">
                  <c:v>8.7296410000417382</c:v>
                </c:pt>
                <c:pt idx="695">
                  <c:v>8.7349999999999994</c:v>
                </c:pt>
                <c:pt idx="696">
                  <c:v>8.7496410000021569</c:v>
                </c:pt>
                <c:pt idx="697">
                  <c:v>8.7650000000000006</c:v>
                </c:pt>
                <c:pt idx="698">
                  <c:v>8.7696410000207834</c:v>
                </c:pt>
                <c:pt idx="699">
                  <c:v>8.7896410000394098</c:v>
                </c:pt>
                <c:pt idx="700">
                  <c:v>8.7949999999999999</c:v>
                </c:pt>
                <c:pt idx="701">
                  <c:v>8.8096409999998286</c:v>
                </c:pt>
                <c:pt idx="702">
                  <c:v>8.8249999999999993</c:v>
                </c:pt>
                <c:pt idx="703">
                  <c:v>8.8296410000184551</c:v>
                </c:pt>
                <c:pt idx="704">
                  <c:v>8.8496410000370815</c:v>
                </c:pt>
                <c:pt idx="705">
                  <c:v>8.8550000000000004</c:v>
                </c:pt>
                <c:pt idx="706">
                  <c:v>8.869641000055708</c:v>
                </c:pt>
                <c:pt idx="707">
                  <c:v>8.8849999999999998</c:v>
                </c:pt>
                <c:pt idx="708">
                  <c:v>8.8896410000161268</c:v>
                </c:pt>
                <c:pt idx="709">
                  <c:v>8.9096410000347532</c:v>
                </c:pt>
                <c:pt idx="710">
                  <c:v>8.9149999999999991</c:v>
                </c:pt>
                <c:pt idx="711">
                  <c:v>8.9296410000533797</c:v>
                </c:pt>
                <c:pt idx="712">
                  <c:v>8.9450000000000003</c:v>
                </c:pt>
                <c:pt idx="713">
                  <c:v>8.9496410000137985</c:v>
                </c:pt>
                <c:pt idx="714">
                  <c:v>8.9696410000324249</c:v>
                </c:pt>
                <c:pt idx="715">
                  <c:v>8.9749999999999996</c:v>
                </c:pt>
                <c:pt idx="716">
                  <c:v>8.9896410000510514</c:v>
                </c:pt>
                <c:pt idx="717">
                  <c:v>9.0050000000000008</c:v>
                </c:pt>
                <c:pt idx="718">
                  <c:v>9.0096410000114702</c:v>
                </c:pt>
                <c:pt idx="719">
                  <c:v>9.0296410000300966</c:v>
                </c:pt>
                <c:pt idx="720">
                  <c:v>9.0350000000000001</c:v>
                </c:pt>
                <c:pt idx="721">
                  <c:v>9.0496410000487231</c:v>
                </c:pt>
                <c:pt idx="722">
                  <c:v>9.0649999999999995</c:v>
                </c:pt>
                <c:pt idx="723">
                  <c:v>9.0696410000091419</c:v>
                </c:pt>
                <c:pt idx="724">
                  <c:v>9.0896410000277683</c:v>
                </c:pt>
                <c:pt idx="725">
                  <c:v>9.0950000000000006</c:v>
                </c:pt>
                <c:pt idx="726">
                  <c:v>9.1096410000463948</c:v>
                </c:pt>
                <c:pt idx="727">
                  <c:v>9.125</c:v>
                </c:pt>
                <c:pt idx="728">
                  <c:v>9.1296410000068136</c:v>
                </c:pt>
                <c:pt idx="729">
                  <c:v>9.14964100002544</c:v>
                </c:pt>
                <c:pt idx="730">
                  <c:v>9.169640000036452</c:v>
                </c:pt>
                <c:pt idx="731">
                  <c:v>9.1850000000000005</c:v>
                </c:pt>
                <c:pt idx="732">
                  <c:v>9.1896410000044852</c:v>
                </c:pt>
                <c:pt idx="733">
                  <c:v>9.2096410000231117</c:v>
                </c:pt>
                <c:pt idx="734">
                  <c:v>9.2149999999999999</c:v>
                </c:pt>
                <c:pt idx="735">
                  <c:v>9.2296410000417382</c:v>
                </c:pt>
                <c:pt idx="736">
                  <c:v>9.2449999999999992</c:v>
                </c:pt>
                <c:pt idx="737">
                  <c:v>9.2496410000021569</c:v>
                </c:pt>
                <c:pt idx="738">
                  <c:v>9.2696410000207834</c:v>
                </c:pt>
                <c:pt idx="739">
                  <c:v>9.2750000000000004</c:v>
                </c:pt>
                <c:pt idx="740">
                  <c:v>9.2896400000317954</c:v>
                </c:pt>
                <c:pt idx="741">
                  <c:v>9.3049999999999997</c:v>
                </c:pt>
                <c:pt idx="742">
                  <c:v>9.3096409999998286</c:v>
                </c:pt>
                <c:pt idx="743">
                  <c:v>9.3296400000108406</c:v>
                </c:pt>
                <c:pt idx="744">
                  <c:v>9.3350000000000009</c:v>
                </c:pt>
                <c:pt idx="745">
                  <c:v>9.3496410000370815</c:v>
                </c:pt>
                <c:pt idx="746">
                  <c:v>9.3650000000000002</c:v>
                </c:pt>
                <c:pt idx="747">
                  <c:v>9.3696400000480935</c:v>
                </c:pt>
                <c:pt idx="748">
                  <c:v>9.3896410000161268</c:v>
                </c:pt>
                <c:pt idx="749">
                  <c:v>9.3949999999999996</c:v>
                </c:pt>
                <c:pt idx="750">
                  <c:v>9.4096400000271387</c:v>
                </c:pt>
                <c:pt idx="751">
                  <c:v>9.4250000000000007</c:v>
                </c:pt>
                <c:pt idx="752">
                  <c:v>9.4296410000533797</c:v>
                </c:pt>
                <c:pt idx="753">
                  <c:v>9.4496410000137985</c:v>
                </c:pt>
                <c:pt idx="754">
                  <c:v>9.4550000000000001</c:v>
                </c:pt>
                <c:pt idx="755">
                  <c:v>9.4696410000324249</c:v>
                </c:pt>
                <c:pt idx="756">
                  <c:v>9.4849999999999994</c:v>
                </c:pt>
                <c:pt idx="757">
                  <c:v>9.4896410000510514</c:v>
                </c:pt>
                <c:pt idx="758">
                  <c:v>9.5097660000319593</c:v>
                </c:pt>
                <c:pt idx="759">
                  <c:v>9.5150000000000006</c:v>
                </c:pt>
                <c:pt idx="760">
                  <c:v>9.5297660000505857</c:v>
                </c:pt>
                <c:pt idx="761">
                  <c:v>9.5449999999999999</c:v>
                </c:pt>
                <c:pt idx="762">
                  <c:v>9.5497660000110045</c:v>
                </c:pt>
                <c:pt idx="763">
                  <c:v>9.569766000029631</c:v>
                </c:pt>
                <c:pt idx="764">
                  <c:v>9.5749999999999993</c:v>
                </c:pt>
                <c:pt idx="765">
                  <c:v>9.5897660000482574</c:v>
                </c:pt>
                <c:pt idx="766">
                  <c:v>9.6050000000000004</c:v>
                </c:pt>
                <c:pt idx="767">
                  <c:v>9.6097660000086762</c:v>
                </c:pt>
                <c:pt idx="768">
                  <c:v>9.6297660000273027</c:v>
                </c:pt>
                <c:pt idx="769">
                  <c:v>9.6349999999999998</c:v>
                </c:pt>
                <c:pt idx="770">
                  <c:v>9.6497660000459291</c:v>
                </c:pt>
                <c:pt idx="771">
                  <c:v>9.6649999999999991</c:v>
                </c:pt>
                <c:pt idx="772">
                  <c:v>9.6697660000063479</c:v>
                </c:pt>
                <c:pt idx="773">
                  <c:v>9.6897660000249743</c:v>
                </c:pt>
                <c:pt idx="774">
                  <c:v>9.6950000000000003</c:v>
                </c:pt>
                <c:pt idx="775">
                  <c:v>9.7097660000436008</c:v>
                </c:pt>
                <c:pt idx="776">
                  <c:v>9.7249999999999996</c:v>
                </c:pt>
                <c:pt idx="777">
                  <c:v>9.7297660000040196</c:v>
                </c:pt>
                <c:pt idx="778">
                  <c:v>9.749766000022646</c:v>
                </c:pt>
                <c:pt idx="779">
                  <c:v>9.7550000000000008</c:v>
                </c:pt>
                <c:pt idx="780">
                  <c:v>9.7697660000412725</c:v>
                </c:pt>
                <c:pt idx="781">
                  <c:v>9.7850000000000001</c:v>
                </c:pt>
                <c:pt idx="782">
                  <c:v>9.7897660000016913</c:v>
                </c:pt>
                <c:pt idx="783">
                  <c:v>9.8097660000203177</c:v>
                </c:pt>
                <c:pt idx="784">
                  <c:v>9.8149999999999995</c:v>
                </c:pt>
                <c:pt idx="785">
                  <c:v>9.8297660000389442</c:v>
                </c:pt>
                <c:pt idx="786">
                  <c:v>9.8450000000000006</c:v>
                </c:pt>
                <c:pt idx="787">
                  <c:v>9.849765999999363</c:v>
                </c:pt>
                <c:pt idx="788">
                  <c:v>9.8697660000179894</c:v>
                </c:pt>
                <c:pt idx="789">
                  <c:v>9.875</c:v>
                </c:pt>
                <c:pt idx="790">
                  <c:v>9.8897660000366159</c:v>
                </c:pt>
                <c:pt idx="791">
                  <c:v>9.9049999999999994</c:v>
                </c:pt>
                <c:pt idx="792">
                  <c:v>9.9097660000552423</c:v>
                </c:pt>
                <c:pt idx="793">
                  <c:v>9.9297660000156611</c:v>
                </c:pt>
                <c:pt idx="794">
                  <c:v>9.9350000000000005</c:v>
                </c:pt>
                <c:pt idx="795">
                  <c:v>9.9497660000342876</c:v>
                </c:pt>
                <c:pt idx="796">
                  <c:v>9.9649999999999999</c:v>
                </c:pt>
                <c:pt idx="797">
                  <c:v>9.969766000052914</c:v>
                </c:pt>
                <c:pt idx="798">
                  <c:v>9.9897660000133328</c:v>
                </c:pt>
                <c:pt idx="799">
                  <c:v>9.9949999999999992</c:v>
                </c:pt>
                <c:pt idx="800">
                  <c:v>10.009766000031959</c:v>
                </c:pt>
                <c:pt idx="801">
                  <c:v>10.025</c:v>
                </c:pt>
                <c:pt idx="802">
                  <c:v>10.029766000050589</c:v>
                </c:pt>
                <c:pt idx="803">
                  <c:v>10.049766000010999</c:v>
                </c:pt>
                <c:pt idx="804">
                  <c:v>10.055</c:v>
                </c:pt>
                <c:pt idx="805">
                  <c:v>10.069766000029629</c:v>
                </c:pt>
                <c:pt idx="806">
                  <c:v>10.085000000000001</c:v>
                </c:pt>
                <c:pt idx="807">
                  <c:v>10.089766000048259</c:v>
                </c:pt>
                <c:pt idx="808">
                  <c:v>10.115</c:v>
                </c:pt>
                <c:pt idx="809">
                  <c:v>10.129766000027301</c:v>
                </c:pt>
                <c:pt idx="810">
                  <c:v>10.145</c:v>
                </c:pt>
                <c:pt idx="811">
                  <c:v>10.149766000045931</c:v>
                </c:pt>
                <c:pt idx="812">
                  <c:v>10.16976600000635</c:v>
                </c:pt>
                <c:pt idx="813">
                  <c:v>10.175000000000001</c:v>
                </c:pt>
                <c:pt idx="814">
                  <c:v>10.189766000024971</c:v>
                </c:pt>
                <c:pt idx="815">
                  <c:v>10.205</c:v>
                </c:pt>
                <c:pt idx="816">
                  <c:v>10.209766000043601</c:v>
                </c:pt>
                <c:pt idx="817">
                  <c:v>10.22976600000402</c:v>
                </c:pt>
                <c:pt idx="818">
                  <c:v>10.234999999999999</c:v>
                </c:pt>
                <c:pt idx="819">
                  <c:v>10.24976600002265</c:v>
                </c:pt>
                <c:pt idx="820">
                  <c:v>10.265000000000001</c:v>
                </c:pt>
                <c:pt idx="821">
                  <c:v>10.269766000041271</c:v>
                </c:pt>
                <c:pt idx="822">
                  <c:v>10.28976600000169</c:v>
                </c:pt>
                <c:pt idx="823">
                  <c:v>10.295</c:v>
                </c:pt>
                <c:pt idx="824">
                  <c:v>10.30976600002032</c:v>
                </c:pt>
                <c:pt idx="825">
                  <c:v>10.324999999999999</c:v>
                </c:pt>
                <c:pt idx="826">
                  <c:v>10.329766000038941</c:v>
                </c:pt>
                <c:pt idx="827">
                  <c:v>10.349765999999359</c:v>
                </c:pt>
                <c:pt idx="828">
                  <c:v>10.355</c:v>
                </c:pt>
                <c:pt idx="829">
                  <c:v>10.369766000017989</c:v>
                </c:pt>
                <c:pt idx="830">
                  <c:v>10.385</c:v>
                </c:pt>
                <c:pt idx="831">
                  <c:v>10.389766000036619</c:v>
                </c:pt>
                <c:pt idx="832">
                  <c:v>10.409766000055241</c:v>
                </c:pt>
                <c:pt idx="833">
                  <c:v>10.414999999999999</c:v>
                </c:pt>
                <c:pt idx="834">
                  <c:v>10.429766000015659</c:v>
                </c:pt>
                <c:pt idx="835">
                  <c:v>10.445</c:v>
                </c:pt>
                <c:pt idx="836">
                  <c:v>10.449766000034289</c:v>
                </c:pt>
                <c:pt idx="837">
                  <c:v>10.46976600005291</c:v>
                </c:pt>
                <c:pt idx="838">
                  <c:v>10.475</c:v>
                </c:pt>
                <c:pt idx="839">
                  <c:v>10.48976500000572</c:v>
                </c:pt>
                <c:pt idx="840">
                  <c:v>10.505000000000001</c:v>
                </c:pt>
                <c:pt idx="841">
                  <c:v>10.509766000031959</c:v>
                </c:pt>
                <c:pt idx="842">
                  <c:v>10.529766000050589</c:v>
                </c:pt>
                <c:pt idx="843">
                  <c:v>10.535</c:v>
                </c:pt>
                <c:pt idx="844">
                  <c:v>10.54976500000339</c:v>
                </c:pt>
                <c:pt idx="845">
                  <c:v>10.565</c:v>
                </c:pt>
                <c:pt idx="846">
                  <c:v>10.56976500002202</c:v>
                </c:pt>
                <c:pt idx="847">
                  <c:v>10.589766000048259</c:v>
                </c:pt>
                <c:pt idx="848">
                  <c:v>10.595000000000001</c:v>
                </c:pt>
                <c:pt idx="849">
                  <c:v>10.60976600000868</c:v>
                </c:pt>
                <c:pt idx="850">
                  <c:v>10.625</c:v>
                </c:pt>
                <c:pt idx="851">
                  <c:v>10.629766000027301</c:v>
                </c:pt>
                <c:pt idx="852">
                  <c:v>10.649766000045931</c:v>
                </c:pt>
                <c:pt idx="853">
                  <c:v>10.654999999999999</c:v>
                </c:pt>
                <c:pt idx="854">
                  <c:v>10.66976600000635</c:v>
                </c:pt>
                <c:pt idx="855">
                  <c:v>10.685</c:v>
                </c:pt>
                <c:pt idx="856">
                  <c:v>10.68976500001736</c:v>
                </c:pt>
                <c:pt idx="857">
                  <c:v>10.709766000043601</c:v>
                </c:pt>
                <c:pt idx="858">
                  <c:v>10.715</c:v>
                </c:pt>
                <c:pt idx="859">
                  <c:v>10.72976600000402</c:v>
                </c:pt>
                <c:pt idx="860">
                  <c:v>10.74976600002265</c:v>
                </c:pt>
                <c:pt idx="861">
                  <c:v>10.75</c:v>
                </c:pt>
                <c:pt idx="862">
                  <c:v>10.76976500003366</c:v>
                </c:pt>
                <c:pt idx="863">
                  <c:v>10.78</c:v>
                </c:pt>
                <c:pt idx="864">
                  <c:v>10.789765000052279</c:v>
                </c:pt>
                <c:pt idx="865">
                  <c:v>10.8097650000127</c:v>
                </c:pt>
                <c:pt idx="866">
                  <c:v>10.81</c:v>
                </c:pt>
                <c:pt idx="867">
                  <c:v>10.82976500003133</c:v>
                </c:pt>
                <c:pt idx="868">
                  <c:v>10.84</c:v>
                </c:pt>
                <c:pt idx="869">
                  <c:v>10.849765999999359</c:v>
                </c:pt>
                <c:pt idx="870">
                  <c:v>10.869766000017989</c:v>
                </c:pt>
                <c:pt idx="871">
                  <c:v>10.87</c:v>
                </c:pt>
                <c:pt idx="872">
                  <c:v>10.889765000029</c:v>
                </c:pt>
                <c:pt idx="873">
                  <c:v>10.9</c:v>
                </c:pt>
                <c:pt idx="874">
                  <c:v>10.90976500004763</c:v>
                </c:pt>
                <c:pt idx="875">
                  <c:v>10.93</c:v>
                </c:pt>
                <c:pt idx="876">
                  <c:v>10.949766000034289</c:v>
                </c:pt>
                <c:pt idx="877">
                  <c:v>10.96</c:v>
                </c:pt>
                <c:pt idx="878">
                  <c:v>10.9697650000453</c:v>
                </c:pt>
                <c:pt idx="879">
                  <c:v>10.98976500000572</c:v>
                </c:pt>
                <c:pt idx="880">
                  <c:v>10.99</c:v>
                </c:pt>
                <c:pt idx="881">
                  <c:v>11.009765000024339</c:v>
                </c:pt>
                <c:pt idx="882">
                  <c:v>11.02</c:v>
                </c:pt>
                <c:pt idx="883">
                  <c:v>11.029765000042969</c:v>
                </c:pt>
                <c:pt idx="884">
                  <c:v>11.049766000010999</c:v>
                </c:pt>
                <c:pt idx="885">
                  <c:v>11.05</c:v>
                </c:pt>
                <c:pt idx="886">
                  <c:v>11.069766000029629</c:v>
                </c:pt>
                <c:pt idx="887">
                  <c:v>11.08</c:v>
                </c:pt>
                <c:pt idx="888">
                  <c:v>11.089765000040639</c:v>
                </c:pt>
                <c:pt idx="889">
                  <c:v>11.10976500000106</c:v>
                </c:pt>
                <c:pt idx="890">
                  <c:v>11.11</c:v>
                </c:pt>
                <c:pt idx="891">
                  <c:v>11.12976500001969</c:v>
                </c:pt>
                <c:pt idx="892">
                  <c:v>11.14</c:v>
                </c:pt>
                <c:pt idx="893">
                  <c:v>11.149765000038309</c:v>
                </c:pt>
                <c:pt idx="894">
                  <c:v>11.16976499999873</c:v>
                </c:pt>
                <c:pt idx="895">
                  <c:v>11.17</c:v>
                </c:pt>
                <c:pt idx="896">
                  <c:v>11.18976500001736</c:v>
                </c:pt>
                <c:pt idx="897">
                  <c:v>11.2</c:v>
                </c:pt>
                <c:pt idx="898">
                  <c:v>11.20976500003599</c:v>
                </c:pt>
                <c:pt idx="899">
                  <c:v>11.229765000054609</c:v>
                </c:pt>
                <c:pt idx="900">
                  <c:v>11.23</c:v>
                </c:pt>
                <c:pt idx="901">
                  <c:v>11.24976500001503</c:v>
                </c:pt>
                <c:pt idx="902">
                  <c:v>11.26</c:v>
                </c:pt>
                <c:pt idx="903">
                  <c:v>11.26976500003366</c:v>
                </c:pt>
                <c:pt idx="904">
                  <c:v>11.289765000052279</c:v>
                </c:pt>
                <c:pt idx="905">
                  <c:v>11.29</c:v>
                </c:pt>
                <c:pt idx="906">
                  <c:v>11.3097650000127</c:v>
                </c:pt>
                <c:pt idx="907">
                  <c:v>11.32</c:v>
                </c:pt>
                <c:pt idx="908">
                  <c:v>11.32976500003133</c:v>
                </c:pt>
                <c:pt idx="909">
                  <c:v>11.34976500004996</c:v>
                </c:pt>
                <c:pt idx="910">
                  <c:v>11.35</c:v>
                </c:pt>
                <c:pt idx="911">
                  <c:v>11.36976500001037</c:v>
                </c:pt>
                <c:pt idx="912">
                  <c:v>11.38</c:v>
                </c:pt>
                <c:pt idx="913">
                  <c:v>11.389765000029</c:v>
                </c:pt>
                <c:pt idx="914">
                  <c:v>11.40976500004763</c:v>
                </c:pt>
                <c:pt idx="915">
                  <c:v>11.41</c:v>
                </c:pt>
                <c:pt idx="916">
                  <c:v>11.42976500000805</c:v>
                </c:pt>
                <c:pt idx="917">
                  <c:v>11.44</c:v>
                </c:pt>
                <c:pt idx="918">
                  <c:v>11.44976500002667</c:v>
                </c:pt>
                <c:pt idx="919">
                  <c:v>11.4697650000453</c:v>
                </c:pt>
                <c:pt idx="920">
                  <c:v>11.47</c:v>
                </c:pt>
                <c:pt idx="921">
                  <c:v>11.48976500000572</c:v>
                </c:pt>
                <c:pt idx="922">
                  <c:v>11.5</c:v>
                </c:pt>
                <c:pt idx="923">
                  <c:v>11.509765000024339</c:v>
                </c:pt>
                <c:pt idx="924">
                  <c:v>11.529765000042969</c:v>
                </c:pt>
                <c:pt idx="925">
                  <c:v>11.53</c:v>
                </c:pt>
                <c:pt idx="926">
                  <c:v>11.54976500000339</c:v>
                </c:pt>
                <c:pt idx="927">
                  <c:v>11.56</c:v>
                </c:pt>
                <c:pt idx="928">
                  <c:v>11.56976500002202</c:v>
                </c:pt>
                <c:pt idx="929">
                  <c:v>11.589765000040639</c:v>
                </c:pt>
                <c:pt idx="930">
                  <c:v>11.59</c:v>
                </c:pt>
                <c:pt idx="931">
                  <c:v>11.60976500000106</c:v>
                </c:pt>
                <c:pt idx="932">
                  <c:v>11.62</c:v>
                </c:pt>
                <c:pt idx="933">
                  <c:v>11.62976500001969</c:v>
                </c:pt>
                <c:pt idx="934">
                  <c:v>11.649765000038309</c:v>
                </c:pt>
                <c:pt idx="935">
                  <c:v>11.65</c:v>
                </c:pt>
                <c:pt idx="936">
                  <c:v>11.66976499999873</c:v>
                </c:pt>
                <c:pt idx="937">
                  <c:v>11.68</c:v>
                </c:pt>
                <c:pt idx="938">
                  <c:v>11.68976500001736</c:v>
                </c:pt>
                <c:pt idx="939">
                  <c:v>11.70976500003599</c:v>
                </c:pt>
                <c:pt idx="940">
                  <c:v>11.71</c:v>
                </c:pt>
                <c:pt idx="941">
                  <c:v>11.729765000054609</c:v>
                </c:pt>
                <c:pt idx="942">
                  <c:v>11.74</c:v>
                </c:pt>
                <c:pt idx="943">
                  <c:v>11.74976500001503</c:v>
                </c:pt>
                <c:pt idx="944">
                  <c:v>11.76976500003366</c:v>
                </c:pt>
                <c:pt idx="945">
                  <c:v>11.77</c:v>
                </c:pt>
                <c:pt idx="946">
                  <c:v>11.789765000052279</c:v>
                </c:pt>
                <c:pt idx="947">
                  <c:v>11.8</c:v>
                </c:pt>
                <c:pt idx="948">
                  <c:v>11.8097650000127</c:v>
                </c:pt>
                <c:pt idx="949">
                  <c:v>11.829000000000001</c:v>
                </c:pt>
                <c:pt idx="950">
                  <c:v>11.82976500003133</c:v>
                </c:pt>
                <c:pt idx="951">
                  <c:v>11.84976500004996</c:v>
                </c:pt>
                <c:pt idx="952">
                  <c:v>11.859</c:v>
                </c:pt>
                <c:pt idx="953">
                  <c:v>11.86976500001037</c:v>
                </c:pt>
                <c:pt idx="954">
                  <c:v>11.888999999999999</c:v>
                </c:pt>
                <c:pt idx="955">
                  <c:v>11.889765000029</c:v>
                </c:pt>
                <c:pt idx="956">
                  <c:v>11.90976500004763</c:v>
                </c:pt>
                <c:pt idx="957">
                  <c:v>11.919</c:v>
                </c:pt>
                <c:pt idx="958">
                  <c:v>11.92976500000805</c:v>
                </c:pt>
                <c:pt idx="959">
                  <c:v>11.949</c:v>
                </c:pt>
                <c:pt idx="960">
                  <c:v>11.94976500002667</c:v>
                </c:pt>
                <c:pt idx="961">
                  <c:v>11.9697650000453</c:v>
                </c:pt>
                <c:pt idx="962">
                  <c:v>11.978999999999999</c:v>
                </c:pt>
                <c:pt idx="963">
                  <c:v>11.98976500000572</c:v>
                </c:pt>
                <c:pt idx="964">
                  <c:v>12.009</c:v>
                </c:pt>
                <c:pt idx="965">
                  <c:v>12.009765000024339</c:v>
                </c:pt>
                <c:pt idx="966">
                  <c:v>12.029765000042969</c:v>
                </c:pt>
                <c:pt idx="967">
                  <c:v>12.039</c:v>
                </c:pt>
                <c:pt idx="968">
                  <c:v>12.04976500000339</c:v>
                </c:pt>
                <c:pt idx="969">
                  <c:v>12.069000000000001</c:v>
                </c:pt>
                <c:pt idx="970">
                  <c:v>12.06976500002202</c:v>
                </c:pt>
                <c:pt idx="971">
                  <c:v>12.08976400003303</c:v>
                </c:pt>
                <c:pt idx="972">
                  <c:v>12.099</c:v>
                </c:pt>
                <c:pt idx="973">
                  <c:v>12.10976500000106</c:v>
                </c:pt>
                <c:pt idx="974">
                  <c:v>12.129</c:v>
                </c:pt>
                <c:pt idx="975">
                  <c:v>12.12976500001969</c:v>
                </c:pt>
                <c:pt idx="976">
                  <c:v>12.149765000038309</c:v>
                </c:pt>
                <c:pt idx="977">
                  <c:v>12.159000000000001</c:v>
                </c:pt>
                <c:pt idx="978">
                  <c:v>12.16976499999873</c:v>
                </c:pt>
                <c:pt idx="979">
                  <c:v>12.189</c:v>
                </c:pt>
                <c:pt idx="980">
                  <c:v>12.18976500001736</c:v>
                </c:pt>
                <c:pt idx="981">
                  <c:v>12.20976500003599</c:v>
                </c:pt>
                <c:pt idx="982">
                  <c:v>12.218999999999999</c:v>
                </c:pt>
                <c:pt idx="983">
                  <c:v>12.229765000054609</c:v>
                </c:pt>
                <c:pt idx="984">
                  <c:v>12.249000000000001</c:v>
                </c:pt>
                <c:pt idx="985">
                  <c:v>12.26976500003366</c:v>
                </c:pt>
                <c:pt idx="986">
                  <c:v>12.279</c:v>
                </c:pt>
                <c:pt idx="987">
                  <c:v>12.28976400004467</c:v>
                </c:pt>
                <c:pt idx="988">
                  <c:v>12.308999999999999</c:v>
                </c:pt>
                <c:pt idx="989">
                  <c:v>12.309764000005091</c:v>
                </c:pt>
                <c:pt idx="990">
                  <c:v>12.329764000023721</c:v>
                </c:pt>
                <c:pt idx="991">
                  <c:v>12.339</c:v>
                </c:pt>
                <c:pt idx="992">
                  <c:v>12.34976400004234</c:v>
                </c:pt>
                <c:pt idx="993">
                  <c:v>12.369</c:v>
                </c:pt>
                <c:pt idx="994">
                  <c:v>12.36976400000276</c:v>
                </c:pt>
                <c:pt idx="995">
                  <c:v>12.38976400002139</c:v>
                </c:pt>
                <c:pt idx="996">
                  <c:v>12.398999999999999</c:v>
                </c:pt>
                <c:pt idx="997">
                  <c:v>12.40976400004001</c:v>
                </c:pt>
                <c:pt idx="998">
                  <c:v>12.429</c:v>
                </c:pt>
                <c:pt idx="999">
                  <c:v>12.42976400000043</c:v>
                </c:pt>
                <c:pt idx="1000">
                  <c:v>12.44976400001906</c:v>
                </c:pt>
                <c:pt idx="1001">
                  <c:v>12.459</c:v>
                </c:pt>
                <c:pt idx="1002">
                  <c:v>12.4697650000453</c:v>
                </c:pt>
                <c:pt idx="1003">
                  <c:v>12.489000000000001</c:v>
                </c:pt>
                <c:pt idx="1004">
                  <c:v>12.4897639999981</c:v>
                </c:pt>
                <c:pt idx="1005">
                  <c:v>12.509765000024339</c:v>
                </c:pt>
                <c:pt idx="1006">
                  <c:v>12.519</c:v>
                </c:pt>
                <c:pt idx="1007">
                  <c:v>12.52976400003536</c:v>
                </c:pt>
                <c:pt idx="1008">
                  <c:v>12.548999999999999</c:v>
                </c:pt>
                <c:pt idx="1009">
                  <c:v>12.54976400005398</c:v>
                </c:pt>
                <c:pt idx="1010">
                  <c:v>12.5697640000144</c:v>
                </c:pt>
                <c:pt idx="1011">
                  <c:v>12.579000000000001</c:v>
                </c:pt>
                <c:pt idx="1012">
                  <c:v>12.58976400003303</c:v>
                </c:pt>
                <c:pt idx="1013">
                  <c:v>12.609</c:v>
                </c:pt>
                <c:pt idx="1014">
                  <c:v>12.60976400005165</c:v>
                </c:pt>
                <c:pt idx="1015">
                  <c:v>12.638999999999999</c:v>
                </c:pt>
                <c:pt idx="1016">
                  <c:v>12.6497640000307</c:v>
                </c:pt>
                <c:pt idx="1017">
                  <c:v>12.669</c:v>
                </c:pt>
                <c:pt idx="1018">
                  <c:v>12.66976400004933</c:v>
                </c:pt>
                <c:pt idx="1019">
                  <c:v>12.689764000009751</c:v>
                </c:pt>
                <c:pt idx="1020">
                  <c:v>12.699</c:v>
                </c:pt>
                <c:pt idx="1021">
                  <c:v>12.70976400002837</c:v>
                </c:pt>
                <c:pt idx="1022">
                  <c:v>12.728999999999999</c:v>
                </c:pt>
                <c:pt idx="1023">
                  <c:v>12.729764000047</c:v>
                </c:pt>
                <c:pt idx="1024">
                  <c:v>12.749764000007421</c:v>
                </c:pt>
                <c:pt idx="1025">
                  <c:v>12.759</c:v>
                </c:pt>
                <c:pt idx="1026">
                  <c:v>12.76976400002604</c:v>
                </c:pt>
                <c:pt idx="1027">
                  <c:v>12.789</c:v>
                </c:pt>
                <c:pt idx="1028">
                  <c:v>12.78976400004467</c:v>
                </c:pt>
                <c:pt idx="1029">
                  <c:v>12.809764000005091</c:v>
                </c:pt>
                <c:pt idx="1030">
                  <c:v>12.819000000000001</c:v>
                </c:pt>
                <c:pt idx="1031">
                  <c:v>12.829764000023721</c:v>
                </c:pt>
                <c:pt idx="1032">
                  <c:v>12.849</c:v>
                </c:pt>
                <c:pt idx="1033">
                  <c:v>12.86976400000276</c:v>
                </c:pt>
                <c:pt idx="1034">
                  <c:v>12.879</c:v>
                </c:pt>
                <c:pt idx="1035">
                  <c:v>12.88976400002139</c:v>
                </c:pt>
                <c:pt idx="1036">
                  <c:v>12.909000000000001</c:v>
                </c:pt>
                <c:pt idx="1037">
                  <c:v>12.90976400004001</c:v>
                </c:pt>
                <c:pt idx="1038">
                  <c:v>12.92976400000043</c:v>
                </c:pt>
                <c:pt idx="1039">
                  <c:v>12.939</c:v>
                </c:pt>
                <c:pt idx="1040">
                  <c:v>12.94976400001906</c:v>
                </c:pt>
                <c:pt idx="1041">
                  <c:v>12.968999999999999</c:v>
                </c:pt>
                <c:pt idx="1042">
                  <c:v>12.96976400003769</c:v>
                </c:pt>
                <c:pt idx="1043">
                  <c:v>12.9897639999981</c:v>
                </c:pt>
                <c:pt idx="1044">
                  <c:v>12.999000000000001</c:v>
                </c:pt>
                <c:pt idx="1045">
                  <c:v>13.00976400001673</c:v>
                </c:pt>
                <c:pt idx="1046">
                  <c:v>13.029</c:v>
                </c:pt>
                <c:pt idx="1047">
                  <c:v>13.02976400003536</c:v>
                </c:pt>
                <c:pt idx="1048">
                  <c:v>13.04976400005398</c:v>
                </c:pt>
                <c:pt idx="1049">
                  <c:v>13.058999999999999</c:v>
                </c:pt>
                <c:pt idx="1050">
                  <c:v>13.0697640000144</c:v>
                </c:pt>
                <c:pt idx="1051">
                  <c:v>13.089</c:v>
                </c:pt>
                <c:pt idx="1052">
                  <c:v>13.08976400003303</c:v>
                </c:pt>
                <c:pt idx="1053">
                  <c:v>13.10976400005165</c:v>
                </c:pt>
                <c:pt idx="1054">
                  <c:v>13.119</c:v>
                </c:pt>
                <c:pt idx="1055">
                  <c:v>13.12976400001207</c:v>
                </c:pt>
                <c:pt idx="1056">
                  <c:v>13.148999999999999</c:v>
                </c:pt>
                <c:pt idx="1057">
                  <c:v>13.1497640000307</c:v>
                </c:pt>
                <c:pt idx="1058">
                  <c:v>13.16976400004933</c:v>
                </c:pt>
                <c:pt idx="1059">
                  <c:v>13.179</c:v>
                </c:pt>
                <c:pt idx="1060">
                  <c:v>13.189764000009751</c:v>
                </c:pt>
                <c:pt idx="1061">
                  <c:v>13.209</c:v>
                </c:pt>
                <c:pt idx="1062">
                  <c:v>13.20976400002837</c:v>
                </c:pt>
                <c:pt idx="1063">
                  <c:v>13.229764000047</c:v>
                </c:pt>
                <c:pt idx="1064">
                  <c:v>13.239000000000001</c:v>
                </c:pt>
                <c:pt idx="1065">
                  <c:v>13.249764000007421</c:v>
                </c:pt>
                <c:pt idx="1066">
                  <c:v>13.269</c:v>
                </c:pt>
                <c:pt idx="1067">
                  <c:v>13.26976400002604</c:v>
                </c:pt>
                <c:pt idx="1068">
                  <c:v>13.28976400004467</c:v>
                </c:pt>
                <c:pt idx="1069">
                  <c:v>13.298999999999999</c:v>
                </c:pt>
                <c:pt idx="1070">
                  <c:v>13.309764000005091</c:v>
                </c:pt>
                <c:pt idx="1071">
                  <c:v>13.329000000000001</c:v>
                </c:pt>
                <c:pt idx="1072">
                  <c:v>13.329764000023721</c:v>
                </c:pt>
                <c:pt idx="1073">
                  <c:v>13.359</c:v>
                </c:pt>
                <c:pt idx="1074">
                  <c:v>13.36976400000276</c:v>
                </c:pt>
                <c:pt idx="1075">
                  <c:v>13.388999999999999</c:v>
                </c:pt>
                <c:pt idx="1076">
                  <c:v>13.38976400002139</c:v>
                </c:pt>
                <c:pt idx="1077">
                  <c:v>13.40976400004001</c:v>
                </c:pt>
                <c:pt idx="1078">
                  <c:v>13.419</c:v>
                </c:pt>
                <c:pt idx="1079">
                  <c:v>13.42976400000043</c:v>
                </c:pt>
                <c:pt idx="1080">
                  <c:v>13.449</c:v>
                </c:pt>
                <c:pt idx="1081">
                  <c:v>13.44976400001906</c:v>
                </c:pt>
                <c:pt idx="1082">
                  <c:v>13.46976400003769</c:v>
                </c:pt>
                <c:pt idx="1083">
                  <c:v>13.478999999999999</c:v>
                </c:pt>
                <c:pt idx="1084">
                  <c:v>13.4897639999981</c:v>
                </c:pt>
                <c:pt idx="1085">
                  <c:v>13.509</c:v>
                </c:pt>
                <c:pt idx="1086">
                  <c:v>13.50976400001673</c:v>
                </c:pt>
                <c:pt idx="1087">
                  <c:v>13.52976400003536</c:v>
                </c:pt>
                <c:pt idx="1088">
                  <c:v>13.539</c:v>
                </c:pt>
                <c:pt idx="1089">
                  <c:v>13.54976400005398</c:v>
                </c:pt>
                <c:pt idx="1090">
                  <c:v>13.569000000000001</c:v>
                </c:pt>
                <c:pt idx="1091">
                  <c:v>13.569763000006789</c:v>
                </c:pt>
                <c:pt idx="1092">
                  <c:v>13.58976400003303</c:v>
                </c:pt>
                <c:pt idx="1093">
                  <c:v>13.599</c:v>
                </c:pt>
                <c:pt idx="1094">
                  <c:v>13.60976400005165</c:v>
                </c:pt>
                <c:pt idx="1095">
                  <c:v>13.629</c:v>
                </c:pt>
                <c:pt idx="1096">
                  <c:v>13.62976400001207</c:v>
                </c:pt>
                <c:pt idx="1097">
                  <c:v>13.659000000000001</c:v>
                </c:pt>
                <c:pt idx="1098">
                  <c:v>13.66976400004933</c:v>
                </c:pt>
                <c:pt idx="1099">
                  <c:v>13.689</c:v>
                </c:pt>
                <c:pt idx="1100">
                  <c:v>13.689764000009751</c:v>
                </c:pt>
                <c:pt idx="1101">
                  <c:v>13.70976400002837</c:v>
                </c:pt>
                <c:pt idx="1102">
                  <c:v>13.718999999999999</c:v>
                </c:pt>
                <c:pt idx="1103">
                  <c:v>13.729764000047</c:v>
                </c:pt>
                <c:pt idx="1104">
                  <c:v>13.749000000000001</c:v>
                </c:pt>
                <c:pt idx="1105">
                  <c:v>13.749762999999801</c:v>
                </c:pt>
                <c:pt idx="1106">
                  <c:v>13.76976400002604</c:v>
                </c:pt>
                <c:pt idx="1107">
                  <c:v>13.779</c:v>
                </c:pt>
                <c:pt idx="1108">
                  <c:v>13.789763000037061</c:v>
                </c:pt>
                <c:pt idx="1109">
                  <c:v>13.808999999999999</c:v>
                </c:pt>
                <c:pt idx="1110">
                  <c:v>13.809764000005091</c:v>
                </c:pt>
                <c:pt idx="1111">
                  <c:v>13.829764000023721</c:v>
                </c:pt>
                <c:pt idx="1112">
                  <c:v>13.839</c:v>
                </c:pt>
                <c:pt idx="1113">
                  <c:v>13.869</c:v>
                </c:pt>
                <c:pt idx="1114">
                  <c:v>13.86976400000276</c:v>
                </c:pt>
                <c:pt idx="1115">
                  <c:v>13.88976400002139</c:v>
                </c:pt>
                <c:pt idx="1116">
                  <c:v>13.898999999999999</c:v>
                </c:pt>
                <c:pt idx="1117">
                  <c:v>13.909763000032401</c:v>
                </c:pt>
                <c:pt idx="1118">
                  <c:v>13.929</c:v>
                </c:pt>
                <c:pt idx="1119">
                  <c:v>13.929763000051031</c:v>
                </c:pt>
                <c:pt idx="1120">
                  <c:v>13.94976400001906</c:v>
                </c:pt>
                <c:pt idx="1121">
                  <c:v>13.959</c:v>
                </c:pt>
                <c:pt idx="1122">
                  <c:v>13.969763000030071</c:v>
                </c:pt>
                <c:pt idx="1123">
                  <c:v>13.989000000000001</c:v>
                </c:pt>
                <c:pt idx="1124">
                  <c:v>13.989763000048701</c:v>
                </c:pt>
                <c:pt idx="1125">
                  <c:v>14.009763000009119</c:v>
                </c:pt>
                <c:pt idx="1126">
                  <c:v>14.019</c:v>
                </c:pt>
                <c:pt idx="1127">
                  <c:v>14.02976400003536</c:v>
                </c:pt>
                <c:pt idx="1128">
                  <c:v>14.048999999999999</c:v>
                </c:pt>
                <c:pt idx="1129">
                  <c:v>14.04976300004637</c:v>
                </c:pt>
                <c:pt idx="1130">
                  <c:v>14.0697640000144</c:v>
                </c:pt>
                <c:pt idx="1131">
                  <c:v>14.079000000000001</c:v>
                </c:pt>
                <c:pt idx="1132">
                  <c:v>14.08976300002541</c:v>
                </c:pt>
                <c:pt idx="1133">
                  <c:v>14.109</c:v>
                </c:pt>
                <c:pt idx="1134">
                  <c:v>14.10976300004404</c:v>
                </c:pt>
                <c:pt idx="1135">
                  <c:v>14.129763000004459</c:v>
                </c:pt>
                <c:pt idx="1136">
                  <c:v>14.138999999999999</c:v>
                </c:pt>
                <c:pt idx="1137">
                  <c:v>14.149763000023089</c:v>
                </c:pt>
                <c:pt idx="1138">
                  <c:v>14.169</c:v>
                </c:pt>
                <c:pt idx="1139">
                  <c:v>14.16976300004171</c:v>
                </c:pt>
                <c:pt idx="1140">
                  <c:v>14.189763000002131</c:v>
                </c:pt>
                <c:pt idx="1141">
                  <c:v>14.199</c:v>
                </c:pt>
                <c:pt idx="1142">
                  <c:v>14.209763000020761</c:v>
                </c:pt>
                <c:pt idx="1143">
                  <c:v>14.228999999999999</c:v>
                </c:pt>
                <c:pt idx="1144">
                  <c:v>14.22976300003938</c:v>
                </c:pt>
                <c:pt idx="1145">
                  <c:v>14.249762999999801</c:v>
                </c:pt>
                <c:pt idx="1146">
                  <c:v>14.259</c:v>
                </c:pt>
                <c:pt idx="1147">
                  <c:v>14.26976400002604</c:v>
                </c:pt>
                <c:pt idx="1148">
                  <c:v>14.289</c:v>
                </c:pt>
                <c:pt idx="1149">
                  <c:v>14.289763000037061</c:v>
                </c:pt>
                <c:pt idx="1150">
                  <c:v>14.30976300005568</c:v>
                </c:pt>
                <c:pt idx="1151">
                  <c:v>14.319000000000001</c:v>
                </c:pt>
                <c:pt idx="1152">
                  <c:v>14.329763000016101</c:v>
                </c:pt>
                <c:pt idx="1153">
                  <c:v>14.349</c:v>
                </c:pt>
                <c:pt idx="1154">
                  <c:v>14.349763000034731</c:v>
                </c:pt>
                <c:pt idx="1155">
                  <c:v>14.379</c:v>
                </c:pt>
                <c:pt idx="1156">
                  <c:v>14.389763000013771</c:v>
                </c:pt>
                <c:pt idx="1157">
                  <c:v>14.409000000000001</c:v>
                </c:pt>
                <c:pt idx="1158">
                  <c:v>14.409763000032401</c:v>
                </c:pt>
                <c:pt idx="1159">
                  <c:v>14.429763000051031</c:v>
                </c:pt>
                <c:pt idx="1160">
                  <c:v>14.439</c:v>
                </c:pt>
                <c:pt idx="1161">
                  <c:v>14.449763000011441</c:v>
                </c:pt>
                <c:pt idx="1162">
                  <c:v>14.468999999999999</c:v>
                </c:pt>
                <c:pt idx="1163">
                  <c:v>14.469763000030071</c:v>
                </c:pt>
                <c:pt idx="1164">
                  <c:v>14.489763000048701</c:v>
                </c:pt>
                <c:pt idx="1165">
                  <c:v>14.499000000000001</c:v>
                </c:pt>
                <c:pt idx="1166">
                  <c:v>14.509763000009119</c:v>
                </c:pt>
                <c:pt idx="1167">
                  <c:v>14.529</c:v>
                </c:pt>
                <c:pt idx="1168">
                  <c:v>14.52976300002774</c:v>
                </c:pt>
                <c:pt idx="1169">
                  <c:v>14.54976300004637</c:v>
                </c:pt>
                <c:pt idx="1170">
                  <c:v>14.558999999999999</c:v>
                </c:pt>
                <c:pt idx="1171">
                  <c:v>14.589</c:v>
                </c:pt>
                <c:pt idx="1172">
                  <c:v>14.58976300002541</c:v>
                </c:pt>
                <c:pt idx="1173">
                  <c:v>14.60976300004404</c:v>
                </c:pt>
                <c:pt idx="1174">
                  <c:v>14.619</c:v>
                </c:pt>
                <c:pt idx="1175">
                  <c:v>14.629763000004459</c:v>
                </c:pt>
                <c:pt idx="1176">
                  <c:v>14.648999999999999</c:v>
                </c:pt>
                <c:pt idx="1177">
                  <c:v>14.649763000023089</c:v>
                </c:pt>
                <c:pt idx="1178">
                  <c:v>14.66976300004171</c:v>
                </c:pt>
                <c:pt idx="1179">
                  <c:v>14.679</c:v>
                </c:pt>
                <c:pt idx="1180">
                  <c:v>14.689763000002131</c:v>
                </c:pt>
                <c:pt idx="1181">
                  <c:v>14.709</c:v>
                </c:pt>
                <c:pt idx="1182">
                  <c:v>14.709763000020761</c:v>
                </c:pt>
                <c:pt idx="1183">
                  <c:v>14.72976300003938</c:v>
                </c:pt>
                <c:pt idx="1184">
                  <c:v>14.739000000000001</c:v>
                </c:pt>
                <c:pt idx="1185">
                  <c:v>14.749762999999801</c:v>
                </c:pt>
                <c:pt idx="1186">
                  <c:v>14.769</c:v>
                </c:pt>
                <c:pt idx="1187">
                  <c:v>14.769763000018431</c:v>
                </c:pt>
                <c:pt idx="1188">
                  <c:v>14.789763000037061</c:v>
                </c:pt>
                <c:pt idx="1189">
                  <c:v>14.798999999999999</c:v>
                </c:pt>
                <c:pt idx="1190">
                  <c:v>14.80976300005568</c:v>
                </c:pt>
                <c:pt idx="1191">
                  <c:v>14.829000000000001</c:v>
                </c:pt>
                <c:pt idx="1192">
                  <c:v>14.829763000016101</c:v>
                </c:pt>
                <c:pt idx="1193">
                  <c:v>14.849763000034731</c:v>
                </c:pt>
                <c:pt idx="1194">
                  <c:v>14.859</c:v>
                </c:pt>
                <c:pt idx="1195">
                  <c:v>14.86976300005335</c:v>
                </c:pt>
                <c:pt idx="1196">
                  <c:v>14.888999999999999</c:v>
                </c:pt>
                <c:pt idx="1197">
                  <c:v>14.889763000013771</c:v>
                </c:pt>
                <c:pt idx="1198">
                  <c:v>14.909763000032401</c:v>
                </c:pt>
                <c:pt idx="1199">
                  <c:v>14.919</c:v>
                </c:pt>
                <c:pt idx="1200">
                  <c:v>14.929763000051031</c:v>
                </c:pt>
                <c:pt idx="1201">
                  <c:v>14.949</c:v>
                </c:pt>
                <c:pt idx="1202">
                  <c:v>14.949763000011441</c:v>
                </c:pt>
                <c:pt idx="1203">
                  <c:v>14.969763000030071</c:v>
                </c:pt>
                <c:pt idx="1204">
                  <c:v>14.978999999999999</c:v>
                </c:pt>
                <c:pt idx="1205">
                  <c:v>14.989763000048701</c:v>
                </c:pt>
                <c:pt idx="1206">
                  <c:v>15.009</c:v>
                </c:pt>
                <c:pt idx="1207">
                  <c:v>15.009763000009119</c:v>
                </c:pt>
                <c:pt idx="1208">
                  <c:v>15.02976300002774</c:v>
                </c:pt>
                <c:pt idx="1209">
                  <c:v>15.039</c:v>
                </c:pt>
                <c:pt idx="1210">
                  <c:v>15.04976300004637</c:v>
                </c:pt>
                <c:pt idx="1211">
                  <c:v>15.069000000000001</c:v>
                </c:pt>
                <c:pt idx="1212">
                  <c:v>15.069763000006789</c:v>
                </c:pt>
                <c:pt idx="1213">
                  <c:v>15.08976300002541</c:v>
                </c:pt>
                <c:pt idx="1214">
                  <c:v>15.099</c:v>
                </c:pt>
                <c:pt idx="1215">
                  <c:v>15.10976300004404</c:v>
                </c:pt>
                <c:pt idx="1216">
                  <c:v>15.129</c:v>
                </c:pt>
                <c:pt idx="1217">
                  <c:v>15.129763000004459</c:v>
                </c:pt>
                <c:pt idx="1218">
                  <c:v>15.149763000023089</c:v>
                </c:pt>
                <c:pt idx="1219">
                  <c:v>15.159000000000001</c:v>
                </c:pt>
                <c:pt idx="1220">
                  <c:v>15.16976300004171</c:v>
                </c:pt>
                <c:pt idx="1221">
                  <c:v>15.189</c:v>
                </c:pt>
                <c:pt idx="1222">
                  <c:v>15.189763000002131</c:v>
                </c:pt>
                <c:pt idx="1223">
                  <c:v>15.209763000020761</c:v>
                </c:pt>
                <c:pt idx="1224">
                  <c:v>15.218999999999999</c:v>
                </c:pt>
                <c:pt idx="1225">
                  <c:v>15.22976300003938</c:v>
                </c:pt>
                <c:pt idx="1226">
                  <c:v>15.249000000000001</c:v>
                </c:pt>
                <c:pt idx="1227">
                  <c:v>15.249762999999801</c:v>
                </c:pt>
                <c:pt idx="1228">
                  <c:v>15.269763000018431</c:v>
                </c:pt>
                <c:pt idx="1229">
                  <c:v>15.279</c:v>
                </c:pt>
                <c:pt idx="1230">
                  <c:v>15.289762000029439</c:v>
                </c:pt>
                <c:pt idx="1231">
                  <c:v>15.308999999999999</c:v>
                </c:pt>
                <c:pt idx="1232">
                  <c:v>15.309762000048069</c:v>
                </c:pt>
                <c:pt idx="1233">
                  <c:v>15.329763000016101</c:v>
                </c:pt>
                <c:pt idx="1234">
                  <c:v>15.339</c:v>
                </c:pt>
                <c:pt idx="1235">
                  <c:v>15.349763000034731</c:v>
                </c:pt>
                <c:pt idx="1236">
                  <c:v>15.369</c:v>
                </c:pt>
                <c:pt idx="1237">
                  <c:v>15.369762000045739</c:v>
                </c:pt>
                <c:pt idx="1238">
                  <c:v>15.389763000013771</c:v>
                </c:pt>
                <c:pt idx="1239">
                  <c:v>15.398999999999999</c:v>
                </c:pt>
                <c:pt idx="1240">
                  <c:v>15.409763000032401</c:v>
                </c:pt>
                <c:pt idx="1241">
                  <c:v>15.429</c:v>
                </c:pt>
                <c:pt idx="1242">
                  <c:v>15.429763000051031</c:v>
                </c:pt>
                <c:pt idx="1243">
                  <c:v>15.449763000011441</c:v>
                </c:pt>
                <c:pt idx="1244">
                  <c:v>15.459</c:v>
                </c:pt>
                <c:pt idx="1245">
                  <c:v>15.469763000030071</c:v>
                </c:pt>
                <c:pt idx="1246">
                  <c:v>15.489000000000001</c:v>
                </c:pt>
                <c:pt idx="1247">
                  <c:v>15.489762000041081</c:v>
                </c:pt>
                <c:pt idx="1248">
                  <c:v>15.509763000009119</c:v>
                </c:pt>
                <c:pt idx="1249">
                  <c:v>15.519</c:v>
                </c:pt>
                <c:pt idx="1250">
                  <c:v>15.548999999999999</c:v>
                </c:pt>
                <c:pt idx="1251">
                  <c:v>15.54976300004637</c:v>
                </c:pt>
                <c:pt idx="1252">
                  <c:v>15.569763000006789</c:v>
                </c:pt>
                <c:pt idx="1253">
                  <c:v>15.579000000000001</c:v>
                </c:pt>
                <c:pt idx="1254">
                  <c:v>15.58976300002541</c:v>
                </c:pt>
                <c:pt idx="1255">
                  <c:v>15.609</c:v>
                </c:pt>
                <c:pt idx="1256">
                  <c:v>15.609762000036429</c:v>
                </c:pt>
                <c:pt idx="1257">
                  <c:v>15.629762000055051</c:v>
                </c:pt>
                <c:pt idx="1258">
                  <c:v>15.638999999999999</c:v>
                </c:pt>
                <c:pt idx="1259">
                  <c:v>15.649763000023089</c:v>
                </c:pt>
                <c:pt idx="1260">
                  <c:v>15.66976300004171</c:v>
                </c:pt>
                <c:pt idx="1261">
                  <c:v>15.673</c:v>
                </c:pt>
                <c:pt idx="1262">
                  <c:v>15.68976200005272</c:v>
                </c:pt>
                <c:pt idx="1263">
                  <c:v>15.702999999999999</c:v>
                </c:pt>
                <c:pt idx="1264">
                  <c:v>15.709762000013139</c:v>
                </c:pt>
                <c:pt idx="1265">
                  <c:v>15.729762000031769</c:v>
                </c:pt>
                <c:pt idx="1266">
                  <c:v>15.733000000000001</c:v>
                </c:pt>
                <c:pt idx="1267">
                  <c:v>15.749762000050399</c:v>
                </c:pt>
                <c:pt idx="1268">
                  <c:v>15.763</c:v>
                </c:pt>
                <c:pt idx="1269">
                  <c:v>15.769762000010809</c:v>
                </c:pt>
                <c:pt idx="1270">
                  <c:v>15.789762000029439</c:v>
                </c:pt>
                <c:pt idx="1271">
                  <c:v>15.792999999999999</c:v>
                </c:pt>
                <c:pt idx="1272">
                  <c:v>15.809762000048069</c:v>
                </c:pt>
                <c:pt idx="1273">
                  <c:v>15.823</c:v>
                </c:pt>
                <c:pt idx="1274">
                  <c:v>15.829763000016101</c:v>
                </c:pt>
                <c:pt idx="1275">
                  <c:v>15.849762000027111</c:v>
                </c:pt>
                <c:pt idx="1276">
                  <c:v>15.853</c:v>
                </c:pt>
                <c:pt idx="1277">
                  <c:v>15.869762000045739</c:v>
                </c:pt>
                <c:pt idx="1278">
                  <c:v>15.882999999999999</c:v>
                </c:pt>
                <c:pt idx="1279">
                  <c:v>15.88976200000616</c:v>
                </c:pt>
                <c:pt idx="1280">
                  <c:v>15.909762000024781</c:v>
                </c:pt>
                <c:pt idx="1281">
                  <c:v>15.913</c:v>
                </c:pt>
                <c:pt idx="1282">
                  <c:v>15.929762000043411</c:v>
                </c:pt>
                <c:pt idx="1283">
                  <c:v>15.943</c:v>
                </c:pt>
                <c:pt idx="1284">
                  <c:v>15.94976200000383</c:v>
                </c:pt>
                <c:pt idx="1285">
                  <c:v>15.973000000000001</c:v>
                </c:pt>
                <c:pt idx="1286">
                  <c:v>15.989762000041081</c:v>
                </c:pt>
                <c:pt idx="1287">
                  <c:v>16</c:v>
                </c:pt>
                <c:pt idx="1288">
                  <c:v>16.009762000001501</c:v>
                </c:pt>
                <c:pt idx="1289">
                  <c:v>16.029762000020131</c:v>
                </c:pt>
                <c:pt idx="1290">
                  <c:v>16.03</c:v>
                </c:pt>
                <c:pt idx="1291">
                  <c:v>16.049762000038751</c:v>
                </c:pt>
                <c:pt idx="1292">
                  <c:v>16.059999999999999</c:v>
                </c:pt>
                <c:pt idx="1293">
                  <c:v>16.069761999999169</c:v>
                </c:pt>
                <c:pt idx="1294">
                  <c:v>16.089762000017799</c:v>
                </c:pt>
                <c:pt idx="1295">
                  <c:v>16.09</c:v>
                </c:pt>
                <c:pt idx="1296">
                  <c:v>16.109762000036429</c:v>
                </c:pt>
                <c:pt idx="1297">
                  <c:v>16.12</c:v>
                </c:pt>
                <c:pt idx="1298">
                  <c:v>16.129762000055049</c:v>
                </c:pt>
                <c:pt idx="1299">
                  <c:v>16.149762000015471</c:v>
                </c:pt>
                <c:pt idx="1300">
                  <c:v>16.149999999999999</c:v>
                </c:pt>
                <c:pt idx="1301">
                  <c:v>16.169762000034101</c:v>
                </c:pt>
                <c:pt idx="1302">
                  <c:v>16.18</c:v>
                </c:pt>
                <c:pt idx="1303">
                  <c:v>16.18976200005272</c:v>
                </c:pt>
                <c:pt idx="1304">
                  <c:v>16.209762000013139</c:v>
                </c:pt>
                <c:pt idx="1305">
                  <c:v>16.21</c:v>
                </c:pt>
                <c:pt idx="1306">
                  <c:v>16.229762000031769</c:v>
                </c:pt>
                <c:pt idx="1307">
                  <c:v>16.239999999999998</c:v>
                </c:pt>
                <c:pt idx="1308">
                  <c:v>16.249762000050399</c:v>
                </c:pt>
                <c:pt idx="1309">
                  <c:v>16.269762000010811</c:v>
                </c:pt>
                <c:pt idx="1310">
                  <c:v>16.27</c:v>
                </c:pt>
                <c:pt idx="1311">
                  <c:v>16.289762000029441</c:v>
                </c:pt>
                <c:pt idx="1312">
                  <c:v>16.3</c:v>
                </c:pt>
                <c:pt idx="1313">
                  <c:v>16.309762000048071</c:v>
                </c:pt>
                <c:pt idx="1314">
                  <c:v>16.32976200000849</c:v>
                </c:pt>
                <c:pt idx="1315">
                  <c:v>16.329999999999998</c:v>
                </c:pt>
                <c:pt idx="1316">
                  <c:v>16.349762000027109</c:v>
                </c:pt>
                <c:pt idx="1317">
                  <c:v>16.36</c:v>
                </c:pt>
                <c:pt idx="1318">
                  <c:v>16.369762000045739</c:v>
                </c:pt>
                <c:pt idx="1319">
                  <c:v>16.389762000006161</c:v>
                </c:pt>
                <c:pt idx="1320">
                  <c:v>16.39</c:v>
                </c:pt>
                <c:pt idx="1321">
                  <c:v>16.409762000024781</c:v>
                </c:pt>
                <c:pt idx="1322">
                  <c:v>16.420000000000002</c:v>
                </c:pt>
                <c:pt idx="1323">
                  <c:v>16.429762000043411</c:v>
                </c:pt>
                <c:pt idx="1324">
                  <c:v>16.44976200000383</c:v>
                </c:pt>
                <c:pt idx="1325">
                  <c:v>16.45</c:v>
                </c:pt>
                <c:pt idx="1326">
                  <c:v>16.46976200002246</c:v>
                </c:pt>
                <c:pt idx="1327">
                  <c:v>16.48</c:v>
                </c:pt>
                <c:pt idx="1328">
                  <c:v>16.489762000041079</c:v>
                </c:pt>
                <c:pt idx="1329">
                  <c:v>16.509762000001501</c:v>
                </c:pt>
                <c:pt idx="1330">
                  <c:v>16.510000000000002</c:v>
                </c:pt>
                <c:pt idx="1331">
                  <c:v>16.529762000020131</c:v>
                </c:pt>
                <c:pt idx="1332">
                  <c:v>16.54</c:v>
                </c:pt>
                <c:pt idx="1333">
                  <c:v>16.549762000038751</c:v>
                </c:pt>
                <c:pt idx="1334">
                  <c:v>16.569761999999169</c:v>
                </c:pt>
                <c:pt idx="1335">
                  <c:v>16.57</c:v>
                </c:pt>
                <c:pt idx="1336">
                  <c:v>16.589762000017799</c:v>
                </c:pt>
                <c:pt idx="1337">
                  <c:v>16.600000000000001</c:v>
                </c:pt>
                <c:pt idx="1338">
                  <c:v>16.609762000036429</c:v>
                </c:pt>
                <c:pt idx="1339">
                  <c:v>16.629762000055049</c:v>
                </c:pt>
                <c:pt idx="1340">
                  <c:v>16.63</c:v>
                </c:pt>
                <c:pt idx="1341">
                  <c:v>16.649762000015471</c:v>
                </c:pt>
                <c:pt idx="1342">
                  <c:v>16.66</c:v>
                </c:pt>
                <c:pt idx="1343">
                  <c:v>16.669762000034101</c:v>
                </c:pt>
                <c:pt idx="1344">
                  <c:v>16.68976200005272</c:v>
                </c:pt>
                <c:pt idx="1345">
                  <c:v>16.690000000000001</c:v>
                </c:pt>
                <c:pt idx="1346">
                  <c:v>16.709762000013139</c:v>
                </c:pt>
                <c:pt idx="1347">
                  <c:v>16.72</c:v>
                </c:pt>
                <c:pt idx="1348">
                  <c:v>16.729762000031769</c:v>
                </c:pt>
                <c:pt idx="1349">
                  <c:v>16.749762000050399</c:v>
                </c:pt>
                <c:pt idx="1350">
                  <c:v>16.75</c:v>
                </c:pt>
                <c:pt idx="1351">
                  <c:v>16.769762000010811</c:v>
                </c:pt>
                <c:pt idx="1352">
                  <c:v>16.78</c:v>
                </c:pt>
                <c:pt idx="1353">
                  <c:v>16.789762000029441</c:v>
                </c:pt>
                <c:pt idx="1354">
                  <c:v>16.809762000048071</c:v>
                </c:pt>
                <c:pt idx="1355">
                  <c:v>16.809999999999999</c:v>
                </c:pt>
                <c:pt idx="1356">
                  <c:v>16.82976200000849</c:v>
                </c:pt>
                <c:pt idx="1357">
                  <c:v>16.84</c:v>
                </c:pt>
                <c:pt idx="1358">
                  <c:v>16.849762000027109</c:v>
                </c:pt>
                <c:pt idx="1359">
                  <c:v>16.869762000045739</c:v>
                </c:pt>
                <c:pt idx="1360">
                  <c:v>16.87</c:v>
                </c:pt>
                <c:pt idx="1361">
                  <c:v>16.889762000006161</c:v>
                </c:pt>
                <c:pt idx="1362">
                  <c:v>16.899999999999999</c:v>
                </c:pt>
                <c:pt idx="1363">
                  <c:v>16.909762000024781</c:v>
                </c:pt>
                <c:pt idx="1364">
                  <c:v>16.929762000043411</c:v>
                </c:pt>
                <c:pt idx="1365">
                  <c:v>16.93</c:v>
                </c:pt>
                <c:pt idx="1366">
                  <c:v>16.94976200000383</c:v>
                </c:pt>
                <c:pt idx="1367">
                  <c:v>16.96</c:v>
                </c:pt>
                <c:pt idx="1368">
                  <c:v>16.969761000014842</c:v>
                </c:pt>
                <c:pt idx="1369">
                  <c:v>16.989762000041079</c:v>
                </c:pt>
                <c:pt idx="1370">
                  <c:v>16.989999999999998</c:v>
                </c:pt>
                <c:pt idx="1371">
                  <c:v>17.009761000052091</c:v>
                </c:pt>
                <c:pt idx="1372">
                  <c:v>17.02</c:v>
                </c:pt>
                <c:pt idx="1373">
                  <c:v>17.02976100001251</c:v>
                </c:pt>
                <c:pt idx="1374">
                  <c:v>17.049762000038751</c:v>
                </c:pt>
                <c:pt idx="1375">
                  <c:v>17.05</c:v>
                </c:pt>
                <c:pt idx="1376">
                  <c:v>17.069761999999169</c:v>
                </c:pt>
                <c:pt idx="1377">
                  <c:v>17.079999999999998</c:v>
                </c:pt>
                <c:pt idx="1378">
                  <c:v>17.089761000010181</c:v>
                </c:pt>
                <c:pt idx="1379">
                  <c:v>17.109762000036429</c:v>
                </c:pt>
                <c:pt idx="1380">
                  <c:v>17.11</c:v>
                </c:pt>
                <c:pt idx="1381">
                  <c:v>17.129762000055049</c:v>
                </c:pt>
                <c:pt idx="1382">
                  <c:v>17.14</c:v>
                </c:pt>
                <c:pt idx="1383">
                  <c:v>17.149930000014141</c:v>
                </c:pt>
                <c:pt idx="1384">
                  <c:v>17.16993000003276</c:v>
                </c:pt>
                <c:pt idx="1385">
                  <c:v>17.170000000000002</c:v>
                </c:pt>
                <c:pt idx="1386">
                  <c:v>17.18993000005139</c:v>
                </c:pt>
                <c:pt idx="1387">
                  <c:v>17.2</c:v>
                </c:pt>
                <c:pt idx="1388">
                  <c:v>17.209930000011809</c:v>
                </c:pt>
                <c:pt idx="1389">
                  <c:v>17.229930000030439</c:v>
                </c:pt>
                <c:pt idx="1390">
                  <c:v>17.23</c:v>
                </c:pt>
                <c:pt idx="1391">
                  <c:v>17.249930000049059</c:v>
                </c:pt>
                <c:pt idx="1392">
                  <c:v>17.260000000000002</c:v>
                </c:pt>
                <c:pt idx="1393">
                  <c:v>17.269930000009481</c:v>
                </c:pt>
                <c:pt idx="1394">
                  <c:v>17.289930000028111</c:v>
                </c:pt>
                <c:pt idx="1395">
                  <c:v>17.29</c:v>
                </c:pt>
                <c:pt idx="1396">
                  <c:v>17.30993000004673</c:v>
                </c:pt>
                <c:pt idx="1397">
                  <c:v>17.32</c:v>
                </c:pt>
                <c:pt idx="1398">
                  <c:v>17.329930000007149</c:v>
                </c:pt>
                <c:pt idx="1399">
                  <c:v>17.349930000025779</c:v>
                </c:pt>
                <c:pt idx="1400">
                  <c:v>17.350000000000001</c:v>
                </c:pt>
                <c:pt idx="1401">
                  <c:v>17.369930000044409</c:v>
                </c:pt>
                <c:pt idx="1402">
                  <c:v>17.38</c:v>
                </c:pt>
                <c:pt idx="1403">
                  <c:v>17.389930000004821</c:v>
                </c:pt>
                <c:pt idx="1404">
                  <c:v>17.409930000023451</c:v>
                </c:pt>
                <c:pt idx="1405">
                  <c:v>17.41</c:v>
                </c:pt>
                <c:pt idx="1406">
                  <c:v>17.429930000042081</c:v>
                </c:pt>
                <c:pt idx="1407">
                  <c:v>17.440000000000001</c:v>
                </c:pt>
                <c:pt idx="1408">
                  <c:v>17.449930000002499</c:v>
                </c:pt>
                <c:pt idx="1409">
                  <c:v>17.469930000021119</c:v>
                </c:pt>
                <c:pt idx="1410">
                  <c:v>17.47</c:v>
                </c:pt>
                <c:pt idx="1411">
                  <c:v>17.489929000032131</c:v>
                </c:pt>
                <c:pt idx="1412">
                  <c:v>17.5</c:v>
                </c:pt>
                <c:pt idx="1413">
                  <c:v>17.509930000000171</c:v>
                </c:pt>
                <c:pt idx="1414">
                  <c:v>17.529930000018791</c:v>
                </c:pt>
                <c:pt idx="1415">
                  <c:v>17.53</c:v>
                </c:pt>
                <c:pt idx="1416">
                  <c:v>17.549930000037421</c:v>
                </c:pt>
                <c:pt idx="1417">
                  <c:v>17.559999999999999</c:v>
                </c:pt>
                <c:pt idx="1418">
                  <c:v>17.569929000048429</c:v>
                </c:pt>
                <c:pt idx="1419">
                  <c:v>17.589930000016469</c:v>
                </c:pt>
                <c:pt idx="1420">
                  <c:v>17.59</c:v>
                </c:pt>
                <c:pt idx="1421">
                  <c:v>17.609930000035089</c:v>
                </c:pt>
                <c:pt idx="1422">
                  <c:v>17.62</c:v>
                </c:pt>
                <c:pt idx="1423">
                  <c:v>17.629929000046101</c:v>
                </c:pt>
                <c:pt idx="1424">
                  <c:v>17.649930000014141</c:v>
                </c:pt>
                <c:pt idx="1425">
                  <c:v>17.649999999999999</c:v>
                </c:pt>
                <c:pt idx="1426">
                  <c:v>17.66993000003276</c:v>
                </c:pt>
                <c:pt idx="1427">
                  <c:v>17.68</c:v>
                </c:pt>
                <c:pt idx="1428">
                  <c:v>17.689929000043779</c:v>
                </c:pt>
                <c:pt idx="1429">
                  <c:v>17.709930000011809</c:v>
                </c:pt>
                <c:pt idx="1430">
                  <c:v>17.71</c:v>
                </c:pt>
                <c:pt idx="1431">
                  <c:v>17.729930000030439</c:v>
                </c:pt>
                <c:pt idx="1432">
                  <c:v>17.739999999999998</c:v>
                </c:pt>
                <c:pt idx="1433">
                  <c:v>17.749929000041451</c:v>
                </c:pt>
                <c:pt idx="1434">
                  <c:v>17.769930000009481</c:v>
                </c:pt>
                <c:pt idx="1435">
                  <c:v>17.77</c:v>
                </c:pt>
                <c:pt idx="1436">
                  <c:v>17.789929000020489</c:v>
                </c:pt>
                <c:pt idx="1437">
                  <c:v>17.8</c:v>
                </c:pt>
                <c:pt idx="1438">
                  <c:v>17.809929000039119</c:v>
                </c:pt>
                <c:pt idx="1439">
                  <c:v>17.829928999999542</c:v>
                </c:pt>
                <c:pt idx="1440">
                  <c:v>17.829999999999998</c:v>
                </c:pt>
                <c:pt idx="1441">
                  <c:v>17.849929000018161</c:v>
                </c:pt>
                <c:pt idx="1442">
                  <c:v>17.86</c:v>
                </c:pt>
                <c:pt idx="1443">
                  <c:v>17.869929000036791</c:v>
                </c:pt>
                <c:pt idx="1444">
                  <c:v>17.889929000055421</c:v>
                </c:pt>
                <c:pt idx="1445">
                  <c:v>17.89</c:v>
                </c:pt>
                <c:pt idx="1446">
                  <c:v>17.90992900001584</c:v>
                </c:pt>
                <c:pt idx="1447">
                  <c:v>17.920000000000002</c:v>
                </c:pt>
                <c:pt idx="1448">
                  <c:v>17.929929000034459</c:v>
                </c:pt>
                <c:pt idx="1449">
                  <c:v>17.949930000002499</c:v>
                </c:pt>
                <c:pt idx="1450">
                  <c:v>17.95</c:v>
                </c:pt>
                <c:pt idx="1451">
                  <c:v>17.969929000013511</c:v>
                </c:pt>
                <c:pt idx="1452">
                  <c:v>17.98</c:v>
                </c:pt>
                <c:pt idx="1453">
                  <c:v>17.989929000032131</c:v>
                </c:pt>
                <c:pt idx="1454">
                  <c:v>18.009929000050761</c:v>
                </c:pt>
                <c:pt idx="1455">
                  <c:v>18.010000000000002</c:v>
                </c:pt>
                <c:pt idx="1456">
                  <c:v>18.02992900001118</c:v>
                </c:pt>
                <c:pt idx="1457">
                  <c:v>18.04</c:v>
                </c:pt>
                <c:pt idx="1458">
                  <c:v>18.04992900002981</c:v>
                </c:pt>
                <c:pt idx="1459">
                  <c:v>18.069929000048429</c:v>
                </c:pt>
                <c:pt idx="1460">
                  <c:v>18.07</c:v>
                </c:pt>
                <c:pt idx="1461">
                  <c:v>18.089929000008851</c:v>
                </c:pt>
                <c:pt idx="1462">
                  <c:v>18.100000000000001</c:v>
                </c:pt>
                <c:pt idx="1463">
                  <c:v>18.109929000027481</c:v>
                </c:pt>
                <c:pt idx="1464">
                  <c:v>18.129929000046101</c:v>
                </c:pt>
                <c:pt idx="1465">
                  <c:v>18.13</c:v>
                </c:pt>
                <c:pt idx="1466">
                  <c:v>18.149929000006519</c:v>
                </c:pt>
                <c:pt idx="1467">
                  <c:v>18.16</c:v>
                </c:pt>
                <c:pt idx="1468">
                  <c:v>18.169929000025149</c:v>
                </c:pt>
                <c:pt idx="1469">
                  <c:v>18.189929000043779</c:v>
                </c:pt>
                <c:pt idx="1470">
                  <c:v>18.190000000000001</c:v>
                </c:pt>
                <c:pt idx="1471">
                  <c:v>18.209930000011809</c:v>
                </c:pt>
                <c:pt idx="1472">
                  <c:v>18.22</c:v>
                </c:pt>
                <c:pt idx="1473">
                  <c:v>18.229929000022821</c:v>
                </c:pt>
                <c:pt idx="1474">
                  <c:v>18.249929000041451</c:v>
                </c:pt>
                <c:pt idx="1475">
                  <c:v>18.25</c:v>
                </c:pt>
                <c:pt idx="1476">
                  <c:v>18.26992900000187</c:v>
                </c:pt>
                <c:pt idx="1477">
                  <c:v>18.28</c:v>
                </c:pt>
                <c:pt idx="1478">
                  <c:v>18.289929000020489</c:v>
                </c:pt>
                <c:pt idx="1479">
                  <c:v>18.309929000039119</c:v>
                </c:pt>
                <c:pt idx="1480">
                  <c:v>18.309999999999999</c:v>
                </c:pt>
                <c:pt idx="1481">
                  <c:v>18.329928999999542</c:v>
                </c:pt>
                <c:pt idx="1482">
                  <c:v>18.34</c:v>
                </c:pt>
                <c:pt idx="1483">
                  <c:v>18.349929000018161</c:v>
                </c:pt>
                <c:pt idx="1484">
                  <c:v>18.369929000036791</c:v>
                </c:pt>
                <c:pt idx="1485">
                  <c:v>18.37</c:v>
                </c:pt>
                <c:pt idx="1486">
                  <c:v>18.389929000055421</c:v>
                </c:pt>
                <c:pt idx="1487">
                  <c:v>18.399999999999999</c:v>
                </c:pt>
                <c:pt idx="1488">
                  <c:v>18.40992900001584</c:v>
                </c:pt>
                <c:pt idx="1489">
                  <c:v>18.429929000034459</c:v>
                </c:pt>
                <c:pt idx="1490">
                  <c:v>18.43</c:v>
                </c:pt>
                <c:pt idx="1491">
                  <c:v>18.449929000053089</c:v>
                </c:pt>
                <c:pt idx="1492">
                  <c:v>18.46</c:v>
                </c:pt>
                <c:pt idx="1493">
                  <c:v>18.469929000013511</c:v>
                </c:pt>
                <c:pt idx="1494">
                  <c:v>18.489929000032131</c:v>
                </c:pt>
                <c:pt idx="1495">
                  <c:v>18.489999999999998</c:v>
                </c:pt>
                <c:pt idx="1496">
                  <c:v>18.509929000050761</c:v>
                </c:pt>
                <c:pt idx="1497">
                  <c:v>18.52</c:v>
                </c:pt>
                <c:pt idx="1498">
                  <c:v>18.52992900001118</c:v>
                </c:pt>
                <c:pt idx="1499">
                  <c:v>18.54992900002981</c:v>
                </c:pt>
                <c:pt idx="1500">
                  <c:v>18.55</c:v>
                </c:pt>
                <c:pt idx="1501">
                  <c:v>18.569929000048429</c:v>
                </c:pt>
                <c:pt idx="1502">
                  <c:v>18.579999999999998</c:v>
                </c:pt>
                <c:pt idx="1503">
                  <c:v>18.589929000008851</c:v>
                </c:pt>
                <c:pt idx="1504">
                  <c:v>18.609929000027481</c:v>
                </c:pt>
                <c:pt idx="1505">
                  <c:v>18.61</c:v>
                </c:pt>
                <c:pt idx="1506">
                  <c:v>18.629929000046101</c:v>
                </c:pt>
                <c:pt idx="1507">
                  <c:v>18.64</c:v>
                </c:pt>
                <c:pt idx="1508">
                  <c:v>18.669929000025149</c:v>
                </c:pt>
                <c:pt idx="1509">
                  <c:v>18.670000000000002</c:v>
                </c:pt>
                <c:pt idx="1510">
                  <c:v>18.689929000043779</c:v>
                </c:pt>
                <c:pt idx="1511">
                  <c:v>18.7</c:v>
                </c:pt>
                <c:pt idx="1512">
                  <c:v>18.709929000004191</c:v>
                </c:pt>
                <c:pt idx="1513">
                  <c:v>18.729929000022821</c:v>
                </c:pt>
                <c:pt idx="1514">
                  <c:v>18.73</c:v>
                </c:pt>
                <c:pt idx="1515">
                  <c:v>18.749929000041451</c:v>
                </c:pt>
                <c:pt idx="1516">
                  <c:v>18.760000000000002</c:v>
                </c:pt>
                <c:pt idx="1517">
                  <c:v>18.76992900000187</c:v>
                </c:pt>
                <c:pt idx="1518">
                  <c:v>18.789929000020489</c:v>
                </c:pt>
                <c:pt idx="1519">
                  <c:v>18.79</c:v>
                </c:pt>
                <c:pt idx="1520">
                  <c:v>18.809929000039119</c:v>
                </c:pt>
                <c:pt idx="1521">
                  <c:v>18.82</c:v>
                </c:pt>
                <c:pt idx="1522">
                  <c:v>18.829928999999542</c:v>
                </c:pt>
                <c:pt idx="1523">
                  <c:v>18.849929000018161</c:v>
                </c:pt>
                <c:pt idx="1524">
                  <c:v>18.850000000000001</c:v>
                </c:pt>
                <c:pt idx="1525">
                  <c:v>18.869929000036791</c:v>
                </c:pt>
                <c:pt idx="1526">
                  <c:v>18.875</c:v>
                </c:pt>
                <c:pt idx="1527">
                  <c:v>18.889929000055421</c:v>
                </c:pt>
                <c:pt idx="1528">
                  <c:v>18.905000000000001</c:v>
                </c:pt>
                <c:pt idx="1529">
                  <c:v>18.90992900001584</c:v>
                </c:pt>
                <c:pt idx="1530">
                  <c:v>18.929929000034459</c:v>
                </c:pt>
                <c:pt idx="1531">
                  <c:v>18.934999999999999</c:v>
                </c:pt>
                <c:pt idx="1532">
                  <c:v>18.949929000053089</c:v>
                </c:pt>
                <c:pt idx="1533">
                  <c:v>18.965</c:v>
                </c:pt>
                <c:pt idx="1534">
                  <c:v>18.969929000013511</c:v>
                </c:pt>
                <c:pt idx="1535">
                  <c:v>18.989929000032131</c:v>
                </c:pt>
                <c:pt idx="1536">
                  <c:v>18.995000000000001</c:v>
                </c:pt>
                <c:pt idx="1537">
                  <c:v>19.009929000050761</c:v>
                </c:pt>
                <c:pt idx="1538">
                  <c:v>19.024999999999999</c:v>
                </c:pt>
                <c:pt idx="1539">
                  <c:v>19.02992900001118</c:v>
                </c:pt>
                <c:pt idx="1540">
                  <c:v>19.04992900002981</c:v>
                </c:pt>
                <c:pt idx="1541">
                  <c:v>19.055</c:v>
                </c:pt>
                <c:pt idx="1542">
                  <c:v>19.069929000048429</c:v>
                </c:pt>
                <c:pt idx="1543">
                  <c:v>19.085000000000001</c:v>
                </c:pt>
                <c:pt idx="1544">
                  <c:v>19.089929000008851</c:v>
                </c:pt>
                <c:pt idx="1545">
                  <c:v>19.109929000027481</c:v>
                </c:pt>
                <c:pt idx="1546">
                  <c:v>19.114999999999998</c:v>
                </c:pt>
                <c:pt idx="1547">
                  <c:v>19.129929000046101</c:v>
                </c:pt>
                <c:pt idx="1548">
                  <c:v>19.145</c:v>
                </c:pt>
                <c:pt idx="1549">
                  <c:v>19.149929000006519</c:v>
                </c:pt>
                <c:pt idx="1550">
                  <c:v>19.169929000025149</c:v>
                </c:pt>
                <c:pt idx="1551">
                  <c:v>19.175000000000001</c:v>
                </c:pt>
                <c:pt idx="1552">
                  <c:v>19.189929000043779</c:v>
                </c:pt>
                <c:pt idx="1553">
                  <c:v>19.204999999999998</c:v>
                </c:pt>
                <c:pt idx="1554">
                  <c:v>19.209929000004191</c:v>
                </c:pt>
                <c:pt idx="1555">
                  <c:v>19.229929000022821</c:v>
                </c:pt>
                <c:pt idx="1556">
                  <c:v>19.234999999999999</c:v>
                </c:pt>
                <c:pt idx="1557">
                  <c:v>19.24992800003383</c:v>
                </c:pt>
                <c:pt idx="1558">
                  <c:v>19.265000000000001</c:v>
                </c:pt>
                <c:pt idx="1559">
                  <c:v>19.26992900000187</c:v>
                </c:pt>
                <c:pt idx="1560">
                  <c:v>19.289928000012878</c:v>
                </c:pt>
                <c:pt idx="1561">
                  <c:v>19.295000000000002</c:v>
                </c:pt>
                <c:pt idx="1562">
                  <c:v>19.309928000031501</c:v>
                </c:pt>
                <c:pt idx="1563">
                  <c:v>19.324999999999999</c:v>
                </c:pt>
                <c:pt idx="1564">
                  <c:v>19.329928000050131</c:v>
                </c:pt>
                <c:pt idx="1565">
                  <c:v>19.34992800001055</c:v>
                </c:pt>
                <c:pt idx="1566">
                  <c:v>19.355</c:v>
                </c:pt>
                <c:pt idx="1567">
                  <c:v>19.36992800002918</c:v>
                </c:pt>
                <c:pt idx="1568">
                  <c:v>19.385000000000002</c:v>
                </c:pt>
                <c:pt idx="1569">
                  <c:v>19.389928000047799</c:v>
                </c:pt>
                <c:pt idx="1570">
                  <c:v>19.409928000008222</c:v>
                </c:pt>
                <c:pt idx="1571">
                  <c:v>19.414999999999999</c:v>
                </c:pt>
                <c:pt idx="1572">
                  <c:v>19.429928000026852</c:v>
                </c:pt>
                <c:pt idx="1573">
                  <c:v>19.445</c:v>
                </c:pt>
                <c:pt idx="1574">
                  <c:v>19.449928000045471</c:v>
                </c:pt>
                <c:pt idx="1575">
                  <c:v>19.46992800000589</c:v>
                </c:pt>
                <c:pt idx="1576">
                  <c:v>19.475000000000001</c:v>
                </c:pt>
                <c:pt idx="1577">
                  <c:v>19.48992800002452</c:v>
                </c:pt>
                <c:pt idx="1578">
                  <c:v>19.504999999999999</c:v>
                </c:pt>
                <c:pt idx="1579">
                  <c:v>19.50992800004315</c:v>
                </c:pt>
                <c:pt idx="1580">
                  <c:v>19.52992900001118</c:v>
                </c:pt>
                <c:pt idx="1581">
                  <c:v>19.535</c:v>
                </c:pt>
                <c:pt idx="1582">
                  <c:v>19.549928000022192</c:v>
                </c:pt>
                <c:pt idx="1583">
                  <c:v>19.565000000000001</c:v>
                </c:pt>
                <c:pt idx="1584">
                  <c:v>19.569928000040822</c:v>
                </c:pt>
                <c:pt idx="1585">
                  <c:v>19.58992800000124</c:v>
                </c:pt>
                <c:pt idx="1586">
                  <c:v>19.594999999999999</c:v>
                </c:pt>
                <c:pt idx="1587">
                  <c:v>19.60992800001986</c:v>
                </c:pt>
                <c:pt idx="1588">
                  <c:v>19.625</c:v>
                </c:pt>
                <c:pt idx="1589">
                  <c:v>19.62992800003849</c:v>
                </c:pt>
                <c:pt idx="1590">
                  <c:v>19.649927999998908</c:v>
                </c:pt>
                <c:pt idx="1591">
                  <c:v>19.655000000000001</c:v>
                </c:pt>
                <c:pt idx="1592">
                  <c:v>19.669928000017531</c:v>
                </c:pt>
                <c:pt idx="1593">
                  <c:v>19.684999999999999</c:v>
                </c:pt>
                <c:pt idx="1594">
                  <c:v>19.689928000036161</c:v>
                </c:pt>
              </c:numCache>
            </c:numRef>
          </c:xVal>
          <c:yVal>
            <c:numRef>
              <c:f>Data!$Q$2:$Q$1596</c:f>
              <c:numCache>
                <c:formatCode>General</c:formatCode>
                <c:ptCount val="1595"/>
                <c:pt idx="0">
                  <c:v>-3.3434708280357682E-2</c:v>
                </c:pt>
                <c:pt idx="1">
                  <c:v>-3.3498827130523427E-2</c:v>
                </c:pt>
                <c:pt idx="2">
                  <c:v>-3.3349560086286013E-2</c:v>
                </c:pt>
                <c:pt idx="3">
                  <c:v>-3.3380286820415717E-2</c:v>
                </c:pt>
                <c:pt idx="4">
                  <c:v>-3.3312800307634567E-2</c:v>
                </c:pt>
                <c:pt idx="5">
                  <c:v>-3.2763010705014098E-2</c:v>
                </c:pt>
                <c:pt idx="6">
                  <c:v>-3.2763010705014098E-2</c:v>
                </c:pt>
                <c:pt idx="7">
                  <c:v>-3.2738815349188842E-2</c:v>
                </c:pt>
                <c:pt idx="8">
                  <c:v>-3.2555000622127683E-2</c:v>
                </c:pt>
                <c:pt idx="9">
                  <c:v>-3.2555000622127683E-2</c:v>
                </c:pt>
                <c:pt idx="10">
                  <c:v>-3.2596877812609733E-2</c:v>
                </c:pt>
                <c:pt idx="11">
                  <c:v>-3.2596877812609733E-2</c:v>
                </c:pt>
                <c:pt idx="12">
                  <c:v>-3.2369139776669227E-2</c:v>
                </c:pt>
                <c:pt idx="13">
                  <c:v>-3.2297691453029728E-2</c:v>
                </c:pt>
                <c:pt idx="14">
                  <c:v>-3.2297691453029728E-2</c:v>
                </c:pt>
                <c:pt idx="15">
                  <c:v>-3.1929827487018801E-2</c:v>
                </c:pt>
                <c:pt idx="16">
                  <c:v>-3.1929827487018801E-2</c:v>
                </c:pt>
                <c:pt idx="17">
                  <c:v>-3.1952983710833327E-2</c:v>
                </c:pt>
                <c:pt idx="18">
                  <c:v>-3.1762708227489701E-2</c:v>
                </c:pt>
                <c:pt idx="19">
                  <c:v>-3.1762708227489701E-2</c:v>
                </c:pt>
                <c:pt idx="20">
                  <c:v>-3.1390420341745162E-2</c:v>
                </c:pt>
                <c:pt idx="21">
                  <c:v>-3.1390420341745162E-2</c:v>
                </c:pt>
                <c:pt idx="22">
                  <c:v>-3.0949942924708311E-2</c:v>
                </c:pt>
                <c:pt idx="23">
                  <c:v>-3.0949942924708311E-2</c:v>
                </c:pt>
                <c:pt idx="24">
                  <c:v>-3.0732907401348361E-2</c:v>
                </c:pt>
                <c:pt idx="25">
                  <c:v>-3.0658717159376282E-2</c:v>
                </c:pt>
                <c:pt idx="26">
                  <c:v>-3.0658717159376282E-2</c:v>
                </c:pt>
                <c:pt idx="27">
                  <c:v>-3.049257818120206E-2</c:v>
                </c:pt>
                <c:pt idx="28">
                  <c:v>-3.049257818120206E-2</c:v>
                </c:pt>
                <c:pt idx="29">
                  <c:v>-3.0520119091620779E-2</c:v>
                </c:pt>
                <c:pt idx="30">
                  <c:v>-3.0520119091620779E-2</c:v>
                </c:pt>
                <c:pt idx="31">
                  <c:v>-3.0301135381138461E-2</c:v>
                </c:pt>
                <c:pt idx="32">
                  <c:v>-3.0301135381138461E-2</c:v>
                </c:pt>
                <c:pt idx="33">
                  <c:v>-3.0173944827756E-2</c:v>
                </c:pt>
                <c:pt idx="34">
                  <c:v>-3.0096430562079859E-2</c:v>
                </c:pt>
                <c:pt idx="35">
                  <c:v>-3.0096430562079859E-2</c:v>
                </c:pt>
                <c:pt idx="36">
                  <c:v>-3.0160819909852889E-2</c:v>
                </c:pt>
                <c:pt idx="37">
                  <c:v>-3.0160819909852889E-2</c:v>
                </c:pt>
                <c:pt idx="38">
                  <c:v>-2.985264015279393E-2</c:v>
                </c:pt>
                <c:pt idx="39">
                  <c:v>-2.985264015279393E-2</c:v>
                </c:pt>
                <c:pt idx="40">
                  <c:v>-2.9306987223942559E-2</c:v>
                </c:pt>
                <c:pt idx="41">
                  <c:v>-2.941700905710944E-2</c:v>
                </c:pt>
                <c:pt idx="42">
                  <c:v>-2.941700905710944E-2</c:v>
                </c:pt>
                <c:pt idx="43">
                  <c:v>-2.9493499084799351E-2</c:v>
                </c:pt>
                <c:pt idx="44">
                  <c:v>-2.9493499084799351E-2</c:v>
                </c:pt>
                <c:pt idx="45">
                  <c:v>-2.964282922153513E-2</c:v>
                </c:pt>
                <c:pt idx="46">
                  <c:v>-2.976326828959179E-2</c:v>
                </c:pt>
                <c:pt idx="47">
                  <c:v>-2.976326828959179E-2</c:v>
                </c:pt>
                <c:pt idx="48">
                  <c:v>-2.9654492418077778E-2</c:v>
                </c:pt>
                <c:pt idx="49">
                  <c:v>-2.9654492418077778E-2</c:v>
                </c:pt>
                <c:pt idx="50">
                  <c:v>-2.9727681556739039E-2</c:v>
                </c:pt>
                <c:pt idx="51">
                  <c:v>-2.9727681556739039E-2</c:v>
                </c:pt>
                <c:pt idx="52">
                  <c:v>-2.947156929378689E-2</c:v>
                </c:pt>
                <c:pt idx="53">
                  <c:v>-2.947156929378689E-2</c:v>
                </c:pt>
                <c:pt idx="54">
                  <c:v>-2.9699083560497191E-2</c:v>
                </c:pt>
                <c:pt idx="55">
                  <c:v>-2.952484263926133E-2</c:v>
                </c:pt>
                <c:pt idx="56">
                  <c:v>-2.952484263926133E-2</c:v>
                </c:pt>
                <c:pt idx="57">
                  <c:v>-2.9563142360649591E-2</c:v>
                </c:pt>
                <c:pt idx="58">
                  <c:v>-2.9563142360649591E-2</c:v>
                </c:pt>
                <c:pt idx="59">
                  <c:v>-2.9518993495707972E-2</c:v>
                </c:pt>
                <c:pt idx="60">
                  <c:v>-2.9551866427056209E-2</c:v>
                </c:pt>
                <c:pt idx="61">
                  <c:v>-2.9551866427056209E-2</c:v>
                </c:pt>
                <c:pt idx="62">
                  <c:v>-2.9658437951506592E-2</c:v>
                </c:pt>
                <c:pt idx="63">
                  <c:v>-2.9658437951506592E-2</c:v>
                </c:pt>
                <c:pt idx="64">
                  <c:v>-3.005383254889309E-2</c:v>
                </c:pt>
                <c:pt idx="65">
                  <c:v>-3.005383254889309E-2</c:v>
                </c:pt>
                <c:pt idx="66">
                  <c:v>-2.9999594828957161E-2</c:v>
                </c:pt>
                <c:pt idx="67">
                  <c:v>-2.9999594828957161E-2</c:v>
                </c:pt>
                <c:pt idx="68">
                  <c:v>-3.0025650342729551E-2</c:v>
                </c:pt>
                <c:pt idx="69">
                  <c:v>-3.042863798452345E-2</c:v>
                </c:pt>
                <c:pt idx="70">
                  <c:v>-3.042863798452345E-2</c:v>
                </c:pt>
                <c:pt idx="71">
                  <c:v>-3.042863798452345E-2</c:v>
                </c:pt>
                <c:pt idx="72">
                  <c:v>-3.0404489633993181E-2</c:v>
                </c:pt>
                <c:pt idx="73">
                  <c:v>-3.0585993493965562E-2</c:v>
                </c:pt>
                <c:pt idx="74">
                  <c:v>-3.0585993493965562E-2</c:v>
                </c:pt>
                <c:pt idx="75">
                  <c:v>-3.0716197298221361E-2</c:v>
                </c:pt>
                <c:pt idx="76">
                  <c:v>-3.0716197298221361E-2</c:v>
                </c:pt>
                <c:pt idx="77">
                  <c:v>-3.093626769768652E-2</c:v>
                </c:pt>
                <c:pt idx="78">
                  <c:v>-3.1145880852589451E-2</c:v>
                </c:pt>
                <c:pt idx="79">
                  <c:v>-3.1145880852589451E-2</c:v>
                </c:pt>
                <c:pt idx="80">
                  <c:v>-3.1341065208482247E-2</c:v>
                </c:pt>
                <c:pt idx="81">
                  <c:v>-3.1341065208482247E-2</c:v>
                </c:pt>
                <c:pt idx="82">
                  <c:v>-3.1238272536140869E-2</c:v>
                </c:pt>
                <c:pt idx="83">
                  <c:v>-3.1505286845037887E-2</c:v>
                </c:pt>
                <c:pt idx="84">
                  <c:v>-3.1505286845037887E-2</c:v>
                </c:pt>
                <c:pt idx="85">
                  <c:v>-3.1910819936122603E-2</c:v>
                </c:pt>
                <c:pt idx="86">
                  <c:v>-3.1910819936122603E-2</c:v>
                </c:pt>
                <c:pt idx="87">
                  <c:v>-3.2055694240147169E-2</c:v>
                </c:pt>
                <c:pt idx="88">
                  <c:v>-3.2125614809669793E-2</c:v>
                </c:pt>
                <c:pt idx="89">
                  <c:v>-3.2125614809669793E-2</c:v>
                </c:pt>
                <c:pt idx="90">
                  <c:v>-3.2122470890539177E-2</c:v>
                </c:pt>
                <c:pt idx="91">
                  <c:v>-3.2122470890539177E-2</c:v>
                </c:pt>
                <c:pt idx="92">
                  <c:v>-3.2201749758316293E-2</c:v>
                </c:pt>
                <c:pt idx="93">
                  <c:v>-3.2467987939624902E-2</c:v>
                </c:pt>
                <c:pt idx="94">
                  <c:v>-3.2467987939624902E-2</c:v>
                </c:pt>
                <c:pt idx="95">
                  <c:v>-3.2724404064321193E-2</c:v>
                </c:pt>
                <c:pt idx="96">
                  <c:v>-3.2724404064321193E-2</c:v>
                </c:pt>
                <c:pt idx="97">
                  <c:v>-3.2779327060541527E-2</c:v>
                </c:pt>
                <c:pt idx="98">
                  <c:v>-3.2779327060541527E-2</c:v>
                </c:pt>
                <c:pt idx="99">
                  <c:v>-3.3427413374056011E-2</c:v>
                </c:pt>
                <c:pt idx="100">
                  <c:v>-3.3427413374056011E-2</c:v>
                </c:pt>
                <c:pt idx="101">
                  <c:v>-3.3637528837732633E-2</c:v>
                </c:pt>
                <c:pt idx="102">
                  <c:v>-3.3763471735164079E-2</c:v>
                </c:pt>
                <c:pt idx="103">
                  <c:v>-3.3763471735164079E-2</c:v>
                </c:pt>
                <c:pt idx="104">
                  <c:v>-3.3712305949078057E-2</c:v>
                </c:pt>
                <c:pt idx="105">
                  <c:v>-3.3712305949078057E-2</c:v>
                </c:pt>
                <c:pt idx="106">
                  <c:v>-3.3609333120073172E-2</c:v>
                </c:pt>
                <c:pt idx="107">
                  <c:v>-3.3831825854095103E-2</c:v>
                </c:pt>
                <c:pt idx="108">
                  <c:v>-3.3831825854095103E-2</c:v>
                </c:pt>
                <c:pt idx="109">
                  <c:v>-3.4242582302649947E-2</c:v>
                </c:pt>
                <c:pt idx="110">
                  <c:v>-3.4242582302649947E-2</c:v>
                </c:pt>
                <c:pt idx="111">
                  <c:v>-3.4535611650054657E-2</c:v>
                </c:pt>
                <c:pt idx="112">
                  <c:v>-3.4708194124351749E-2</c:v>
                </c:pt>
                <c:pt idx="113">
                  <c:v>-3.4708194124351749E-2</c:v>
                </c:pt>
                <c:pt idx="114">
                  <c:v>-3.4786232618361827E-2</c:v>
                </c:pt>
                <c:pt idx="115">
                  <c:v>-3.4786232618361827E-2</c:v>
                </c:pt>
                <c:pt idx="116">
                  <c:v>-3.4517998882701649E-2</c:v>
                </c:pt>
                <c:pt idx="117">
                  <c:v>-3.4517998882701649E-2</c:v>
                </c:pt>
                <c:pt idx="118">
                  <c:v>-3.4621351674846139E-2</c:v>
                </c:pt>
                <c:pt idx="119">
                  <c:v>-3.4621351674846139E-2</c:v>
                </c:pt>
                <c:pt idx="120">
                  <c:v>-3.4566615387522981E-2</c:v>
                </c:pt>
                <c:pt idx="121">
                  <c:v>-3.4858236252348788E-2</c:v>
                </c:pt>
                <c:pt idx="122">
                  <c:v>-3.4858236252348788E-2</c:v>
                </c:pt>
                <c:pt idx="123">
                  <c:v>-3.4919359993465959E-2</c:v>
                </c:pt>
                <c:pt idx="124">
                  <c:v>-3.4919359993465959E-2</c:v>
                </c:pt>
                <c:pt idx="125">
                  <c:v>-3.525550689947482E-2</c:v>
                </c:pt>
                <c:pt idx="126">
                  <c:v>-3.525550689947482E-2</c:v>
                </c:pt>
                <c:pt idx="127">
                  <c:v>-3.5463547528667622E-2</c:v>
                </c:pt>
                <c:pt idx="128">
                  <c:v>-3.5463547528667622E-2</c:v>
                </c:pt>
                <c:pt idx="129">
                  <c:v>-3.5424903353230293E-2</c:v>
                </c:pt>
                <c:pt idx="130">
                  <c:v>-3.4805024239939059E-2</c:v>
                </c:pt>
                <c:pt idx="131">
                  <c:v>-3.4805024239939059E-2</c:v>
                </c:pt>
                <c:pt idx="132">
                  <c:v>-3.4795150024887783E-2</c:v>
                </c:pt>
                <c:pt idx="133">
                  <c:v>-3.4795150024887783E-2</c:v>
                </c:pt>
                <c:pt idx="134">
                  <c:v>-3.4474455693866937E-2</c:v>
                </c:pt>
                <c:pt idx="135">
                  <c:v>-3.4474455693866937E-2</c:v>
                </c:pt>
                <c:pt idx="136">
                  <c:v>-3.4569096482773669E-2</c:v>
                </c:pt>
                <c:pt idx="137">
                  <c:v>-3.4569096482773669E-2</c:v>
                </c:pt>
                <c:pt idx="138">
                  <c:v>-3.4531906345269078E-2</c:v>
                </c:pt>
                <c:pt idx="139">
                  <c:v>-3.4472207244335869E-2</c:v>
                </c:pt>
                <c:pt idx="140">
                  <c:v>-3.4472207244335869E-2</c:v>
                </c:pt>
                <c:pt idx="141">
                  <c:v>-3.414878416127011E-2</c:v>
                </c:pt>
                <c:pt idx="142">
                  <c:v>-3.414878416127011E-2</c:v>
                </c:pt>
                <c:pt idx="143">
                  <c:v>-3.408172698262945E-2</c:v>
                </c:pt>
                <c:pt idx="144">
                  <c:v>-3.4122834130483358E-2</c:v>
                </c:pt>
                <c:pt idx="145">
                  <c:v>-3.4122834130483358E-2</c:v>
                </c:pt>
                <c:pt idx="146">
                  <c:v>-4.1340506168090908E-2</c:v>
                </c:pt>
                <c:pt idx="147">
                  <c:v>-4.1340506168090908E-2</c:v>
                </c:pt>
                <c:pt idx="148">
                  <c:v>-3.4033382712932658E-2</c:v>
                </c:pt>
                <c:pt idx="149">
                  <c:v>-3.4033382712932658E-2</c:v>
                </c:pt>
                <c:pt idx="150">
                  <c:v>-3.369195409297935E-2</c:v>
                </c:pt>
                <c:pt idx="151">
                  <c:v>-3.369195409297935E-2</c:v>
                </c:pt>
                <c:pt idx="152">
                  <c:v>-3.3451789588495741E-2</c:v>
                </c:pt>
                <c:pt idx="153">
                  <c:v>-3.3234728782520789E-2</c:v>
                </c:pt>
                <c:pt idx="154">
                  <c:v>-3.3234728782520789E-2</c:v>
                </c:pt>
                <c:pt idx="155">
                  <c:v>-3.3333626444242363E-2</c:v>
                </c:pt>
                <c:pt idx="156">
                  <c:v>-3.3333626444242363E-2</c:v>
                </c:pt>
                <c:pt idx="157">
                  <c:v>-3.3015757412805401E-2</c:v>
                </c:pt>
                <c:pt idx="158">
                  <c:v>-3.2684198129489438E-2</c:v>
                </c:pt>
                <c:pt idx="159">
                  <c:v>-3.2684198129489438E-2</c:v>
                </c:pt>
                <c:pt idx="160">
                  <c:v>-3.2684198129489438E-2</c:v>
                </c:pt>
                <c:pt idx="161">
                  <c:v>-3.2095211577162538E-2</c:v>
                </c:pt>
                <c:pt idx="162">
                  <c:v>-3.2137731484742478E-2</c:v>
                </c:pt>
                <c:pt idx="163">
                  <c:v>-3.2137731484742478E-2</c:v>
                </c:pt>
                <c:pt idx="164">
                  <c:v>-3.9662922093425659E-2</c:v>
                </c:pt>
                <c:pt idx="165">
                  <c:v>-3.9662922093425659E-2</c:v>
                </c:pt>
                <c:pt idx="166">
                  <c:v>-3.3371594791201782E-2</c:v>
                </c:pt>
                <c:pt idx="167">
                  <c:v>-3.4404074185958568E-2</c:v>
                </c:pt>
                <c:pt idx="168">
                  <c:v>-3.4404074185958568E-2</c:v>
                </c:pt>
                <c:pt idx="169">
                  <c:v>-3.540897975791981E-2</c:v>
                </c:pt>
                <c:pt idx="170">
                  <c:v>-3.540897975791981E-2</c:v>
                </c:pt>
                <c:pt idx="171">
                  <c:v>-3.7098399486531458E-2</c:v>
                </c:pt>
                <c:pt idx="172">
                  <c:v>-3.7968695749037412E-2</c:v>
                </c:pt>
                <c:pt idx="173">
                  <c:v>-3.7968695749037412E-2</c:v>
                </c:pt>
                <c:pt idx="174">
                  <c:v>-3.910780223611713E-2</c:v>
                </c:pt>
                <c:pt idx="175">
                  <c:v>-3.910780223611713E-2</c:v>
                </c:pt>
                <c:pt idx="176">
                  <c:v>-4.0395433546511983E-2</c:v>
                </c:pt>
                <c:pt idx="177">
                  <c:v>-4.2043959865712882E-2</c:v>
                </c:pt>
                <c:pt idx="178">
                  <c:v>-4.2043959865712882E-2</c:v>
                </c:pt>
                <c:pt idx="179">
                  <c:v>-4.2885777784651788E-2</c:v>
                </c:pt>
                <c:pt idx="180">
                  <c:v>-4.2885777784651788E-2</c:v>
                </c:pt>
                <c:pt idx="181">
                  <c:v>-4.464078093306461E-2</c:v>
                </c:pt>
                <c:pt idx="182">
                  <c:v>-4.5824192296480347E-2</c:v>
                </c:pt>
                <c:pt idx="183">
                  <c:v>-4.5824192296480347E-2</c:v>
                </c:pt>
                <c:pt idx="184">
                  <c:v>-4.7371991763672072E-2</c:v>
                </c:pt>
                <c:pt idx="185">
                  <c:v>-4.7371991763672072E-2</c:v>
                </c:pt>
                <c:pt idx="186">
                  <c:v>-4.846109097752601E-2</c:v>
                </c:pt>
                <c:pt idx="187">
                  <c:v>-4.846109097752601E-2</c:v>
                </c:pt>
                <c:pt idx="188">
                  <c:v>-4.9808103379623103E-2</c:v>
                </c:pt>
                <c:pt idx="189">
                  <c:v>-4.9808103379623103E-2</c:v>
                </c:pt>
                <c:pt idx="190">
                  <c:v>-5.0832857383187741E-2</c:v>
                </c:pt>
                <c:pt idx="191">
                  <c:v>-5.0992179851298267E-2</c:v>
                </c:pt>
                <c:pt idx="192">
                  <c:v>-5.0992179851298267E-2</c:v>
                </c:pt>
                <c:pt idx="193">
                  <c:v>-5.1473542395246992E-2</c:v>
                </c:pt>
                <c:pt idx="194">
                  <c:v>-5.1473542395246992E-2</c:v>
                </c:pt>
                <c:pt idx="195">
                  <c:v>-5.2195414271306639E-2</c:v>
                </c:pt>
                <c:pt idx="196">
                  <c:v>-5.2354524821807018E-2</c:v>
                </c:pt>
                <c:pt idx="197">
                  <c:v>-5.2354524821807018E-2</c:v>
                </c:pt>
                <c:pt idx="198">
                  <c:v>-5.3155445631921087E-2</c:v>
                </c:pt>
                <c:pt idx="199">
                  <c:v>-5.3155445631921087E-2</c:v>
                </c:pt>
                <c:pt idx="200">
                  <c:v>-5.2742265412501613E-2</c:v>
                </c:pt>
                <c:pt idx="201">
                  <c:v>-5.3036149376309787E-2</c:v>
                </c:pt>
                <c:pt idx="202">
                  <c:v>-5.3036149376309787E-2</c:v>
                </c:pt>
                <c:pt idx="203">
                  <c:v>-5.3197400683218932E-2</c:v>
                </c:pt>
                <c:pt idx="204">
                  <c:v>-5.3197400683218932E-2</c:v>
                </c:pt>
                <c:pt idx="205">
                  <c:v>-5.315463183319824E-2</c:v>
                </c:pt>
                <c:pt idx="206">
                  <c:v>-5.315463183319824E-2</c:v>
                </c:pt>
                <c:pt idx="207">
                  <c:v>-5.3659776151183891E-2</c:v>
                </c:pt>
                <c:pt idx="208">
                  <c:v>-5.3659776151183891E-2</c:v>
                </c:pt>
                <c:pt idx="209">
                  <c:v>-5.3461706603484267E-2</c:v>
                </c:pt>
                <c:pt idx="210">
                  <c:v>-5.2899545793840083E-2</c:v>
                </c:pt>
                <c:pt idx="211">
                  <c:v>-5.2899545793840083E-2</c:v>
                </c:pt>
                <c:pt idx="212">
                  <c:v>-5.2860510791182508E-2</c:v>
                </c:pt>
                <c:pt idx="213">
                  <c:v>-5.2860510791182508E-2</c:v>
                </c:pt>
                <c:pt idx="214">
                  <c:v>-5.3151840316134978E-2</c:v>
                </c:pt>
                <c:pt idx="215">
                  <c:v>-5.2431416470235137E-2</c:v>
                </c:pt>
                <c:pt idx="216">
                  <c:v>-5.2431416470235137E-2</c:v>
                </c:pt>
                <c:pt idx="217">
                  <c:v>-5.2180981304872122E-2</c:v>
                </c:pt>
                <c:pt idx="218">
                  <c:v>-5.2180981304872122E-2</c:v>
                </c:pt>
                <c:pt idx="219">
                  <c:v>-5.1408738797599302E-2</c:v>
                </c:pt>
                <c:pt idx="220">
                  <c:v>-5.0949605106519379E-2</c:v>
                </c:pt>
                <c:pt idx="221">
                  <c:v>-5.0949605106519379E-2</c:v>
                </c:pt>
                <c:pt idx="222">
                  <c:v>-5.0949605106519379E-2</c:v>
                </c:pt>
                <c:pt idx="223">
                  <c:v>-4.9248445727970817E-2</c:v>
                </c:pt>
                <c:pt idx="224">
                  <c:v>-4.8879050836505691E-2</c:v>
                </c:pt>
                <c:pt idx="225">
                  <c:v>-4.8879050836505691E-2</c:v>
                </c:pt>
                <c:pt idx="226">
                  <c:v>-4.8267935201651603E-2</c:v>
                </c:pt>
                <c:pt idx="227">
                  <c:v>-4.8267935201651603E-2</c:v>
                </c:pt>
                <c:pt idx="228">
                  <c:v>-4.7414489032029439E-2</c:v>
                </c:pt>
                <c:pt idx="229">
                  <c:v>-4.6754025132249112E-2</c:v>
                </c:pt>
                <c:pt idx="230">
                  <c:v>-4.6754025132249112E-2</c:v>
                </c:pt>
                <c:pt idx="231">
                  <c:v>-4.5851242141432373E-2</c:v>
                </c:pt>
                <c:pt idx="232">
                  <c:v>-4.5851242141432373E-2</c:v>
                </c:pt>
                <c:pt idx="233">
                  <c:v>-4.4896992748544667E-2</c:v>
                </c:pt>
                <c:pt idx="234">
                  <c:v>-4.3955574309061822E-2</c:v>
                </c:pt>
                <c:pt idx="235">
                  <c:v>-4.3955574309061822E-2</c:v>
                </c:pt>
                <c:pt idx="236">
                  <c:v>-4.3955574309061822E-2</c:v>
                </c:pt>
                <c:pt idx="237">
                  <c:v>-4.1323264281486791E-2</c:v>
                </c:pt>
                <c:pt idx="238">
                  <c:v>-4.0019770571756833E-2</c:v>
                </c:pt>
                <c:pt idx="239">
                  <c:v>-4.0019770571756833E-2</c:v>
                </c:pt>
                <c:pt idx="240">
                  <c:v>-3.8493272053515208E-2</c:v>
                </c:pt>
                <c:pt idx="241">
                  <c:v>-3.8493272053515208E-2</c:v>
                </c:pt>
                <c:pt idx="242">
                  <c:v>-3.6643963292899658E-2</c:v>
                </c:pt>
                <c:pt idx="243">
                  <c:v>-3.5458298180221608E-2</c:v>
                </c:pt>
                <c:pt idx="244">
                  <c:v>-3.5458298180221608E-2</c:v>
                </c:pt>
                <c:pt idx="245">
                  <c:v>-3.5458298180221608E-2</c:v>
                </c:pt>
                <c:pt idx="246">
                  <c:v>-3.2462546267443333E-2</c:v>
                </c:pt>
                <c:pt idx="247">
                  <c:v>-3.043265258701346E-2</c:v>
                </c:pt>
                <c:pt idx="248">
                  <c:v>-3.043265258701346E-2</c:v>
                </c:pt>
                <c:pt idx="249">
                  <c:v>-2.903387164030484E-2</c:v>
                </c:pt>
                <c:pt idx="250">
                  <c:v>-2.903387164030484E-2</c:v>
                </c:pt>
                <c:pt idx="251">
                  <c:v>-2.8150712180039929E-2</c:v>
                </c:pt>
                <c:pt idx="252">
                  <c:v>-2.5953875474318312E-2</c:v>
                </c:pt>
                <c:pt idx="253">
                  <c:v>-2.5953875474318312E-2</c:v>
                </c:pt>
                <c:pt idx="254">
                  <c:v>-2.517333426847659E-2</c:v>
                </c:pt>
                <c:pt idx="255">
                  <c:v>-2.517333426847659E-2</c:v>
                </c:pt>
                <c:pt idx="256">
                  <c:v>-2.3545683417321269E-2</c:v>
                </c:pt>
                <c:pt idx="257">
                  <c:v>-2.2117503756287921E-2</c:v>
                </c:pt>
                <c:pt idx="258">
                  <c:v>-2.2117503756287921E-2</c:v>
                </c:pt>
                <c:pt idx="259">
                  <c:v>-2.1226953549585582E-2</c:v>
                </c:pt>
                <c:pt idx="260">
                  <c:v>-2.1226953549585582E-2</c:v>
                </c:pt>
                <c:pt idx="261">
                  <c:v>-1.898877749399171E-2</c:v>
                </c:pt>
                <c:pt idx="262">
                  <c:v>-1.898877749399171E-2</c:v>
                </c:pt>
                <c:pt idx="263">
                  <c:v>-1.8627354574462851E-2</c:v>
                </c:pt>
                <c:pt idx="264">
                  <c:v>-1.8627354574462851E-2</c:v>
                </c:pt>
                <c:pt idx="265">
                  <c:v>-1.7395589603187069E-2</c:v>
                </c:pt>
                <c:pt idx="266">
                  <c:v>-1.7652976211231481E-2</c:v>
                </c:pt>
                <c:pt idx="267">
                  <c:v>-1.7652976211231481E-2</c:v>
                </c:pt>
                <c:pt idx="268">
                  <c:v>-1.651061151195644E-2</c:v>
                </c:pt>
                <c:pt idx="269">
                  <c:v>-1.651061151195644E-2</c:v>
                </c:pt>
                <c:pt idx="270">
                  <c:v>-1.5844840976134689E-2</c:v>
                </c:pt>
                <c:pt idx="271">
                  <c:v>-1.5844840976134689E-2</c:v>
                </c:pt>
                <c:pt idx="272">
                  <c:v>-1.452564724615091E-2</c:v>
                </c:pt>
                <c:pt idx="273">
                  <c:v>-1.452564724615091E-2</c:v>
                </c:pt>
                <c:pt idx="274">
                  <c:v>-1.4220704681797451E-2</c:v>
                </c:pt>
                <c:pt idx="275">
                  <c:v>-1.3635392179764059E-2</c:v>
                </c:pt>
                <c:pt idx="276">
                  <c:v>-1.3635392179764059E-2</c:v>
                </c:pt>
                <c:pt idx="277">
                  <c:v>-1.3307261250584221E-2</c:v>
                </c:pt>
                <c:pt idx="278">
                  <c:v>-1.3307261250584221E-2</c:v>
                </c:pt>
                <c:pt idx="279">
                  <c:v>-1.346870128080537E-2</c:v>
                </c:pt>
                <c:pt idx="280">
                  <c:v>-1.283255387952662E-2</c:v>
                </c:pt>
                <c:pt idx="281">
                  <c:v>-1.283255387952662E-2</c:v>
                </c:pt>
                <c:pt idx="282">
                  <c:v>-1.271608845485806E-2</c:v>
                </c:pt>
                <c:pt idx="283">
                  <c:v>-1.271608845485806E-2</c:v>
                </c:pt>
                <c:pt idx="284">
                  <c:v>-1.2789475492814621E-2</c:v>
                </c:pt>
                <c:pt idx="285">
                  <c:v>-1.255829426455899E-2</c:v>
                </c:pt>
                <c:pt idx="286">
                  <c:v>-1.255829426455899E-2</c:v>
                </c:pt>
                <c:pt idx="287">
                  <c:v>-1.2908299400032941E-2</c:v>
                </c:pt>
                <c:pt idx="288">
                  <c:v>-1.2908299400032941E-2</c:v>
                </c:pt>
                <c:pt idx="289">
                  <c:v>-1.277939417268021E-2</c:v>
                </c:pt>
                <c:pt idx="290">
                  <c:v>-1.2936419640907091E-2</c:v>
                </c:pt>
                <c:pt idx="291">
                  <c:v>-1.2936419640907091E-2</c:v>
                </c:pt>
                <c:pt idx="292">
                  <c:v>-1.3425293135983901E-2</c:v>
                </c:pt>
                <c:pt idx="293">
                  <c:v>-1.3425293135983901E-2</c:v>
                </c:pt>
                <c:pt idx="294">
                  <c:v>-1.377738692531006E-2</c:v>
                </c:pt>
                <c:pt idx="295">
                  <c:v>-1.4102848364639811E-2</c:v>
                </c:pt>
                <c:pt idx="296">
                  <c:v>-1.4102848364639811E-2</c:v>
                </c:pt>
                <c:pt idx="297">
                  <c:v>-1.489317270052834E-2</c:v>
                </c:pt>
                <c:pt idx="298">
                  <c:v>-1.489317270052834E-2</c:v>
                </c:pt>
                <c:pt idx="299">
                  <c:v>-1.576392046624258E-2</c:v>
                </c:pt>
                <c:pt idx="300">
                  <c:v>-1.642301998921487E-2</c:v>
                </c:pt>
                <c:pt idx="301">
                  <c:v>-1.642301998921487E-2</c:v>
                </c:pt>
                <c:pt idx="302">
                  <c:v>-1.642301998921487E-2</c:v>
                </c:pt>
                <c:pt idx="303">
                  <c:v>-1.7562495404448621E-2</c:v>
                </c:pt>
                <c:pt idx="304">
                  <c:v>-1.8475832634795152E-2</c:v>
                </c:pt>
                <c:pt idx="305">
                  <c:v>-1.8475832634795152E-2</c:v>
                </c:pt>
                <c:pt idx="306">
                  <c:v>-1.918615916704898E-2</c:v>
                </c:pt>
                <c:pt idx="307">
                  <c:v>-1.918615916704898E-2</c:v>
                </c:pt>
                <c:pt idx="308">
                  <c:v>-2.056236765570825E-2</c:v>
                </c:pt>
                <c:pt idx="309">
                  <c:v>-2.189061023374712E-2</c:v>
                </c:pt>
                <c:pt idx="310">
                  <c:v>-2.189061023374712E-2</c:v>
                </c:pt>
                <c:pt idx="311">
                  <c:v>-2.189061023374712E-2</c:v>
                </c:pt>
                <c:pt idx="312">
                  <c:v>-2.4461620139397289E-2</c:v>
                </c:pt>
                <c:pt idx="313">
                  <c:v>-2.55409502567671E-2</c:v>
                </c:pt>
                <c:pt idx="314">
                  <c:v>-2.55409502567671E-2</c:v>
                </c:pt>
                <c:pt idx="315">
                  <c:v>-2.6594749208940512E-2</c:v>
                </c:pt>
                <c:pt idx="316">
                  <c:v>-2.6594749208940512E-2</c:v>
                </c:pt>
                <c:pt idx="317">
                  <c:v>-2.7752772626724358E-2</c:v>
                </c:pt>
                <c:pt idx="318">
                  <c:v>-2.9739269679738299E-2</c:v>
                </c:pt>
                <c:pt idx="319">
                  <c:v>-2.9739269679738299E-2</c:v>
                </c:pt>
                <c:pt idx="320">
                  <c:v>-2.9739269679738299E-2</c:v>
                </c:pt>
                <c:pt idx="321">
                  <c:v>-3.2774966563846278E-2</c:v>
                </c:pt>
                <c:pt idx="322">
                  <c:v>-3.3637186640574267E-2</c:v>
                </c:pt>
                <c:pt idx="323">
                  <c:v>-3.3637186640574267E-2</c:v>
                </c:pt>
                <c:pt idx="324">
                  <c:v>-3.5014199130858147E-2</c:v>
                </c:pt>
                <c:pt idx="325">
                  <c:v>-3.5014199130858147E-2</c:v>
                </c:pt>
                <c:pt idx="326">
                  <c:v>-3.6374418325366517E-2</c:v>
                </c:pt>
                <c:pt idx="327">
                  <c:v>-3.7659198440801227E-2</c:v>
                </c:pt>
                <c:pt idx="328">
                  <c:v>-3.7659198440801227E-2</c:v>
                </c:pt>
                <c:pt idx="329">
                  <c:v>-3.8653922854858247E-2</c:v>
                </c:pt>
                <c:pt idx="330">
                  <c:v>-3.8653922854858247E-2</c:v>
                </c:pt>
                <c:pt idx="331">
                  <c:v>-4.0006918285465702E-2</c:v>
                </c:pt>
                <c:pt idx="332">
                  <c:v>-4.1231547993484323E-2</c:v>
                </c:pt>
                <c:pt idx="333">
                  <c:v>-4.1231547993484323E-2</c:v>
                </c:pt>
                <c:pt idx="334">
                  <c:v>-4.2328860927492808E-2</c:v>
                </c:pt>
                <c:pt idx="335">
                  <c:v>-4.2328860927492808E-2</c:v>
                </c:pt>
                <c:pt idx="336">
                  <c:v>-4.3315876327317593E-2</c:v>
                </c:pt>
                <c:pt idx="337">
                  <c:v>-4.3315876327317593E-2</c:v>
                </c:pt>
                <c:pt idx="338">
                  <c:v>-4.609270791065595E-2</c:v>
                </c:pt>
                <c:pt idx="339">
                  <c:v>-4.609270791065595E-2</c:v>
                </c:pt>
                <c:pt idx="340">
                  <c:v>-4.7281992019903407E-2</c:v>
                </c:pt>
                <c:pt idx="341">
                  <c:v>-4.8615785520751888E-2</c:v>
                </c:pt>
                <c:pt idx="342">
                  <c:v>-4.8615785520751888E-2</c:v>
                </c:pt>
                <c:pt idx="343">
                  <c:v>-5.0004248366730189E-2</c:v>
                </c:pt>
                <c:pt idx="344">
                  <c:v>-5.0004248366730189E-2</c:v>
                </c:pt>
                <c:pt idx="345">
                  <c:v>-5.0138877520841917E-2</c:v>
                </c:pt>
                <c:pt idx="346">
                  <c:v>-5.1310870323816413E-2</c:v>
                </c:pt>
                <c:pt idx="347">
                  <c:v>-5.1310870323816413E-2</c:v>
                </c:pt>
                <c:pt idx="348">
                  <c:v>-5.173155395508118E-2</c:v>
                </c:pt>
                <c:pt idx="349">
                  <c:v>-5.173155395508118E-2</c:v>
                </c:pt>
                <c:pt idx="350">
                  <c:v>-5.1871987587814743E-2</c:v>
                </c:pt>
                <c:pt idx="351">
                  <c:v>-5.2806482096908823E-2</c:v>
                </c:pt>
                <c:pt idx="352">
                  <c:v>-5.2806482096908823E-2</c:v>
                </c:pt>
                <c:pt idx="353">
                  <c:v>-5.3441955339024461E-2</c:v>
                </c:pt>
                <c:pt idx="354">
                  <c:v>-5.3441955339024461E-2</c:v>
                </c:pt>
                <c:pt idx="355">
                  <c:v>-5.3841231602359242E-2</c:v>
                </c:pt>
                <c:pt idx="356">
                  <c:v>-5.3841231602359242E-2</c:v>
                </c:pt>
                <c:pt idx="357">
                  <c:v>-5.3981865325797539E-2</c:v>
                </c:pt>
                <c:pt idx="358">
                  <c:v>-5.3981865325797539E-2</c:v>
                </c:pt>
                <c:pt idx="359">
                  <c:v>-5.433873773669852E-2</c:v>
                </c:pt>
                <c:pt idx="360">
                  <c:v>-5.4276187010336457E-2</c:v>
                </c:pt>
                <c:pt idx="361">
                  <c:v>-5.4276187010336457E-2</c:v>
                </c:pt>
                <c:pt idx="362">
                  <c:v>-5.4638803238641807E-2</c:v>
                </c:pt>
                <c:pt idx="363">
                  <c:v>-5.4638803238641807E-2</c:v>
                </c:pt>
                <c:pt idx="364">
                  <c:v>-5.4623503935253309E-2</c:v>
                </c:pt>
                <c:pt idx="365">
                  <c:v>-5.4432789507916003E-2</c:v>
                </c:pt>
                <c:pt idx="366">
                  <c:v>-5.4432789507916003E-2</c:v>
                </c:pt>
                <c:pt idx="367">
                  <c:v>-5.416486112027917E-2</c:v>
                </c:pt>
                <c:pt idx="368">
                  <c:v>-5.416486112027917E-2</c:v>
                </c:pt>
                <c:pt idx="369">
                  <c:v>-5.4514150989208122E-2</c:v>
                </c:pt>
                <c:pt idx="370">
                  <c:v>-5.3594881179336959E-2</c:v>
                </c:pt>
                <c:pt idx="371">
                  <c:v>-5.3594881179336959E-2</c:v>
                </c:pt>
                <c:pt idx="372">
                  <c:v>-5.3143499292983433E-2</c:v>
                </c:pt>
                <c:pt idx="373">
                  <c:v>-5.3143499292983433E-2</c:v>
                </c:pt>
                <c:pt idx="374">
                  <c:v>-5.2515580046796212E-2</c:v>
                </c:pt>
                <c:pt idx="375">
                  <c:v>-5.1799907775881157E-2</c:v>
                </c:pt>
                <c:pt idx="376">
                  <c:v>-5.1799907775881157E-2</c:v>
                </c:pt>
                <c:pt idx="377">
                  <c:v>-5.1186853626842541E-2</c:v>
                </c:pt>
                <c:pt idx="378">
                  <c:v>-5.1186853626842541E-2</c:v>
                </c:pt>
                <c:pt idx="379">
                  <c:v>-5.0257503515835217E-2</c:v>
                </c:pt>
                <c:pt idx="380">
                  <c:v>-5.0257503515835217E-2</c:v>
                </c:pt>
                <c:pt idx="381">
                  <c:v>-4.8405112084455769E-2</c:v>
                </c:pt>
                <c:pt idx="382">
                  <c:v>-4.8405112084455769E-2</c:v>
                </c:pt>
                <c:pt idx="383">
                  <c:v>-4.7359580072080208E-2</c:v>
                </c:pt>
                <c:pt idx="384">
                  <c:v>-4.6186405172662003E-2</c:v>
                </c:pt>
                <c:pt idx="385">
                  <c:v>-4.6186405172662003E-2</c:v>
                </c:pt>
                <c:pt idx="386">
                  <c:v>-4.4809022542653898E-2</c:v>
                </c:pt>
                <c:pt idx="387">
                  <c:v>-4.4809022542653898E-2</c:v>
                </c:pt>
                <c:pt idx="388">
                  <c:v>-4.329654117268434E-2</c:v>
                </c:pt>
                <c:pt idx="389">
                  <c:v>-4.2230786924491143E-2</c:v>
                </c:pt>
                <c:pt idx="390">
                  <c:v>-4.2230786924491143E-2</c:v>
                </c:pt>
                <c:pt idx="391">
                  <c:v>-4.0419667415825727E-2</c:v>
                </c:pt>
                <c:pt idx="392">
                  <c:v>-4.0419667415825727E-2</c:v>
                </c:pt>
                <c:pt idx="393">
                  <c:v>-3.9549722104256987E-2</c:v>
                </c:pt>
                <c:pt idx="394">
                  <c:v>-3.7829576219031359E-2</c:v>
                </c:pt>
                <c:pt idx="395">
                  <c:v>-3.7829576219031359E-2</c:v>
                </c:pt>
                <c:pt idx="396">
                  <c:v>-3.7829576219031359E-2</c:v>
                </c:pt>
                <c:pt idx="397">
                  <c:v>-3.5127512060155727E-2</c:v>
                </c:pt>
                <c:pt idx="398">
                  <c:v>-3.4497822352611729E-2</c:v>
                </c:pt>
                <c:pt idx="399">
                  <c:v>-3.4497822352611729E-2</c:v>
                </c:pt>
                <c:pt idx="400">
                  <c:v>-3.2981606870844109E-2</c:v>
                </c:pt>
                <c:pt idx="401">
                  <c:v>-3.2981606870844109E-2</c:v>
                </c:pt>
                <c:pt idx="402">
                  <c:v>-3.1413450797956113E-2</c:v>
                </c:pt>
                <c:pt idx="403">
                  <c:v>-3.0401745967290391E-2</c:v>
                </c:pt>
                <c:pt idx="404">
                  <c:v>-3.0401745967290391E-2</c:v>
                </c:pt>
                <c:pt idx="405">
                  <c:v>-2.9123850589701818E-2</c:v>
                </c:pt>
                <c:pt idx="406">
                  <c:v>-2.9123850589701818E-2</c:v>
                </c:pt>
                <c:pt idx="407">
                  <c:v>-2.766778115574562E-2</c:v>
                </c:pt>
                <c:pt idx="408">
                  <c:v>-2.605037396283363E-2</c:v>
                </c:pt>
                <c:pt idx="409">
                  <c:v>-2.605037396283363E-2</c:v>
                </c:pt>
                <c:pt idx="410">
                  <c:v>-2.547814264656206E-2</c:v>
                </c:pt>
                <c:pt idx="411">
                  <c:v>-2.547814264656206E-2</c:v>
                </c:pt>
                <c:pt idx="412">
                  <c:v>-2.4377118653637911E-2</c:v>
                </c:pt>
                <c:pt idx="413">
                  <c:v>-2.357953558136603E-2</c:v>
                </c:pt>
                <c:pt idx="414">
                  <c:v>-2.357953558136603E-2</c:v>
                </c:pt>
                <c:pt idx="415">
                  <c:v>-2.2459599920296419E-2</c:v>
                </c:pt>
                <c:pt idx="416">
                  <c:v>-2.2459599920296419E-2</c:v>
                </c:pt>
                <c:pt idx="417">
                  <c:v>-2.1362057332249992E-2</c:v>
                </c:pt>
                <c:pt idx="418">
                  <c:v>-1.9745241895909791E-2</c:v>
                </c:pt>
                <c:pt idx="419">
                  <c:v>-1.9745241895909791E-2</c:v>
                </c:pt>
                <c:pt idx="420">
                  <c:v>-1.9745241895909791E-2</c:v>
                </c:pt>
                <c:pt idx="421">
                  <c:v>-1.7806450380618309E-2</c:v>
                </c:pt>
                <c:pt idx="422">
                  <c:v>-1.7310494002307261E-2</c:v>
                </c:pt>
                <c:pt idx="423">
                  <c:v>-1.7310494002307261E-2</c:v>
                </c:pt>
                <c:pt idx="424">
                  <c:v>-1.6630533875277569E-2</c:v>
                </c:pt>
                <c:pt idx="425">
                  <c:v>-1.6630533875277569E-2</c:v>
                </c:pt>
                <c:pt idx="426">
                  <c:v>-1.558487478209605E-2</c:v>
                </c:pt>
                <c:pt idx="427">
                  <c:v>-1.473656360363083E-2</c:v>
                </c:pt>
                <c:pt idx="428">
                  <c:v>-1.473656360363083E-2</c:v>
                </c:pt>
                <c:pt idx="429">
                  <c:v>-1.441978980964137E-2</c:v>
                </c:pt>
                <c:pt idx="430">
                  <c:v>-1.441978980964137E-2</c:v>
                </c:pt>
                <c:pt idx="431">
                  <c:v>-1.394787288553655E-2</c:v>
                </c:pt>
                <c:pt idx="432">
                  <c:v>-1.323592414385452E-2</c:v>
                </c:pt>
                <c:pt idx="433">
                  <c:v>-1.323592414385452E-2</c:v>
                </c:pt>
                <c:pt idx="434">
                  <c:v>-1.300133439866237E-2</c:v>
                </c:pt>
                <c:pt idx="435">
                  <c:v>-1.300133439866237E-2</c:v>
                </c:pt>
                <c:pt idx="436">
                  <c:v>-1.2226180042672549E-2</c:v>
                </c:pt>
                <c:pt idx="437">
                  <c:v>-1.1663375242096119E-2</c:v>
                </c:pt>
                <c:pt idx="438">
                  <c:v>-1.1663375242096119E-2</c:v>
                </c:pt>
                <c:pt idx="439">
                  <c:v>-1.158057153333805E-2</c:v>
                </c:pt>
                <c:pt idx="440">
                  <c:v>-1.158057153333805E-2</c:v>
                </c:pt>
                <c:pt idx="441">
                  <c:v>-1.1742887624454201E-2</c:v>
                </c:pt>
                <c:pt idx="442">
                  <c:v>-1.139877964537791E-2</c:v>
                </c:pt>
                <c:pt idx="443">
                  <c:v>-1.139877964537791E-2</c:v>
                </c:pt>
                <c:pt idx="444">
                  <c:v>-1.1398427629493311E-2</c:v>
                </c:pt>
                <c:pt idx="445">
                  <c:v>-1.1398427629493311E-2</c:v>
                </c:pt>
                <c:pt idx="446">
                  <c:v>-1.1767983371528529E-2</c:v>
                </c:pt>
                <c:pt idx="447">
                  <c:v>-1.2370153053519141E-2</c:v>
                </c:pt>
                <c:pt idx="448">
                  <c:v>-1.2370153053519141E-2</c:v>
                </c:pt>
                <c:pt idx="449">
                  <c:v>-1.244296245922129E-2</c:v>
                </c:pt>
                <c:pt idx="450">
                  <c:v>-1.244296245922129E-2</c:v>
                </c:pt>
                <c:pt idx="451">
                  <c:v>-1.311444041161298E-2</c:v>
                </c:pt>
                <c:pt idx="452">
                  <c:v>-1.311444041161298E-2</c:v>
                </c:pt>
                <c:pt idx="453">
                  <c:v>-1.399319174311503E-2</c:v>
                </c:pt>
                <c:pt idx="454">
                  <c:v>-1.399319174311503E-2</c:v>
                </c:pt>
                <c:pt idx="455">
                  <c:v>-1.5050900694690981E-2</c:v>
                </c:pt>
                <c:pt idx="456">
                  <c:v>-1.6024272128753021E-2</c:v>
                </c:pt>
                <c:pt idx="457">
                  <c:v>-1.6024272128753021E-2</c:v>
                </c:pt>
                <c:pt idx="458">
                  <c:v>-1.6571350689719891E-2</c:v>
                </c:pt>
                <c:pt idx="459">
                  <c:v>-1.6571350689719891E-2</c:v>
                </c:pt>
                <c:pt idx="460">
                  <c:v>-6.6773078853674221E-3</c:v>
                </c:pt>
                <c:pt idx="461">
                  <c:v>-1.8832441836776879E-2</c:v>
                </c:pt>
                <c:pt idx="462">
                  <c:v>-1.8832441836776879E-2</c:v>
                </c:pt>
                <c:pt idx="463">
                  <c:v>-1.9655977824279421E-2</c:v>
                </c:pt>
                <c:pt idx="464">
                  <c:v>-1.9655977824279421E-2</c:v>
                </c:pt>
                <c:pt idx="465">
                  <c:v>-2.0666584354904729E-2</c:v>
                </c:pt>
                <c:pt idx="466">
                  <c:v>-2.1837286352905171E-2</c:v>
                </c:pt>
                <c:pt idx="467">
                  <c:v>-2.1837286352905171E-2</c:v>
                </c:pt>
                <c:pt idx="468">
                  <c:v>-2.2927160693696661E-2</c:v>
                </c:pt>
                <c:pt idx="469">
                  <c:v>-2.2927160693696661E-2</c:v>
                </c:pt>
                <c:pt idx="470">
                  <c:v>-2.3892300424156909E-2</c:v>
                </c:pt>
                <c:pt idx="471">
                  <c:v>-2.498300569027901E-2</c:v>
                </c:pt>
                <c:pt idx="472">
                  <c:v>-2.498300569027901E-2</c:v>
                </c:pt>
                <c:pt idx="473">
                  <c:v>-2.662789108288878E-2</c:v>
                </c:pt>
                <c:pt idx="474">
                  <c:v>-2.662789108288878E-2</c:v>
                </c:pt>
                <c:pt idx="475">
                  <c:v>-2.7702626261537491E-2</c:v>
                </c:pt>
                <c:pt idx="476">
                  <c:v>-2.8819064788820879E-2</c:v>
                </c:pt>
                <c:pt idx="477">
                  <c:v>-2.8819064788820879E-2</c:v>
                </c:pt>
                <c:pt idx="478">
                  <c:v>-2.8819064788820879E-2</c:v>
                </c:pt>
                <c:pt idx="479">
                  <c:v>-3.0346075554677859E-2</c:v>
                </c:pt>
                <c:pt idx="480">
                  <c:v>-3.06232864992785E-2</c:v>
                </c:pt>
                <c:pt idx="481">
                  <c:v>-3.06232864992785E-2</c:v>
                </c:pt>
                <c:pt idx="482">
                  <c:v>-3.0652998744466298E-2</c:v>
                </c:pt>
                <c:pt idx="483">
                  <c:v>-3.0652998744466298E-2</c:v>
                </c:pt>
                <c:pt idx="484">
                  <c:v>-3.1171481568295009E-2</c:v>
                </c:pt>
                <c:pt idx="485">
                  <c:v>-3.1397898714188258E-2</c:v>
                </c:pt>
                <c:pt idx="486">
                  <c:v>-3.1397898714188258E-2</c:v>
                </c:pt>
                <c:pt idx="487">
                  <c:v>-3.1682097387745703E-2</c:v>
                </c:pt>
                <c:pt idx="488">
                  <c:v>-3.1682097387745703E-2</c:v>
                </c:pt>
                <c:pt idx="489">
                  <c:v>-3.2019661665438827E-2</c:v>
                </c:pt>
                <c:pt idx="490">
                  <c:v>-3.2137762653333048E-2</c:v>
                </c:pt>
                <c:pt idx="491">
                  <c:v>-3.2137762653333048E-2</c:v>
                </c:pt>
                <c:pt idx="492">
                  <c:v>-3.2045224141415071E-2</c:v>
                </c:pt>
                <c:pt idx="493">
                  <c:v>-3.2045224141415071E-2</c:v>
                </c:pt>
                <c:pt idx="494">
                  <c:v>-3.1640702602488281E-2</c:v>
                </c:pt>
                <c:pt idx="495">
                  <c:v>-3.1748860859235978E-2</c:v>
                </c:pt>
                <c:pt idx="496">
                  <c:v>-3.1748860859235978E-2</c:v>
                </c:pt>
                <c:pt idx="497">
                  <c:v>-3.1527081026594857E-2</c:v>
                </c:pt>
                <c:pt idx="498">
                  <c:v>-3.1527081026594857E-2</c:v>
                </c:pt>
                <c:pt idx="499">
                  <c:v>-3.1029708392707241E-2</c:v>
                </c:pt>
                <c:pt idx="500">
                  <c:v>-3.0784871549445449E-2</c:v>
                </c:pt>
                <c:pt idx="501">
                  <c:v>-3.0784871549445449E-2</c:v>
                </c:pt>
                <c:pt idx="502">
                  <c:v>-3.051774509845703E-2</c:v>
                </c:pt>
                <c:pt idx="503">
                  <c:v>-3.051774509845703E-2</c:v>
                </c:pt>
                <c:pt idx="504">
                  <c:v>-3.0614336987823239E-2</c:v>
                </c:pt>
                <c:pt idx="505">
                  <c:v>-3.0516936554623519E-2</c:v>
                </c:pt>
                <c:pt idx="506">
                  <c:v>-3.0516936554623519E-2</c:v>
                </c:pt>
                <c:pt idx="507">
                  <c:v>-2.9928710837555321E-2</c:v>
                </c:pt>
                <c:pt idx="508">
                  <c:v>-2.9928710837555321E-2</c:v>
                </c:pt>
                <c:pt idx="509">
                  <c:v>-2.9860163836389071E-2</c:v>
                </c:pt>
                <c:pt idx="510">
                  <c:v>-2.9639907487078711E-2</c:v>
                </c:pt>
                <c:pt idx="511">
                  <c:v>-2.9639907487078711E-2</c:v>
                </c:pt>
                <c:pt idx="512">
                  <c:v>-2.9651341250576911E-2</c:v>
                </c:pt>
                <c:pt idx="513">
                  <c:v>-2.9651341250576911E-2</c:v>
                </c:pt>
                <c:pt idx="514">
                  <c:v>-2.958146052487572E-2</c:v>
                </c:pt>
                <c:pt idx="515">
                  <c:v>-2.9700337498674831E-2</c:v>
                </c:pt>
                <c:pt idx="516">
                  <c:v>-2.9700337498674831E-2</c:v>
                </c:pt>
                <c:pt idx="517">
                  <c:v>-2.930092515860579E-2</c:v>
                </c:pt>
                <c:pt idx="518">
                  <c:v>-2.930092515860579E-2</c:v>
                </c:pt>
                <c:pt idx="519">
                  <c:v>-2.9466684432853631E-2</c:v>
                </c:pt>
                <c:pt idx="520">
                  <c:v>-2.9315183617289398E-2</c:v>
                </c:pt>
                <c:pt idx="521">
                  <c:v>-2.9315183617289398E-2</c:v>
                </c:pt>
                <c:pt idx="522">
                  <c:v>-2.9275194418154859E-2</c:v>
                </c:pt>
                <c:pt idx="523">
                  <c:v>-2.9275194418154859E-2</c:v>
                </c:pt>
                <c:pt idx="524">
                  <c:v>-2.8979280771562491E-2</c:v>
                </c:pt>
                <c:pt idx="525">
                  <c:v>-2.8739174441612059E-2</c:v>
                </c:pt>
                <c:pt idx="526">
                  <c:v>-2.8739174441612059E-2</c:v>
                </c:pt>
                <c:pt idx="527">
                  <c:v>-2.8262043491420578E-2</c:v>
                </c:pt>
                <c:pt idx="528">
                  <c:v>-2.8262043491420578E-2</c:v>
                </c:pt>
                <c:pt idx="529">
                  <c:v>-2.8080195068695229E-2</c:v>
                </c:pt>
                <c:pt idx="530">
                  <c:v>-2.821657019791014E-2</c:v>
                </c:pt>
                <c:pt idx="531">
                  <c:v>-2.821657019791014E-2</c:v>
                </c:pt>
                <c:pt idx="532">
                  <c:v>-2.8296135229894308E-2</c:v>
                </c:pt>
                <c:pt idx="533">
                  <c:v>-2.8296135229894308E-2</c:v>
                </c:pt>
                <c:pt idx="534">
                  <c:v>-2.8389530156091029E-2</c:v>
                </c:pt>
                <c:pt idx="535">
                  <c:v>-2.8412800167626089E-2</c:v>
                </c:pt>
                <c:pt idx="536">
                  <c:v>-2.8412800167626089E-2</c:v>
                </c:pt>
                <c:pt idx="537">
                  <c:v>-2.8453244007321729E-2</c:v>
                </c:pt>
                <c:pt idx="538">
                  <c:v>-2.8453244007321729E-2</c:v>
                </c:pt>
                <c:pt idx="539">
                  <c:v>-2.8471682431750741E-2</c:v>
                </c:pt>
                <c:pt idx="540">
                  <c:v>-2.8499834549106661E-2</c:v>
                </c:pt>
                <c:pt idx="541">
                  <c:v>-2.8499834549106661E-2</c:v>
                </c:pt>
                <c:pt idx="542">
                  <c:v>-2.8578153536310189E-2</c:v>
                </c:pt>
                <c:pt idx="543">
                  <c:v>-2.8578153536310189E-2</c:v>
                </c:pt>
                <c:pt idx="544">
                  <c:v>-2.856589286420233E-2</c:v>
                </c:pt>
                <c:pt idx="545">
                  <c:v>-2.8686667529546281E-2</c:v>
                </c:pt>
                <c:pt idx="546">
                  <c:v>-2.8686667529546281E-2</c:v>
                </c:pt>
                <c:pt idx="547">
                  <c:v>-2.8870395340004299E-2</c:v>
                </c:pt>
                <c:pt idx="548">
                  <c:v>-2.8870395340004299E-2</c:v>
                </c:pt>
                <c:pt idx="549">
                  <c:v>-2.884049669533947E-2</c:v>
                </c:pt>
                <c:pt idx="550">
                  <c:v>-2.8759526217914909E-2</c:v>
                </c:pt>
                <c:pt idx="551">
                  <c:v>-2.8759526217914909E-2</c:v>
                </c:pt>
                <c:pt idx="552">
                  <c:v>-2.8788930686115939E-2</c:v>
                </c:pt>
                <c:pt idx="553">
                  <c:v>-2.8788930686115939E-2</c:v>
                </c:pt>
                <c:pt idx="554">
                  <c:v>-2.8860471123460959E-2</c:v>
                </c:pt>
                <c:pt idx="555">
                  <c:v>-2.90156026276411E-2</c:v>
                </c:pt>
                <c:pt idx="556">
                  <c:v>-2.90156026276411E-2</c:v>
                </c:pt>
                <c:pt idx="557">
                  <c:v>-2.8991360835234441E-2</c:v>
                </c:pt>
                <c:pt idx="558">
                  <c:v>-2.8991360835234441E-2</c:v>
                </c:pt>
                <c:pt idx="559">
                  <c:v>-2.9172996314295999E-2</c:v>
                </c:pt>
                <c:pt idx="560">
                  <c:v>-2.9244921822587418E-2</c:v>
                </c:pt>
                <c:pt idx="561">
                  <c:v>-2.9244921822587418E-2</c:v>
                </c:pt>
                <c:pt idx="562">
                  <c:v>-2.9510923098755731E-2</c:v>
                </c:pt>
                <c:pt idx="563">
                  <c:v>-2.9510923098755731E-2</c:v>
                </c:pt>
                <c:pt idx="564">
                  <c:v>-2.9745373701834259E-2</c:v>
                </c:pt>
                <c:pt idx="565">
                  <c:v>-2.9733047646471999E-2</c:v>
                </c:pt>
                <c:pt idx="566">
                  <c:v>-2.9733047646471999E-2</c:v>
                </c:pt>
                <c:pt idx="567">
                  <c:v>-2.98804967080031E-2</c:v>
                </c:pt>
                <c:pt idx="568">
                  <c:v>-2.98804967080031E-2</c:v>
                </c:pt>
                <c:pt idx="569">
                  <c:v>-3.0166841524751312E-2</c:v>
                </c:pt>
                <c:pt idx="570">
                  <c:v>-3.0270830157324319E-2</c:v>
                </c:pt>
                <c:pt idx="571">
                  <c:v>-3.0270830157324319E-2</c:v>
                </c:pt>
                <c:pt idx="572">
                  <c:v>-3.042186006752946E-2</c:v>
                </c:pt>
                <c:pt idx="573">
                  <c:v>-3.042186006752946E-2</c:v>
                </c:pt>
                <c:pt idx="574">
                  <c:v>-3.067861428990673E-2</c:v>
                </c:pt>
                <c:pt idx="575">
                  <c:v>-3.081167256995063E-2</c:v>
                </c:pt>
                <c:pt idx="576">
                  <c:v>-3.081167256995063E-2</c:v>
                </c:pt>
                <c:pt idx="577">
                  <c:v>-3.1233237826110219E-2</c:v>
                </c:pt>
                <c:pt idx="578">
                  <c:v>-3.1233237826110219E-2</c:v>
                </c:pt>
                <c:pt idx="579">
                  <c:v>-3.1356829831130653E-2</c:v>
                </c:pt>
                <c:pt idx="580">
                  <c:v>-3.1239101877348619E-2</c:v>
                </c:pt>
                <c:pt idx="581">
                  <c:v>-3.1239101877348619E-2</c:v>
                </c:pt>
                <c:pt idx="582">
                  <c:v>-3.1311237730427703E-2</c:v>
                </c:pt>
                <c:pt idx="583">
                  <c:v>-3.1311237730427703E-2</c:v>
                </c:pt>
                <c:pt idx="584">
                  <c:v>-2.1384049314057268E-2</c:v>
                </c:pt>
                <c:pt idx="585">
                  <c:v>-3.1972602877464902E-2</c:v>
                </c:pt>
                <c:pt idx="586">
                  <c:v>-3.1972602877464902E-2</c:v>
                </c:pt>
                <c:pt idx="587">
                  <c:v>-3.212759395337457E-2</c:v>
                </c:pt>
                <c:pt idx="588">
                  <c:v>-3.212759395337457E-2</c:v>
                </c:pt>
                <c:pt idx="589">
                  <c:v>-3.2135464407064399E-2</c:v>
                </c:pt>
                <c:pt idx="590">
                  <c:v>-3.2628118410868642E-2</c:v>
                </c:pt>
                <c:pt idx="591">
                  <c:v>-3.2628118410868642E-2</c:v>
                </c:pt>
                <c:pt idx="592">
                  <c:v>-3.2810817550281687E-2</c:v>
                </c:pt>
                <c:pt idx="593">
                  <c:v>-3.2810817550281687E-2</c:v>
                </c:pt>
                <c:pt idx="594">
                  <c:v>-3.2758568683212683E-2</c:v>
                </c:pt>
                <c:pt idx="595">
                  <c:v>-3.2847040777339888E-2</c:v>
                </c:pt>
                <c:pt idx="596">
                  <c:v>-3.2847040777339888E-2</c:v>
                </c:pt>
                <c:pt idx="597">
                  <c:v>-3.3101559938829038E-2</c:v>
                </c:pt>
                <c:pt idx="598">
                  <c:v>-3.3101559938829038E-2</c:v>
                </c:pt>
                <c:pt idx="599">
                  <c:v>-3.3118106904602762E-2</c:v>
                </c:pt>
                <c:pt idx="600">
                  <c:v>-3.324838789137724E-2</c:v>
                </c:pt>
                <c:pt idx="601">
                  <c:v>-3.324838789137724E-2</c:v>
                </c:pt>
                <c:pt idx="602">
                  <c:v>-3.3418933086864298E-2</c:v>
                </c:pt>
                <c:pt idx="603">
                  <c:v>-3.3418933086864298E-2</c:v>
                </c:pt>
                <c:pt idx="604">
                  <c:v>-3.3379776343859198E-2</c:v>
                </c:pt>
                <c:pt idx="605">
                  <c:v>-3.3739354783485977E-2</c:v>
                </c:pt>
                <c:pt idx="606">
                  <c:v>-3.3739354783485977E-2</c:v>
                </c:pt>
                <c:pt idx="607">
                  <c:v>-3.3920803282566581E-2</c:v>
                </c:pt>
                <c:pt idx="608">
                  <c:v>-3.3920803282566581E-2</c:v>
                </c:pt>
                <c:pt idx="609">
                  <c:v>-3.3829703524142517E-2</c:v>
                </c:pt>
                <c:pt idx="610">
                  <c:v>-3.3877963032771352E-2</c:v>
                </c:pt>
                <c:pt idx="611">
                  <c:v>-3.3877963032771352E-2</c:v>
                </c:pt>
                <c:pt idx="612">
                  <c:v>-3.3964242774650731E-2</c:v>
                </c:pt>
                <c:pt idx="613">
                  <c:v>-3.3964242774650731E-2</c:v>
                </c:pt>
                <c:pt idx="614">
                  <c:v>-3.3976340677750932E-2</c:v>
                </c:pt>
                <c:pt idx="615">
                  <c:v>-3.3924821143938043E-2</c:v>
                </c:pt>
                <c:pt idx="616">
                  <c:v>-3.3924821143938043E-2</c:v>
                </c:pt>
                <c:pt idx="617">
                  <c:v>-3.3683594401510003E-2</c:v>
                </c:pt>
                <c:pt idx="618">
                  <c:v>-3.3683594401510003E-2</c:v>
                </c:pt>
                <c:pt idx="619">
                  <c:v>-3.3814583806389173E-2</c:v>
                </c:pt>
                <c:pt idx="620">
                  <c:v>-3.385864279841988E-2</c:v>
                </c:pt>
                <c:pt idx="621">
                  <c:v>-3.385864279841988E-2</c:v>
                </c:pt>
                <c:pt idx="622">
                  <c:v>-3.3919050877175561E-2</c:v>
                </c:pt>
                <c:pt idx="623">
                  <c:v>-3.3919050877175561E-2</c:v>
                </c:pt>
                <c:pt idx="624">
                  <c:v>-3.3944516294444671E-2</c:v>
                </c:pt>
                <c:pt idx="625">
                  <c:v>-3.391823919818758E-2</c:v>
                </c:pt>
                <c:pt idx="626">
                  <c:v>-3.391823919818758E-2</c:v>
                </c:pt>
                <c:pt idx="627">
                  <c:v>-3.3816514173174779E-2</c:v>
                </c:pt>
                <c:pt idx="628">
                  <c:v>-3.3816514173174779E-2</c:v>
                </c:pt>
                <c:pt idx="629">
                  <c:v>-3.3709827433565501E-2</c:v>
                </c:pt>
                <c:pt idx="630">
                  <c:v>-3.3810972959223091E-2</c:v>
                </c:pt>
                <c:pt idx="631">
                  <c:v>-3.3810972959223091E-2</c:v>
                </c:pt>
                <c:pt idx="632">
                  <c:v>-3.3720998077389472E-2</c:v>
                </c:pt>
                <c:pt idx="633">
                  <c:v>-3.3720998077389472E-2</c:v>
                </c:pt>
                <c:pt idx="634">
                  <c:v>-3.3529057507888572E-2</c:v>
                </c:pt>
                <c:pt idx="635">
                  <c:v>-3.3299863898119023E-2</c:v>
                </c:pt>
                <c:pt idx="636">
                  <c:v>-3.3299863898119023E-2</c:v>
                </c:pt>
                <c:pt idx="637">
                  <c:v>-3.3116045465382833E-2</c:v>
                </c:pt>
                <c:pt idx="638">
                  <c:v>-3.3116045465382833E-2</c:v>
                </c:pt>
                <c:pt idx="639">
                  <c:v>-3.2936340185142111E-2</c:v>
                </c:pt>
                <c:pt idx="640">
                  <c:v>-3.2874663865283441E-2</c:v>
                </c:pt>
                <c:pt idx="641">
                  <c:v>-3.2874663865283441E-2</c:v>
                </c:pt>
                <c:pt idx="642">
                  <c:v>-3.3146034163615688E-2</c:v>
                </c:pt>
                <c:pt idx="643">
                  <c:v>-3.3146034163615688E-2</c:v>
                </c:pt>
                <c:pt idx="644">
                  <c:v>-3.2963524253534673E-2</c:v>
                </c:pt>
                <c:pt idx="645">
                  <c:v>-3.2777845009629089E-2</c:v>
                </c:pt>
                <c:pt idx="646">
                  <c:v>-3.2777845009629089E-2</c:v>
                </c:pt>
                <c:pt idx="647">
                  <c:v>-3.2648504690324813E-2</c:v>
                </c:pt>
                <c:pt idx="648">
                  <c:v>-3.2648504690324813E-2</c:v>
                </c:pt>
                <c:pt idx="649">
                  <c:v>-3.2454664417675153E-2</c:v>
                </c:pt>
                <c:pt idx="650">
                  <c:v>-3.226398791746652E-2</c:v>
                </c:pt>
                <c:pt idx="651">
                  <c:v>-3.226398791746652E-2</c:v>
                </c:pt>
                <c:pt idx="652">
                  <c:v>-3.226398791746652E-2</c:v>
                </c:pt>
                <c:pt idx="653">
                  <c:v>-3.1913303139955627E-2</c:v>
                </c:pt>
                <c:pt idx="654">
                  <c:v>-3.166476088318794E-2</c:v>
                </c:pt>
                <c:pt idx="655">
                  <c:v>-3.166476088318794E-2</c:v>
                </c:pt>
                <c:pt idx="656">
                  <c:v>-3.1737790485739693E-2</c:v>
                </c:pt>
                <c:pt idx="657">
                  <c:v>-3.1737790485739693E-2</c:v>
                </c:pt>
                <c:pt idx="658">
                  <c:v>-3.1646958386856591E-2</c:v>
                </c:pt>
                <c:pt idx="659">
                  <c:v>-3.1172628315997979E-2</c:v>
                </c:pt>
                <c:pt idx="660">
                  <c:v>-3.1172628315997979E-2</c:v>
                </c:pt>
                <c:pt idx="661">
                  <c:v>-3.0889119405179129E-2</c:v>
                </c:pt>
                <c:pt idx="662">
                  <c:v>-3.0889119405179129E-2</c:v>
                </c:pt>
                <c:pt idx="663">
                  <c:v>-3.0690525283392701E-2</c:v>
                </c:pt>
                <c:pt idx="664">
                  <c:v>-3.048384179019872E-2</c:v>
                </c:pt>
                <c:pt idx="665">
                  <c:v>-3.048384179019872E-2</c:v>
                </c:pt>
                <c:pt idx="666">
                  <c:v>-3.0455207179834621E-2</c:v>
                </c:pt>
                <c:pt idx="667">
                  <c:v>-3.0455207179834621E-2</c:v>
                </c:pt>
                <c:pt idx="668">
                  <c:v>-3.0317484808162942E-2</c:v>
                </c:pt>
                <c:pt idx="669">
                  <c:v>-3.022873786423088E-2</c:v>
                </c:pt>
                <c:pt idx="670">
                  <c:v>-3.022873786423088E-2</c:v>
                </c:pt>
                <c:pt idx="671">
                  <c:v>-2.9798069017371909E-2</c:v>
                </c:pt>
                <c:pt idx="672">
                  <c:v>-2.9798069017371909E-2</c:v>
                </c:pt>
                <c:pt idx="673">
                  <c:v>-2.9563023526912771E-2</c:v>
                </c:pt>
                <c:pt idx="674">
                  <c:v>-2.945474306789023E-2</c:v>
                </c:pt>
                <c:pt idx="675">
                  <c:v>-2.945474306789023E-2</c:v>
                </c:pt>
                <c:pt idx="676">
                  <c:v>-2.9436875479932789E-2</c:v>
                </c:pt>
                <c:pt idx="677">
                  <c:v>-2.9436875479932789E-2</c:v>
                </c:pt>
                <c:pt idx="678">
                  <c:v>-2.952397560814388E-2</c:v>
                </c:pt>
                <c:pt idx="679">
                  <c:v>-2.9409959062063461E-2</c:v>
                </c:pt>
                <c:pt idx="680">
                  <c:v>-2.9409959062063461E-2</c:v>
                </c:pt>
                <c:pt idx="681">
                  <c:v>-2.9203070687904599E-2</c:v>
                </c:pt>
                <c:pt idx="682">
                  <c:v>-2.9203070687904599E-2</c:v>
                </c:pt>
                <c:pt idx="683">
                  <c:v>-2.922366303294471E-2</c:v>
                </c:pt>
                <c:pt idx="684">
                  <c:v>-2.898579568056742E-2</c:v>
                </c:pt>
                <c:pt idx="685">
                  <c:v>-2.898579568056742E-2</c:v>
                </c:pt>
                <c:pt idx="686">
                  <c:v>-2.8871958029326069E-2</c:v>
                </c:pt>
                <c:pt idx="687">
                  <c:v>-2.8871958029326069E-2</c:v>
                </c:pt>
                <c:pt idx="688">
                  <c:v>-2.8694795078786601E-2</c:v>
                </c:pt>
                <c:pt idx="689">
                  <c:v>-2.854149980902063E-2</c:v>
                </c:pt>
                <c:pt idx="690">
                  <c:v>-2.854149980902063E-2</c:v>
                </c:pt>
                <c:pt idx="691">
                  <c:v>-2.8372914272243879E-2</c:v>
                </c:pt>
                <c:pt idx="692">
                  <c:v>-2.8372914272243879E-2</c:v>
                </c:pt>
                <c:pt idx="693">
                  <c:v>-2.8323692839282179E-2</c:v>
                </c:pt>
                <c:pt idx="694">
                  <c:v>-2.8002065610680811E-2</c:v>
                </c:pt>
                <c:pt idx="695">
                  <c:v>-2.8002065610680811E-2</c:v>
                </c:pt>
                <c:pt idx="696">
                  <c:v>-2.8200721069509539E-2</c:v>
                </c:pt>
                <c:pt idx="697">
                  <c:v>-2.8200721069509539E-2</c:v>
                </c:pt>
                <c:pt idx="698">
                  <c:v>-2.8144578501845121E-2</c:v>
                </c:pt>
                <c:pt idx="699">
                  <c:v>-2.82574489457404E-2</c:v>
                </c:pt>
                <c:pt idx="700">
                  <c:v>-2.82574489457404E-2</c:v>
                </c:pt>
                <c:pt idx="701">
                  <c:v>-2.8283586214110631E-2</c:v>
                </c:pt>
                <c:pt idx="702">
                  <c:v>-2.8283586214110631E-2</c:v>
                </c:pt>
                <c:pt idx="703">
                  <c:v>-2.83340164663443E-2</c:v>
                </c:pt>
                <c:pt idx="704">
                  <c:v>-2.8286424021842251E-2</c:v>
                </c:pt>
                <c:pt idx="705">
                  <c:v>-2.8286424021842251E-2</c:v>
                </c:pt>
                <c:pt idx="706">
                  <c:v>-2.8493994177621631E-2</c:v>
                </c:pt>
                <c:pt idx="707">
                  <c:v>-2.8493994177621631E-2</c:v>
                </c:pt>
                <c:pt idx="708">
                  <c:v>-2.844802185028909E-2</c:v>
                </c:pt>
                <c:pt idx="709">
                  <c:v>-2.8484682585616209E-2</c:v>
                </c:pt>
                <c:pt idx="710">
                  <c:v>-2.8484682585616209E-2</c:v>
                </c:pt>
                <c:pt idx="711">
                  <c:v>-2.859395453709835E-2</c:v>
                </c:pt>
                <c:pt idx="712">
                  <c:v>-2.859395453709835E-2</c:v>
                </c:pt>
                <c:pt idx="713">
                  <c:v>-2.8693745739052489E-2</c:v>
                </c:pt>
                <c:pt idx="714">
                  <c:v>-2.8985220007277969E-2</c:v>
                </c:pt>
                <c:pt idx="715">
                  <c:v>-2.8985220007277969E-2</c:v>
                </c:pt>
                <c:pt idx="716">
                  <c:v>-2.9284323767637468E-2</c:v>
                </c:pt>
                <c:pt idx="717">
                  <c:v>-2.9284323767637468E-2</c:v>
                </c:pt>
                <c:pt idx="718">
                  <c:v>-2.9327746683895699E-2</c:v>
                </c:pt>
                <c:pt idx="719">
                  <c:v>-2.967121429551069E-2</c:v>
                </c:pt>
                <c:pt idx="720">
                  <c:v>-2.967121429551069E-2</c:v>
                </c:pt>
                <c:pt idx="721">
                  <c:v>-2.981525146241638E-2</c:v>
                </c:pt>
                <c:pt idx="722">
                  <c:v>-2.981525146241638E-2</c:v>
                </c:pt>
                <c:pt idx="723">
                  <c:v>-2.9913905620269771E-2</c:v>
                </c:pt>
                <c:pt idx="724">
                  <c:v>-2.9865628031572101E-2</c:v>
                </c:pt>
                <c:pt idx="725">
                  <c:v>-2.9865628031572101E-2</c:v>
                </c:pt>
                <c:pt idx="726">
                  <c:v>-2.987251213420768E-2</c:v>
                </c:pt>
                <c:pt idx="727">
                  <c:v>-2.987251213420768E-2</c:v>
                </c:pt>
                <c:pt idx="728">
                  <c:v>-3.0297130218408391E-2</c:v>
                </c:pt>
                <c:pt idx="729">
                  <c:v>-1.9598007353908022E-2</c:v>
                </c:pt>
                <c:pt idx="730">
                  <c:v>-3.0055174688467971E-2</c:v>
                </c:pt>
                <c:pt idx="731">
                  <c:v>-3.0055174688467971E-2</c:v>
                </c:pt>
                <c:pt idx="732">
                  <c:v>-3.031635772704307E-2</c:v>
                </c:pt>
                <c:pt idx="733">
                  <c:v>-3.0823736403984739E-2</c:v>
                </c:pt>
                <c:pt idx="734">
                  <c:v>-3.0823736403984739E-2</c:v>
                </c:pt>
                <c:pt idx="735">
                  <c:v>-3.0949373745433571E-2</c:v>
                </c:pt>
                <c:pt idx="736">
                  <c:v>-3.0949373745433571E-2</c:v>
                </c:pt>
                <c:pt idx="737">
                  <c:v>-3.0902350143088349E-2</c:v>
                </c:pt>
                <c:pt idx="738">
                  <c:v>-3.1196325506199319E-2</c:v>
                </c:pt>
                <c:pt idx="739">
                  <c:v>-3.1196325506199319E-2</c:v>
                </c:pt>
                <c:pt idx="740">
                  <c:v>-3.1481815216664703E-2</c:v>
                </c:pt>
                <c:pt idx="741">
                  <c:v>-3.1481815216664703E-2</c:v>
                </c:pt>
                <c:pt idx="742">
                  <c:v>-3.1518298454294338E-2</c:v>
                </c:pt>
                <c:pt idx="743">
                  <c:v>-3.1737196166413587E-2</c:v>
                </c:pt>
                <c:pt idx="744">
                  <c:v>-3.1737196166413587E-2</c:v>
                </c:pt>
                <c:pt idx="745">
                  <c:v>-3.1983266906298963E-2</c:v>
                </c:pt>
                <c:pt idx="746">
                  <c:v>-3.1983266906298963E-2</c:v>
                </c:pt>
                <c:pt idx="747">
                  <c:v>-3.1995333547344781E-2</c:v>
                </c:pt>
                <c:pt idx="748">
                  <c:v>-3.2432203817091033E-2</c:v>
                </c:pt>
                <c:pt idx="749">
                  <c:v>-3.2432203817091033E-2</c:v>
                </c:pt>
                <c:pt idx="750">
                  <c:v>-3.2657976888358448E-2</c:v>
                </c:pt>
                <c:pt idx="751">
                  <c:v>-3.2657976888358448E-2</c:v>
                </c:pt>
                <c:pt idx="752">
                  <c:v>-3.282615787312973E-2</c:v>
                </c:pt>
                <c:pt idx="753">
                  <c:v>-3.2931881569315508E-2</c:v>
                </c:pt>
                <c:pt idx="754">
                  <c:v>-3.2931881569315508E-2</c:v>
                </c:pt>
                <c:pt idx="755">
                  <c:v>-3.3182280566051582E-2</c:v>
                </c:pt>
                <c:pt idx="756">
                  <c:v>-3.3182280566051582E-2</c:v>
                </c:pt>
                <c:pt idx="757">
                  <c:v>-3.2942996277941852E-2</c:v>
                </c:pt>
                <c:pt idx="758">
                  <c:v>-3.277770728900968E-2</c:v>
                </c:pt>
                <c:pt idx="759">
                  <c:v>-3.277770728900968E-2</c:v>
                </c:pt>
                <c:pt idx="760">
                  <c:v>-3.3416515976188672E-2</c:v>
                </c:pt>
                <c:pt idx="761">
                  <c:v>-3.3416515976188672E-2</c:v>
                </c:pt>
                <c:pt idx="762">
                  <c:v>-3.3524469476457743E-2</c:v>
                </c:pt>
                <c:pt idx="763">
                  <c:v>-3.3540625942871487E-2</c:v>
                </c:pt>
                <c:pt idx="764">
                  <c:v>-3.3540625942871487E-2</c:v>
                </c:pt>
                <c:pt idx="765">
                  <c:v>-3.3799131495364808E-2</c:v>
                </c:pt>
                <c:pt idx="766">
                  <c:v>-3.3799131495364808E-2</c:v>
                </c:pt>
                <c:pt idx="767">
                  <c:v>-3.3923707362574052E-2</c:v>
                </c:pt>
                <c:pt idx="768">
                  <c:v>-3.3924869599103923E-2</c:v>
                </c:pt>
                <c:pt idx="769">
                  <c:v>-3.3924869599103923E-2</c:v>
                </c:pt>
                <c:pt idx="770">
                  <c:v>-3.3783282372662517E-2</c:v>
                </c:pt>
                <c:pt idx="771">
                  <c:v>-3.3783282372662517E-2</c:v>
                </c:pt>
                <c:pt idx="772">
                  <c:v>-3.3840885634775192E-2</c:v>
                </c:pt>
                <c:pt idx="773">
                  <c:v>-3.3968871864537467E-2</c:v>
                </c:pt>
                <c:pt idx="774">
                  <c:v>-3.3968871864537467E-2</c:v>
                </c:pt>
                <c:pt idx="775">
                  <c:v>-3.3826355301400088E-2</c:v>
                </c:pt>
                <c:pt idx="776">
                  <c:v>-3.3826355301400088E-2</c:v>
                </c:pt>
                <c:pt idx="777">
                  <c:v>-3.3996351577115197E-2</c:v>
                </c:pt>
                <c:pt idx="778">
                  <c:v>-3.3921319796234299E-2</c:v>
                </c:pt>
                <c:pt idx="779">
                  <c:v>-3.3921319796234299E-2</c:v>
                </c:pt>
                <c:pt idx="780">
                  <c:v>-3.3771251553313092E-2</c:v>
                </c:pt>
                <c:pt idx="781">
                  <c:v>-3.3771251553313092E-2</c:v>
                </c:pt>
                <c:pt idx="782">
                  <c:v>-3.3830584812379508E-2</c:v>
                </c:pt>
                <c:pt idx="783">
                  <c:v>-3.3733266105281219E-2</c:v>
                </c:pt>
                <c:pt idx="784">
                  <c:v>-3.3733266105281219E-2</c:v>
                </c:pt>
                <c:pt idx="785">
                  <c:v>-3.3705001816805309E-2</c:v>
                </c:pt>
                <c:pt idx="786">
                  <c:v>-3.3705001816805309E-2</c:v>
                </c:pt>
                <c:pt idx="787">
                  <c:v>-3.3832860930009992E-2</c:v>
                </c:pt>
                <c:pt idx="788">
                  <c:v>-3.384962272284385E-2</c:v>
                </c:pt>
                <c:pt idx="789">
                  <c:v>-3.384962272284385E-2</c:v>
                </c:pt>
                <c:pt idx="790">
                  <c:v>-3.3679434798844998E-2</c:v>
                </c:pt>
                <c:pt idx="791">
                  <c:v>-3.3679434798844998E-2</c:v>
                </c:pt>
                <c:pt idx="792">
                  <c:v>-3.3682245704224588E-2</c:v>
                </c:pt>
                <c:pt idx="793">
                  <c:v>-3.3823503514774943E-2</c:v>
                </c:pt>
                <c:pt idx="794">
                  <c:v>-3.3823503514774943E-2</c:v>
                </c:pt>
                <c:pt idx="795">
                  <c:v>-3.366987471684553E-2</c:v>
                </c:pt>
                <c:pt idx="796">
                  <c:v>-3.366987471684553E-2</c:v>
                </c:pt>
                <c:pt idx="797">
                  <c:v>-3.3371258294844941E-2</c:v>
                </c:pt>
                <c:pt idx="798">
                  <c:v>-3.339808137390271E-2</c:v>
                </c:pt>
                <c:pt idx="799">
                  <c:v>-3.339808137390271E-2</c:v>
                </c:pt>
                <c:pt idx="800">
                  <c:v>-3.3258202889960391E-2</c:v>
                </c:pt>
                <c:pt idx="801">
                  <c:v>-3.3258202889960391E-2</c:v>
                </c:pt>
                <c:pt idx="802">
                  <c:v>-3.3250259911005851E-2</c:v>
                </c:pt>
                <c:pt idx="803">
                  <c:v>-3.3180435646475492E-2</c:v>
                </c:pt>
                <c:pt idx="804">
                  <c:v>-3.3180435646475492E-2</c:v>
                </c:pt>
                <c:pt idx="805">
                  <c:v>-3.28266731748817E-2</c:v>
                </c:pt>
                <c:pt idx="806">
                  <c:v>-3.28266731748817E-2</c:v>
                </c:pt>
                <c:pt idx="807">
                  <c:v>-3.25742522806702E-2</c:v>
                </c:pt>
                <c:pt idx="808">
                  <c:v>-3.25742522806702E-2</c:v>
                </c:pt>
                <c:pt idx="809">
                  <c:v>-3.2273765268815792E-2</c:v>
                </c:pt>
                <c:pt idx="810">
                  <c:v>-3.2273765268815792E-2</c:v>
                </c:pt>
                <c:pt idx="811">
                  <c:v>-3.1890108466276379E-2</c:v>
                </c:pt>
                <c:pt idx="812">
                  <c:v>-3.1726645096698529E-2</c:v>
                </c:pt>
                <c:pt idx="813">
                  <c:v>-3.1726645096698529E-2</c:v>
                </c:pt>
                <c:pt idx="814">
                  <c:v>-3.1483591576787352E-2</c:v>
                </c:pt>
                <c:pt idx="815">
                  <c:v>-3.1483591576787352E-2</c:v>
                </c:pt>
                <c:pt idx="816">
                  <c:v>-3.1463036092325911E-2</c:v>
                </c:pt>
                <c:pt idx="817">
                  <c:v>-3.1577220281325688E-2</c:v>
                </c:pt>
                <c:pt idx="818">
                  <c:v>-3.1577220281325688E-2</c:v>
                </c:pt>
                <c:pt idx="819">
                  <c:v>-3.1324441710779263E-2</c:v>
                </c:pt>
                <c:pt idx="820">
                  <c:v>-3.1324441710779263E-2</c:v>
                </c:pt>
                <c:pt idx="821">
                  <c:v>-3.0802423322284E-2</c:v>
                </c:pt>
                <c:pt idx="822">
                  <c:v>-3.0404964843145581E-2</c:v>
                </c:pt>
                <c:pt idx="823">
                  <c:v>-3.0404964843145581E-2</c:v>
                </c:pt>
                <c:pt idx="824">
                  <c:v>-3.0244363673778939E-2</c:v>
                </c:pt>
                <c:pt idx="825">
                  <c:v>-3.0244363673778939E-2</c:v>
                </c:pt>
                <c:pt idx="826">
                  <c:v>-3.0211828953809129E-2</c:v>
                </c:pt>
                <c:pt idx="827">
                  <c:v>-3.023757468015616E-2</c:v>
                </c:pt>
                <c:pt idx="828">
                  <c:v>-3.023757468015616E-2</c:v>
                </c:pt>
                <c:pt idx="829">
                  <c:v>-3.026043085702276E-2</c:v>
                </c:pt>
                <c:pt idx="830">
                  <c:v>-3.026043085702276E-2</c:v>
                </c:pt>
                <c:pt idx="831">
                  <c:v>-2.9989703555902612E-2</c:v>
                </c:pt>
                <c:pt idx="832">
                  <c:v>-2.975407160997539E-2</c:v>
                </c:pt>
                <c:pt idx="833">
                  <c:v>-2.975407160997539E-2</c:v>
                </c:pt>
                <c:pt idx="834">
                  <c:v>-2.9364796527870812E-2</c:v>
                </c:pt>
                <c:pt idx="835">
                  <c:v>-2.9364796527870812E-2</c:v>
                </c:pt>
                <c:pt idx="836">
                  <c:v>-2.911909792888762E-2</c:v>
                </c:pt>
                <c:pt idx="837">
                  <c:v>-2.9108236405891011E-2</c:v>
                </c:pt>
                <c:pt idx="838">
                  <c:v>-2.9108236405891011E-2</c:v>
                </c:pt>
                <c:pt idx="839">
                  <c:v>-2.9163425182961899E-2</c:v>
                </c:pt>
                <c:pt idx="840">
                  <c:v>-2.9163425182961899E-2</c:v>
                </c:pt>
                <c:pt idx="841">
                  <c:v>-2.8918915393191129E-2</c:v>
                </c:pt>
                <c:pt idx="842">
                  <c:v>-2.8823115651650581E-2</c:v>
                </c:pt>
                <c:pt idx="843">
                  <c:v>-2.8823115651650581E-2</c:v>
                </c:pt>
                <c:pt idx="844">
                  <c:v>-2.8548023038357032E-2</c:v>
                </c:pt>
                <c:pt idx="845">
                  <c:v>-2.8548023038357032E-2</c:v>
                </c:pt>
                <c:pt idx="846">
                  <c:v>-2.8682839550902509E-2</c:v>
                </c:pt>
                <c:pt idx="847">
                  <c:v>-2.859001002675416E-2</c:v>
                </c:pt>
                <c:pt idx="848">
                  <c:v>-2.859001002675416E-2</c:v>
                </c:pt>
                <c:pt idx="849">
                  <c:v>-2.849376597334206E-2</c:v>
                </c:pt>
                <c:pt idx="850">
                  <c:v>-2.849376597334206E-2</c:v>
                </c:pt>
                <c:pt idx="851">
                  <c:v>-2.8047390125221939E-2</c:v>
                </c:pt>
                <c:pt idx="852">
                  <c:v>-2.7965255465358739E-2</c:v>
                </c:pt>
                <c:pt idx="853">
                  <c:v>-2.7965255465358739E-2</c:v>
                </c:pt>
                <c:pt idx="854">
                  <c:v>-2.7872403232947689E-2</c:v>
                </c:pt>
                <c:pt idx="855">
                  <c:v>-2.7872403232947689E-2</c:v>
                </c:pt>
                <c:pt idx="856">
                  <c:v>-2.7826571747929921E-2</c:v>
                </c:pt>
                <c:pt idx="857">
                  <c:v>-2.7913534009224712E-2</c:v>
                </c:pt>
                <c:pt idx="858">
                  <c:v>-2.7913534009224712E-2</c:v>
                </c:pt>
                <c:pt idx="859">
                  <c:v>-2.8276864701884289E-2</c:v>
                </c:pt>
                <c:pt idx="860">
                  <c:v>-2.8463870850145508E-2</c:v>
                </c:pt>
                <c:pt idx="861">
                  <c:v>-2.8463870850145508E-2</c:v>
                </c:pt>
                <c:pt idx="862">
                  <c:v>-2.8169912476041122E-2</c:v>
                </c:pt>
                <c:pt idx="863">
                  <c:v>-2.8169912476041122E-2</c:v>
                </c:pt>
                <c:pt idx="864">
                  <c:v>-2.8415590609838469E-2</c:v>
                </c:pt>
                <c:pt idx="865">
                  <c:v>-2.8266329609119161E-2</c:v>
                </c:pt>
                <c:pt idx="866">
                  <c:v>-2.8266329609119161E-2</c:v>
                </c:pt>
                <c:pt idx="867">
                  <c:v>-2.8352338824836561E-2</c:v>
                </c:pt>
                <c:pt idx="868">
                  <c:v>-2.8352338824836561E-2</c:v>
                </c:pt>
                <c:pt idx="869">
                  <c:v>-2.8581839953595228E-2</c:v>
                </c:pt>
                <c:pt idx="870">
                  <c:v>-2.861118535239101E-2</c:v>
                </c:pt>
                <c:pt idx="871">
                  <c:v>-2.861118535239101E-2</c:v>
                </c:pt>
                <c:pt idx="872">
                  <c:v>-2.8665388831754839E-2</c:v>
                </c:pt>
                <c:pt idx="873">
                  <c:v>-2.8665388831754839E-2</c:v>
                </c:pt>
                <c:pt idx="874">
                  <c:v>-2.902423829620468E-2</c:v>
                </c:pt>
                <c:pt idx="875">
                  <c:v>-2.902423829620468E-2</c:v>
                </c:pt>
                <c:pt idx="876">
                  <c:v>-2.918326773227755E-2</c:v>
                </c:pt>
                <c:pt idx="877">
                  <c:v>-2.918326773227755E-2</c:v>
                </c:pt>
                <c:pt idx="878">
                  <c:v>-2.9208795572043578E-2</c:v>
                </c:pt>
                <c:pt idx="879">
                  <c:v>-2.9208752381684931E-2</c:v>
                </c:pt>
                <c:pt idx="880">
                  <c:v>-2.9208752381684931E-2</c:v>
                </c:pt>
                <c:pt idx="881">
                  <c:v>-2.934338433626155E-2</c:v>
                </c:pt>
                <c:pt idx="882">
                  <c:v>-2.934338433626155E-2</c:v>
                </c:pt>
                <c:pt idx="883">
                  <c:v>-2.9328068410308449E-2</c:v>
                </c:pt>
                <c:pt idx="884">
                  <c:v>-2.962091063360622E-2</c:v>
                </c:pt>
                <c:pt idx="885">
                  <c:v>-2.962091063360622E-2</c:v>
                </c:pt>
                <c:pt idx="886">
                  <c:v>-3.0170458043036641E-2</c:v>
                </c:pt>
                <c:pt idx="887">
                  <c:v>-3.0170458043036641E-2</c:v>
                </c:pt>
                <c:pt idx="888">
                  <c:v>-3.0283203658454289E-2</c:v>
                </c:pt>
                <c:pt idx="889">
                  <c:v>-3.0356474772234531E-2</c:v>
                </c:pt>
                <c:pt idx="890">
                  <c:v>-3.0356474772234531E-2</c:v>
                </c:pt>
                <c:pt idx="891">
                  <c:v>-3.026441415517224E-2</c:v>
                </c:pt>
                <c:pt idx="892">
                  <c:v>-3.026441415517224E-2</c:v>
                </c:pt>
                <c:pt idx="893">
                  <c:v>-3.0355002037686249E-2</c:v>
                </c:pt>
                <c:pt idx="894">
                  <c:v>-3.0390685589723739E-2</c:v>
                </c:pt>
                <c:pt idx="895">
                  <c:v>-3.0390685589723739E-2</c:v>
                </c:pt>
                <c:pt idx="896">
                  <c:v>-3.0749948602154031E-2</c:v>
                </c:pt>
                <c:pt idx="897">
                  <c:v>-3.0749948602154031E-2</c:v>
                </c:pt>
                <c:pt idx="898">
                  <c:v>-3.110757339209852E-2</c:v>
                </c:pt>
                <c:pt idx="899">
                  <c:v>-3.1348208592647787E-2</c:v>
                </c:pt>
                <c:pt idx="900">
                  <c:v>-3.1348208592647787E-2</c:v>
                </c:pt>
                <c:pt idx="901">
                  <c:v>-3.1273576409789207E-2</c:v>
                </c:pt>
                <c:pt idx="902">
                  <c:v>-3.1273576409789207E-2</c:v>
                </c:pt>
                <c:pt idx="903">
                  <c:v>-3.1679459875105807E-2</c:v>
                </c:pt>
                <c:pt idx="904">
                  <c:v>-3.1518567264986357E-2</c:v>
                </c:pt>
                <c:pt idx="905">
                  <c:v>-3.1518567264986357E-2</c:v>
                </c:pt>
                <c:pt idx="906">
                  <c:v>-3.1623128310246697E-2</c:v>
                </c:pt>
                <c:pt idx="907">
                  <c:v>-3.1623128310246697E-2</c:v>
                </c:pt>
                <c:pt idx="908">
                  <c:v>-3.1968621051260318E-2</c:v>
                </c:pt>
                <c:pt idx="909">
                  <c:v>-3.2102945499463791E-2</c:v>
                </c:pt>
                <c:pt idx="910">
                  <c:v>-3.2102945499463791E-2</c:v>
                </c:pt>
                <c:pt idx="911">
                  <c:v>-3.2261560595830609E-2</c:v>
                </c:pt>
                <c:pt idx="912">
                  <c:v>-3.2261560595830609E-2</c:v>
                </c:pt>
                <c:pt idx="913">
                  <c:v>-3.2938803519657292E-2</c:v>
                </c:pt>
                <c:pt idx="914">
                  <c:v>-3.3250465984159878E-2</c:v>
                </c:pt>
                <c:pt idx="915">
                  <c:v>-3.3250465984159878E-2</c:v>
                </c:pt>
                <c:pt idx="916">
                  <c:v>-3.3197854449546198E-2</c:v>
                </c:pt>
                <c:pt idx="917">
                  <c:v>-3.3197854449546198E-2</c:v>
                </c:pt>
                <c:pt idx="918">
                  <c:v>-3.3007331346301648E-2</c:v>
                </c:pt>
                <c:pt idx="919">
                  <c:v>-3.3080765379190587E-2</c:v>
                </c:pt>
                <c:pt idx="920">
                  <c:v>-3.3080765379190587E-2</c:v>
                </c:pt>
                <c:pt idx="921">
                  <c:v>-3.3407330065346887E-2</c:v>
                </c:pt>
                <c:pt idx="922">
                  <c:v>-3.3407330065346887E-2</c:v>
                </c:pt>
                <c:pt idx="923">
                  <c:v>-3.3508490741931247E-2</c:v>
                </c:pt>
                <c:pt idx="924">
                  <c:v>-3.3601926140930313E-2</c:v>
                </c:pt>
                <c:pt idx="925">
                  <c:v>-3.3601926140930313E-2</c:v>
                </c:pt>
                <c:pt idx="926">
                  <c:v>-3.3709068111938162E-2</c:v>
                </c:pt>
                <c:pt idx="927">
                  <c:v>-3.3709068111938162E-2</c:v>
                </c:pt>
                <c:pt idx="928">
                  <c:v>-3.3768356834278257E-2</c:v>
                </c:pt>
                <c:pt idx="929">
                  <c:v>-3.3929868890418213E-2</c:v>
                </c:pt>
                <c:pt idx="930">
                  <c:v>-3.3929868890418213E-2</c:v>
                </c:pt>
                <c:pt idx="931">
                  <c:v>-3.3921991586009781E-2</c:v>
                </c:pt>
                <c:pt idx="932">
                  <c:v>-3.3921991586009781E-2</c:v>
                </c:pt>
                <c:pt idx="933">
                  <c:v>-3.395582614665376E-2</c:v>
                </c:pt>
                <c:pt idx="934">
                  <c:v>-3.3932623450994653E-2</c:v>
                </c:pt>
                <c:pt idx="935">
                  <c:v>-3.3932623450994653E-2</c:v>
                </c:pt>
                <c:pt idx="936">
                  <c:v>-3.4063893582251148E-2</c:v>
                </c:pt>
                <c:pt idx="937">
                  <c:v>-3.4063893582251148E-2</c:v>
                </c:pt>
                <c:pt idx="938">
                  <c:v>-3.3999591014724113E-2</c:v>
                </c:pt>
                <c:pt idx="939">
                  <c:v>-3.4036442898091462E-2</c:v>
                </c:pt>
                <c:pt idx="940">
                  <c:v>-3.4036442898091462E-2</c:v>
                </c:pt>
                <c:pt idx="941">
                  <c:v>-3.4084552783582009E-2</c:v>
                </c:pt>
                <c:pt idx="942">
                  <c:v>-3.4084552783582009E-2</c:v>
                </c:pt>
                <c:pt idx="943">
                  <c:v>-3.4063317399172947E-2</c:v>
                </c:pt>
                <c:pt idx="944">
                  <c:v>-3.4175582154638527E-2</c:v>
                </c:pt>
                <c:pt idx="945">
                  <c:v>-3.4175582154638527E-2</c:v>
                </c:pt>
                <c:pt idx="946">
                  <c:v>-3.3939203317502609E-2</c:v>
                </c:pt>
                <c:pt idx="947">
                  <c:v>-3.3939203317502609E-2</c:v>
                </c:pt>
                <c:pt idx="948">
                  <c:v>-3.3781830785819797E-2</c:v>
                </c:pt>
                <c:pt idx="949">
                  <c:v>-3.3781830785819797E-2</c:v>
                </c:pt>
                <c:pt idx="950">
                  <c:v>-3.38299542592609E-2</c:v>
                </c:pt>
                <c:pt idx="951">
                  <c:v>-3.3536918842323668E-2</c:v>
                </c:pt>
                <c:pt idx="952">
                  <c:v>-3.3536918842323668E-2</c:v>
                </c:pt>
                <c:pt idx="953">
                  <c:v>-3.3417933484558668E-2</c:v>
                </c:pt>
                <c:pt idx="954">
                  <c:v>-3.3417933484558668E-2</c:v>
                </c:pt>
                <c:pt idx="955">
                  <c:v>-3.3509033055692902E-2</c:v>
                </c:pt>
                <c:pt idx="956">
                  <c:v>-3.3368791129025487E-2</c:v>
                </c:pt>
                <c:pt idx="957">
                  <c:v>-3.3368791129025487E-2</c:v>
                </c:pt>
                <c:pt idx="958">
                  <c:v>-3.3194492128709827E-2</c:v>
                </c:pt>
                <c:pt idx="959">
                  <c:v>-3.3194492128709827E-2</c:v>
                </c:pt>
                <c:pt idx="960">
                  <c:v>-3.2990062725042443E-2</c:v>
                </c:pt>
                <c:pt idx="961">
                  <c:v>-3.3100670771604911E-2</c:v>
                </c:pt>
                <c:pt idx="962">
                  <c:v>-3.3100670771604911E-2</c:v>
                </c:pt>
                <c:pt idx="963">
                  <c:v>-3.28493487475916E-2</c:v>
                </c:pt>
                <c:pt idx="964">
                  <c:v>-3.28493487475916E-2</c:v>
                </c:pt>
                <c:pt idx="965">
                  <c:v>-3.2810617107723108E-2</c:v>
                </c:pt>
                <c:pt idx="966">
                  <c:v>-3.2302616630767132E-2</c:v>
                </c:pt>
                <c:pt idx="967">
                  <c:v>-3.2302616630767132E-2</c:v>
                </c:pt>
                <c:pt idx="968">
                  <c:v>-3.2365474916888001E-2</c:v>
                </c:pt>
                <c:pt idx="969">
                  <c:v>-3.2365474916888001E-2</c:v>
                </c:pt>
                <c:pt idx="970">
                  <c:v>-3.1939314254771867E-2</c:v>
                </c:pt>
                <c:pt idx="971">
                  <c:v>-3.1789154734181951E-2</c:v>
                </c:pt>
                <c:pt idx="972">
                  <c:v>-3.1789154734181951E-2</c:v>
                </c:pt>
                <c:pt idx="973">
                  <c:v>-3.1581288765458897E-2</c:v>
                </c:pt>
                <c:pt idx="974">
                  <c:v>-3.1581288765458897E-2</c:v>
                </c:pt>
                <c:pt idx="975">
                  <c:v>-3.1391989008761723E-2</c:v>
                </c:pt>
                <c:pt idx="976">
                  <c:v>-3.139761867372097E-2</c:v>
                </c:pt>
                <c:pt idx="977">
                  <c:v>-3.139761867372097E-2</c:v>
                </c:pt>
                <c:pt idx="978">
                  <c:v>-3.1074195140792061E-2</c:v>
                </c:pt>
                <c:pt idx="979">
                  <c:v>-3.1074195140792061E-2</c:v>
                </c:pt>
                <c:pt idx="980">
                  <c:v>-3.1012271791131911E-2</c:v>
                </c:pt>
                <c:pt idx="981">
                  <c:v>-3.119700173747008E-2</c:v>
                </c:pt>
                <c:pt idx="982">
                  <c:v>-3.119700173747008E-2</c:v>
                </c:pt>
                <c:pt idx="983">
                  <c:v>-3.0913780432543451E-2</c:v>
                </c:pt>
                <c:pt idx="984">
                  <c:v>-3.0913780432543451E-2</c:v>
                </c:pt>
                <c:pt idx="985">
                  <c:v>-3.025828411242289E-2</c:v>
                </c:pt>
                <c:pt idx="986">
                  <c:v>-3.025828411242289E-2</c:v>
                </c:pt>
                <c:pt idx="987">
                  <c:v>-3.0188062584476351E-2</c:v>
                </c:pt>
                <c:pt idx="988">
                  <c:v>-3.0188062584476351E-2</c:v>
                </c:pt>
                <c:pt idx="989">
                  <c:v>-2.9981548322735519E-2</c:v>
                </c:pt>
                <c:pt idx="990">
                  <c:v>-2.998108683104261E-2</c:v>
                </c:pt>
                <c:pt idx="991">
                  <c:v>-2.998108683104261E-2</c:v>
                </c:pt>
                <c:pt idx="992">
                  <c:v>-2.957053812315974E-2</c:v>
                </c:pt>
                <c:pt idx="993">
                  <c:v>-2.957053812315974E-2</c:v>
                </c:pt>
                <c:pt idx="994">
                  <c:v>-2.9333729291405378E-2</c:v>
                </c:pt>
                <c:pt idx="995">
                  <c:v>-2.9347423055123691E-2</c:v>
                </c:pt>
                <c:pt idx="996">
                  <c:v>-2.9347423055123691E-2</c:v>
                </c:pt>
                <c:pt idx="997">
                  <c:v>-2.9347478501076111E-2</c:v>
                </c:pt>
                <c:pt idx="998">
                  <c:v>-2.9347478501076111E-2</c:v>
                </c:pt>
                <c:pt idx="999">
                  <c:v>-2.9018896545336851E-2</c:v>
                </c:pt>
                <c:pt idx="1000">
                  <c:v>-2.870198213693111E-2</c:v>
                </c:pt>
                <c:pt idx="1001">
                  <c:v>-2.870198213693111E-2</c:v>
                </c:pt>
                <c:pt idx="1002">
                  <c:v>-2.8907038747602809E-2</c:v>
                </c:pt>
                <c:pt idx="1003">
                  <c:v>-2.8907038747602809E-2</c:v>
                </c:pt>
                <c:pt idx="1004">
                  <c:v>-2.898112371514016E-2</c:v>
                </c:pt>
                <c:pt idx="1005">
                  <c:v>-2.88551649150376E-2</c:v>
                </c:pt>
                <c:pt idx="1006">
                  <c:v>-2.88551649150376E-2</c:v>
                </c:pt>
                <c:pt idx="1007">
                  <c:v>-2.8573603226900779E-2</c:v>
                </c:pt>
                <c:pt idx="1008">
                  <c:v>-2.8573603226900779E-2</c:v>
                </c:pt>
                <c:pt idx="1009">
                  <c:v>-2.8448183315377708E-2</c:v>
                </c:pt>
                <c:pt idx="1010">
                  <c:v>-2.8240703167442541E-2</c:v>
                </c:pt>
                <c:pt idx="1011">
                  <c:v>-2.8240703167442541E-2</c:v>
                </c:pt>
                <c:pt idx="1012">
                  <c:v>-2.8061925692360049E-2</c:v>
                </c:pt>
                <c:pt idx="1013">
                  <c:v>-2.8061925692360049E-2</c:v>
                </c:pt>
                <c:pt idx="1014">
                  <c:v>-2.8224625220796721E-2</c:v>
                </c:pt>
                <c:pt idx="1015">
                  <c:v>-2.8224625220796721E-2</c:v>
                </c:pt>
                <c:pt idx="1016">
                  <c:v>-2.814097846340299E-2</c:v>
                </c:pt>
                <c:pt idx="1017">
                  <c:v>-2.814097846340299E-2</c:v>
                </c:pt>
                <c:pt idx="1018">
                  <c:v>-2.8179222337930809E-2</c:v>
                </c:pt>
                <c:pt idx="1019">
                  <c:v>-2.8182737580492272E-2</c:v>
                </c:pt>
                <c:pt idx="1020">
                  <c:v>-2.8182737580492272E-2</c:v>
                </c:pt>
                <c:pt idx="1021">
                  <c:v>-2.8308902312664509E-2</c:v>
                </c:pt>
                <c:pt idx="1022">
                  <c:v>-2.8308902312664509E-2</c:v>
                </c:pt>
                <c:pt idx="1023">
                  <c:v>-2.834336456774807E-2</c:v>
                </c:pt>
                <c:pt idx="1024">
                  <c:v>-2.839194375403848E-2</c:v>
                </c:pt>
                <c:pt idx="1025">
                  <c:v>-2.839194375403848E-2</c:v>
                </c:pt>
                <c:pt idx="1026">
                  <c:v>-2.8539979317224771E-2</c:v>
                </c:pt>
                <c:pt idx="1027">
                  <c:v>-2.8539979317224771E-2</c:v>
                </c:pt>
                <c:pt idx="1028">
                  <c:v>-2.8602299616828909E-2</c:v>
                </c:pt>
                <c:pt idx="1029">
                  <c:v>-2.8625078230813891E-2</c:v>
                </c:pt>
                <c:pt idx="1030">
                  <c:v>-2.8625078230813891E-2</c:v>
                </c:pt>
                <c:pt idx="1031">
                  <c:v>-2.8742224286100619E-2</c:v>
                </c:pt>
                <c:pt idx="1032">
                  <c:v>-2.8742224286100619E-2</c:v>
                </c:pt>
                <c:pt idx="1033">
                  <c:v>-2.8999474685222529E-2</c:v>
                </c:pt>
                <c:pt idx="1034">
                  <c:v>-2.8999474685222529E-2</c:v>
                </c:pt>
                <c:pt idx="1035">
                  <c:v>-2.9095682080442241E-2</c:v>
                </c:pt>
                <c:pt idx="1036">
                  <c:v>-2.9095682080442241E-2</c:v>
                </c:pt>
                <c:pt idx="1037">
                  <c:v>-2.9220427923896369E-2</c:v>
                </c:pt>
                <c:pt idx="1038">
                  <c:v>-2.917129700474785E-2</c:v>
                </c:pt>
                <c:pt idx="1039">
                  <c:v>-2.917129700474785E-2</c:v>
                </c:pt>
                <c:pt idx="1040">
                  <c:v>-2.9489312937459551E-2</c:v>
                </c:pt>
                <c:pt idx="1041">
                  <c:v>-2.9489312937459551E-2</c:v>
                </c:pt>
                <c:pt idx="1042">
                  <c:v>-2.9432224954422052E-2</c:v>
                </c:pt>
                <c:pt idx="1043">
                  <c:v>-2.9585765423548859E-2</c:v>
                </c:pt>
                <c:pt idx="1044">
                  <c:v>-2.9585765423548859E-2</c:v>
                </c:pt>
                <c:pt idx="1045">
                  <c:v>-2.9703653535100211E-2</c:v>
                </c:pt>
                <c:pt idx="1046">
                  <c:v>-2.9703653535100211E-2</c:v>
                </c:pt>
                <c:pt idx="1047">
                  <c:v>-2.9965317498845911E-2</c:v>
                </c:pt>
                <c:pt idx="1048">
                  <c:v>-3.0017758986921259E-2</c:v>
                </c:pt>
                <c:pt idx="1049">
                  <c:v>-3.0017758986921259E-2</c:v>
                </c:pt>
                <c:pt idx="1050">
                  <c:v>-3.0076442268509949E-2</c:v>
                </c:pt>
                <c:pt idx="1051">
                  <c:v>-3.0076442268509949E-2</c:v>
                </c:pt>
                <c:pt idx="1052">
                  <c:v>-3.0331189318802569E-2</c:v>
                </c:pt>
                <c:pt idx="1053">
                  <c:v>-3.062107719351621E-2</c:v>
                </c:pt>
                <c:pt idx="1054">
                  <c:v>-3.062107719351621E-2</c:v>
                </c:pt>
                <c:pt idx="1055">
                  <c:v>-3.0868658612397341E-2</c:v>
                </c:pt>
                <c:pt idx="1056">
                  <c:v>-3.0868658612397341E-2</c:v>
                </c:pt>
                <c:pt idx="1057">
                  <c:v>-3.09898813806877E-2</c:v>
                </c:pt>
                <c:pt idx="1058">
                  <c:v>-3.1359750782751987E-2</c:v>
                </c:pt>
                <c:pt idx="1059">
                  <c:v>-3.1359750782751987E-2</c:v>
                </c:pt>
                <c:pt idx="1060">
                  <c:v>-3.1404557337803299E-2</c:v>
                </c:pt>
                <c:pt idx="1061">
                  <c:v>-3.1404557337803299E-2</c:v>
                </c:pt>
                <c:pt idx="1062">
                  <c:v>-3.1585503741319639E-2</c:v>
                </c:pt>
                <c:pt idx="1063">
                  <c:v>-3.1643824917732107E-2</c:v>
                </c:pt>
                <c:pt idx="1064">
                  <c:v>-3.1643824917732107E-2</c:v>
                </c:pt>
                <c:pt idx="1065">
                  <c:v>-3.2120363541308553E-2</c:v>
                </c:pt>
                <c:pt idx="1066">
                  <c:v>-3.2120363541308553E-2</c:v>
                </c:pt>
                <c:pt idx="1067">
                  <c:v>-3.2150522507641187E-2</c:v>
                </c:pt>
                <c:pt idx="1068">
                  <c:v>-3.2312919728801043E-2</c:v>
                </c:pt>
                <c:pt idx="1069">
                  <c:v>-3.2312919728801043E-2</c:v>
                </c:pt>
                <c:pt idx="1070">
                  <c:v>-3.2725665678660303E-2</c:v>
                </c:pt>
                <c:pt idx="1071">
                  <c:v>-3.2725665678660303E-2</c:v>
                </c:pt>
                <c:pt idx="1072">
                  <c:v>-3.2579803279163648E-2</c:v>
                </c:pt>
                <c:pt idx="1073">
                  <c:v>-3.2579803279163648E-2</c:v>
                </c:pt>
                <c:pt idx="1074">
                  <c:v>-3.2815101412872069E-2</c:v>
                </c:pt>
                <c:pt idx="1075">
                  <c:v>-3.2815101412872069E-2</c:v>
                </c:pt>
                <c:pt idx="1076">
                  <c:v>-3.2983478842190057E-2</c:v>
                </c:pt>
                <c:pt idx="1077">
                  <c:v>-3.3213263150850957E-2</c:v>
                </c:pt>
                <c:pt idx="1078">
                  <c:v>-3.3213263150850957E-2</c:v>
                </c:pt>
                <c:pt idx="1079">
                  <c:v>-3.3528776868478043E-2</c:v>
                </c:pt>
                <c:pt idx="1080">
                  <c:v>-3.3528776868478043E-2</c:v>
                </c:pt>
                <c:pt idx="1081">
                  <c:v>-3.3723077803654501E-2</c:v>
                </c:pt>
                <c:pt idx="1082">
                  <c:v>-3.3636462443656458E-2</c:v>
                </c:pt>
                <c:pt idx="1083">
                  <c:v>-3.3636462443656458E-2</c:v>
                </c:pt>
                <c:pt idx="1084">
                  <c:v>-3.3924647006286217E-2</c:v>
                </c:pt>
                <c:pt idx="1085">
                  <c:v>-3.3924647006286217E-2</c:v>
                </c:pt>
                <c:pt idx="1086">
                  <c:v>-3.3795939087049677E-2</c:v>
                </c:pt>
                <c:pt idx="1087">
                  <c:v>-3.3640402933550757E-2</c:v>
                </c:pt>
                <c:pt idx="1088">
                  <c:v>-3.3640402933550757E-2</c:v>
                </c:pt>
                <c:pt idx="1089">
                  <c:v>-3.3789369364903392E-2</c:v>
                </c:pt>
                <c:pt idx="1090">
                  <c:v>-3.3789369364903392E-2</c:v>
                </c:pt>
                <c:pt idx="1091">
                  <c:v>-3.3965665160704331E-2</c:v>
                </c:pt>
                <c:pt idx="1092">
                  <c:v>-3.3991936077100757E-2</c:v>
                </c:pt>
                <c:pt idx="1093">
                  <c:v>-3.3991936077100757E-2</c:v>
                </c:pt>
                <c:pt idx="1094">
                  <c:v>-3.3961879623301737E-2</c:v>
                </c:pt>
                <c:pt idx="1095">
                  <c:v>-3.3961879623301737E-2</c:v>
                </c:pt>
                <c:pt idx="1096">
                  <c:v>-3.384024963586986E-2</c:v>
                </c:pt>
                <c:pt idx="1097">
                  <c:v>-3.384024963586986E-2</c:v>
                </c:pt>
                <c:pt idx="1098">
                  <c:v>-3.3838297456366913E-2</c:v>
                </c:pt>
                <c:pt idx="1099">
                  <c:v>-3.3838297456366913E-2</c:v>
                </c:pt>
                <c:pt idx="1100">
                  <c:v>-3.3629438311871263E-2</c:v>
                </c:pt>
                <c:pt idx="1101">
                  <c:v>-3.3646322131826757E-2</c:v>
                </c:pt>
                <c:pt idx="1102">
                  <c:v>-3.3646322131826757E-2</c:v>
                </c:pt>
                <c:pt idx="1103">
                  <c:v>-3.3568971981145578E-2</c:v>
                </c:pt>
                <c:pt idx="1104">
                  <c:v>-3.3568971981145578E-2</c:v>
                </c:pt>
                <c:pt idx="1105">
                  <c:v>-3.3460714855368452E-2</c:v>
                </c:pt>
                <c:pt idx="1106">
                  <c:v>-3.3196610636840547E-2</c:v>
                </c:pt>
                <c:pt idx="1107">
                  <c:v>-3.3196610636840547E-2</c:v>
                </c:pt>
                <c:pt idx="1108">
                  <c:v>-3.3188983887940671E-2</c:v>
                </c:pt>
                <c:pt idx="1109">
                  <c:v>-3.3188983887940671E-2</c:v>
                </c:pt>
                <c:pt idx="1110">
                  <c:v>-3.3549752140360732E-2</c:v>
                </c:pt>
                <c:pt idx="1111">
                  <c:v>-3.3629152687799709E-2</c:v>
                </c:pt>
                <c:pt idx="1112">
                  <c:v>-3.3629152687799709E-2</c:v>
                </c:pt>
                <c:pt idx="1113">
                  <c:v>-3.3629152687799709E-2</c:v>
                </c:pt>
                <c:pt idx="1114">
                  <c:v>-3.3390146909956432E-2</c:v>
                </c:pt>
                <c:pt idx="1115">
                  <c:v>-3.3280119256383023E-2</c:v>
                </c:pt>
                <c:pt idx="1116">
                  <c:v>-3.3280119256383023E-2</c:v>
                </c:pt>
                <c:pt idx="1117">
                  <c:v>-3.832653734625887E-2</c:v>
                </c:pt>
                <c:pt idx="1118">
                  <c:v>-3.832653734625887E-2</c:v>
                </c:pt>
                <c:pt idx="1119">
                  <c:v>-3.3096101596382793E-2</c:v>
                </c:pt>
                <c:pt idx="1120">
                  <c:v>-3.2834717330750357E-2</c:v>
                </c:pt>
                <c:pt idx="1121">
                  <c:v>-3.2834717330750357E-2</c:v>
                </c:pt>
                <c:pt idx="1122">
                  <c:v>-3.2647926098131323E-2</c:v>
                </c:pt>
                <c:pt idx="1123">
                  <c:v>-3.2647926098131323E-2</c:v>
                </c:pt>
                <c:pt idx="1124">
                  <c:v>-3.2330855117134231E-2</c:v>
                </c:pt>
                <c:pt idx="1125">
                  <c:v>-3.2061545700233403E-2</c:v>
                </c:pt>
                <c:pt idx="1126">
                  <c:v>-3.2061545700233403E-2</c:v>
                </c:pt>
                <c:pt idx="1127">
                  <c:v>-3.2120971307777087E-2</c:v>
                </c:pt>
                <c:pt idx="1128">
                  <c:v>-3.2120971307777087E-2</c:v>
                </c:pt>
                <c:pt idx="1129">
                  <c:v>-3.1669661153640567E-2</c:v>
                </c:pt>
                <c:pt idx="1130">
                  <c:v>-3.1390812311071638E-2</c:v>
                </c:pt>
                <c:pt idx="1131">
                  <c:v>-3.1390812311071638E-2</c:v>
                </c:pt>
                <c:pt idx="1132">
                  <c:v>-3.1369091673810148E-2</c:v>
                </c:pt>
                <c:pt idx="1133">
                  <c:v>-3.1369091673810148E-2</c:v>
                </c:pt>
                <c:pt idx="1134">
                  <c:v>-3.1147141145844302E-2</c:v>
                </c:pt>
                <c:pt idx="1135">
                  <c:v>-3.106806195761538E-2</c:v>
                </c:pt>
                <c:pt idx="1136">
                  <c:v>-3.106806195761538E-2</c:v>
                </c:pt>
                <c:pt idx="1137">
                  <c:v>-3.100800966724945E-2</c:v>
                </c:pt>
                <c:pt idx="1138">
                  <c:v>-3.100800966724945E-2</c:v>
                </c:pt>
                <c:pt idx="1139">
                  <c:v>-3.075410649330787E-2</c:v>
                </c:pt>
                <c:pt idx="1140">
                  <c:v>-3.0569650902317828E-2</c:v>
                </c:pt>
                <c:pt idx="1141">
                  <c:v>-3.0569650902317828E-2</c:v>
                </c:pt>
                <c:pt idx="1142">
                  <c:v>-3.0155661985502149E-2</c:v>
                </c:pt>
                <c:pt idx="1143">
                  <c:v>-3.0155661985502149E-2</c:v>
                </c:pt>
                <c:pt idx="1144">
                  <c:v>-2.9916149045024241E-2</c:v>
                </c:pt>
                <c:pt idx="1145">
                  <c:v>-3.0004641539700679E-2</c:v>
                </c:pt>
                <c:pt idx="1146">
                  <c:v>-3.0004641539700679E-2</c:v>
                </c:pt>
                <c:pt idx="1147">
                  <c:v>-2.992291248377307E-2</c:v>
                </c:pt>
                <c:pt idx="1148">
                  <c:v>-2.992291248377307E-2</c:v>
                </c:pt>
                <c:pt idx="1149">
                  <c:v>-2.9721752186646379E-2</c:v>
                </c:pt>
                <c:pt idx="1150">
                  <c:v>-2.961265251653317E-2</c:v>
                </c:pt>
                <c:pt idx="1151">
                  <c:v>-2.961265251653317E-2</c:v>
                </c:pt>
                <c:pt idx="1152">
                  <c:v>-2.9609876587231111E-2</c:v>
                </c:pt>
                <c:pt idx="1153">
                  <c:v>-2.9609876587231111E-2</c:v>
                </c:pt>
                <c:pt idx="1154">
                  <c:v>-2.934303384608929E-2</c:v>
                </c:pt>
                <c:pt idx="1155">
                  <c:v>-2.934303384608929E-2</c:v>
                </c:pt>
                <c:pt idx="1156">
                  <c:v>-2.9153910783150331E-2</c:v>
                </c:pt>
                <c:pt idx="1157">
                  <c:v>-2.9153910783150331E-2</c:v>
                </c:pt>
                <c:pt idx="1158">
                  <c:v>-2.90816185458126E-2</c:v>
                </c:pt>
                <c:pt idx="1159">
                  <c:v>-2.9116796272584369E-2</c:v>
                </c:pt>
                <c:pt idx="1160">
                  <c:v>-2.9116796272584369E-2</c:v>
                </c:pt>
                <c:pt idx="1161">
                  <c:v>-2.909977740224115E-2</c:v>
                </c:pt>
                <c:pt idx="1162">
                  <c:v>-2.909977740224115E-2</c:v>
                </c:pt>
                <c:pt idx="1163">
                  <c:v>-2.858235320724245E-2</c:v>
                </c:pt>
                <c:pt idx="1164">
                  <c:v>-2.831276851074185E-2</c:v>
                </c:pt>
                <c:pt idx="1165">
                  <c:v>-2.831276851074185E-2</c:v>
                </c:pt>
                <c:pt idx="1166">
                  <c:v>-2.827578402158366E-2</c:v>
                </c:pt>
                <c:pt idx="1167">
                  <c:v>-2.827578402158366E-2</c:v>
                </c:pt>
                <c:pt idx="1168">
                  <c:v>-2.8313063406834121E-2</c:v>
                </c:pt>
                <c:pt idx="1169">
                  <c:v>-2.843608948223204E-2</c:v>
                </c:pt>
                <c:pt idx="1170">
                  <c:v>-2.843608948223204E-2</c:v>
                </c:pt>
                <c:pt idx="1171">
                  <c:v>-2.843608948223204E-2</c:v>
                </c:pt>
                <c:pt idx="1172">
                  <c:v>-2.8348297262573371E-2</c:v>
                </c:pt>
                <c:pt idx="1173">
                  <c:v>-2.826173705784726E-2</c:v>
                </c:pt>
                <c:pt idx="1174">
                  <c:v>-2.826173705784726E-2</c:v>
                </c:pt>
                <c:pt idx="1175">
                  <c:v>-2.8193902699255539E-2</c:v>
                </c:pt>
                <c:pt idx="1176">
                  <c:v>-2.8193902699255539E-2</c:v>
                </c:pt>
                <c:pt idx="1177">
                  <c:v>-2.8379212450237841E-2</c:v>
                </c:pt>
                <c:pt idx="1178">
                  <c:v>-2.8491921199480189E-2</c:v>
                </c:pt>
                <c:pt idx="1179">
                  <c:v>-2.8491921199480189E-2</c:v>
                </c:pt>
                <c:pt idx="1180">
                  <c:v>-2.8595952883670998E-2</c:v>
                </c:pt>
                <c:pt idx="1181">
                  <c:v>-2.8595952883670998E-2</c:v>
                </c:pt>
                <c:pt idx="1182">
                  <c:v>-2.8626324305779161E-2</c:v>
                </c:pt>
                <c:pt idx="1183">
                  <c:v>-2.8748096224059869E-2</c:v>
                </c:pt>
                <c:pt idx="1184">
                  <c:v>-2.8748096224059869E-2</c:v>
                </c:pt>
                <c:pt idx="1185">
                  <c:v>-2.872640021115172E-2</c:v>
                </c:pt>
                <c:pt idx="1186">
                  <c:v>-2.872640021115172E-2</c:v>
                </c:pt>
                <c:pt idx="1187">
                  <c:v>-2.8845997337421221E-2</c:v>
                </c:pt>
                <c:pt idx="1188">
                  <c:v>-2.869525920826543E-2</c:v>
                </c:pt>
                <c:pt idx="1189">
                  <c:v>-2.869525920826543E-2</c:v>
                </c:pt>
                <c:pt idx="1190">
                  <c:v>-2.8796628695120209E-2</c:v>
                </c:pt>
                <c:pt idx="1191">
                  <c:v>-2.8796628695120209E-2</c:v>
                </c:pt>
                <c:pt idx="1192">
                  <c:v>-2.8852809986868951E-2</c:v>
                </c:pt>
                <c:pt idx="1193">
                  <c:v>-2.8943113834095952E-2</c:v>
                </c:pt>
                <c:pt idx="1194">
                  <c:v>-2.8943113834095952E-2</c:v>
                </c:pt>
                <c:pt idx="1195">
                  <c:v>-2.9158867075857121E-2</c:v>
                </c:pt>
                <c:pt idx="1196">
                  <c:v>-2.9158867075857121E-2</c:v>
                </c:pt>
                <c:pt idx="1197">
                  <c:v>-2.943405558480473E-2</c:v>
                </c:pt>
                <c:pt idx="1198">
                  <c:v>-2.9467346645435571E-2</c:v>
                </c:pt>
                <c:pt idx="1199">
                  <c:v>-2.9467346645435571E-2</c:v>
                </c:pt>
                <c:pt idx="1200">
                  <c:v>-2.9618414402525849E-2</c:v>
                </c:pt>
                <c:pt idx="1201">
                  <c:v>-2.9618414402525849E-2</c:v>
                </c:pt>
                <c:pt idx="1202">
                  <c:v>-2.9771792187056161E-2</c:v>
                </c:pt>
                <c:pt idx="1203">
                  <c:v>-3.030746264132278E-2</c:v>
                </c:pt>
                <c:pt idx="1204">
                  <c:v>-3.030746264132278E-2</c:v>
                </c:pt>
                <c:pt idx="1205">
                  <c:v>-3.0569906230934911E-2</c:v>
                </c:pt>
                <c:pt idx="1206">
                  <c:v>-3.0569906230934911E-2</c:v>
                </c:pt>
                <c:pt idx="1207">
                  <c:v>-3.0448521317304581E-2</c:v>
                </c:pt>
                <c:pt idx="1208">
                  <c:v>-3.069657951519509E-2</c:v>
                </c:pt>
                <c:pt idx="1209">
                  <c:v>-3.069657951519509E-2</c:v>
                </c:pt>
                <c:pt idx="1210">
                  <c:v>-3.0756493611482281E-2</c:v>
                </c:pt>
                <c:pt idx="1211">
                  <c:v>-3.0756493611482281E-2</c:v>
                </c:pt>
                <c:pt idx="1212">
                  <c:v>-3.1206563082061569E-2</c:v>
                </c:pt>
                <c:pt idx="1213">
                  <c:v>-3.134365200086859E-2</c:v>
                </c:pt>
                <c:pt idx="1214">
                  <c:v>-3.134365200086859E-2</c:v>
                </c:pt>
                <c:pt idx="1215">
                  <c:v>-3.1510297346716537E-2</c:v>
                </c:pt>
                <c:pt idx="1216">
                  <c:v>-3.1510297346716537E-2</c:v>
                </c:pt>
                <c:pt idx="1217">
                  <c:v>-3.1694444188156173E-2</c:v>
                </c:pt>
                <c:pt idx="1218">
                  <c:v>-3.1446039730198383E-2</c:v>
                </c:pt>
                <c:pt idx="1219">
                  <c:v>-3.1446039730198383E-2</c:v>
                </c:pt>
                <c:pt idx="1220">
                  <c:v>-3.1767989978294227E-2</c:v>
                </c:pt>
                <c:pt idx="1221">
                  <c:v>-3.1767989978294227E-2</c:v>
                </c:pt>
                <c:pt idx="1222">
                  <c:v>-3.2163357131330589E-2</c:v>
                </c:pt>
                <c:pt idx="1223">
                  <c:v>-3.2055293763015108E-2</c:v>
                </c:pt>
                <c:pt idx="1224">
                  <c:v>-3.2055293763015108E-2</c:v>
                </c:pt>
                <c:pt idx="1225">
                  <c:v>-3.2022772894322517E-2</c:v>
                </c:pt>
                <c:pt idx="1226">
                  <c:v>-3.2022772894322517E-2</c:v>
                </c:pt>
                <c:pt idx="1227">
                  <c:v>-3.2591153677572128E-2</c:v>
                </c:pt>
                <c:pt idx="1228">
                  <c:v>-3.2589694858715178E-2</c:v>
                </c:pt>
                <c:pt idx="1229">
                  <c:v>-3.2589694858715178E-2</c:v>
                </c:pt>
                <c:pt idx="1230">
                  <c:v>-3.279210070741656E-2</c:v>
                </c:pt>
                <c:pt idx="1231">
                  <c:v>-3.279210070741656E-2</c:v>
                </c:pt>
                <c:pt idx="1232">
                  <c:v>-3.3145637273762303E-2</c:v>
                </c:pt>
                <c:pt idx="1233">
                  <c:v>-3.3287634257650973E-2</c:v>
                </c:pt>
                <c:pt idx="1234">
                  <c:v>-3.3287634257650973E-2</c:v>
                </c:pt>
                <c:pt idx="1235">
                  <c:v>-3.3406039398874737E-2</c:v>
                </c:pt>
                <c:pt idx="1236">
                  <c:v>-3.3406039398874737E-2</c:v>
                </c:pt>
                <c:pt idx="1237">
                  <c:v>-3.3289982729175188E-2</c:v>
                </c:pt>
                <c:pt idx="1238">
                  <c:v>-3.3295466972737393E-2</c:v>
                </c:pt>
                <c:pt idx="1239">
                  <c:v>-3.3295466972737393E-2</c:v>
                </c:pt>
                <c:pt idx="1240">
                  <c:v>-3.3530485314878983E-2</c:v>
                </c:pt>
                <c:pt idx="1241">
                  <c:v>-3.3530485314878983E-2</c:v>
                </c:pt>
                <c:pt idx="1242">
                  <c:v>-3.3729328974727128E-2</c:v>
                </c:pt>
                <c:pt idx="1243">
                  <c:v>-3.3863931280104502E-2</c:v>
                </c:pt>
                <c:pt idx="1244">
                  <c:v>-3.3863931280104502E-2</c:v>
                </c:pt>
                <c:pt idx="1245">
                  <c:v>-3.4013745765942217E-2</c:v>
                </c:pt>
                <c:pt idx="1246">
                  <c:v>-3.4013745765942217E-2</c:v>
                </c:pt>
                <c:pt idx="1247">
                  <c:v>-3.3816413522281437E-2</c:v>
                </c:pt>
                <c:pt idx="1248">
                  <c:v>-3.3812251391025047E-2</c:v>
                </c:pt>
                <c:pt idx="1249">
                  <c:v>-3.3812251391025047E-2</c:v>
                </c:pt>
                <c:pt idx="1250">
                  <c:v>-3.3812251391025047E-2</c:v>
                </c:pt>
                <c:pt idx="1251">
                  <c:v>-3.3767813193596237E-2</c:v>
                </c:pt>
                <c:pt idx="1252">
                  <c:v>-3.3642387158527569E-2</c:v>
                </c:pt>
                <c:pt idx="1253">
                  <c:v>-3.3642387158527569E-2</c:v>
                </c:pt>
                <c:pt idx="1254">
                  <c:v>-3.3473956571003709E-2</c:v>
                </c:pt>
                <c:pt idx="1255">
                  <c:v>-3.3473956571003709E-2</c:v>
                </c:pt>
                <c:pt idx="1256">
                  <c:v>-3.3680735250602778E-2</c:v>
                </c:pt>
                <c:pt idx="1257">
                  <c:v>-3.3535624989200472E-2</c:v>
                </c:pt>
                <c:pt idx="1258">
                  <c:v>-3.3535624989200472E-2</c:v>
                </c:pt>
                <c:pt idx="1259">
                  <c:v>-3.3666820726626343E-2</c:v>
                </c:pt>
                <c:pt idx="1260">
                  <c:v>-3.3753596690984697E-2</c:v>
                </c:pt>
                <c:pt idx="1261">
                  <c:v>-3.3753596690984697E-2</c:v>
                </c:pt>
                <c:pt idx="1262">
                  <c:v>-3.3491933457142027E-2</c:v>
                </c:pt>
                <c:pt idx="1263">
                  <c:v>-3.3491933457142027E-2</c:v>
                </c:pt>
                <c:pt idx="1264">
                  <c:v>-3.3453992169084713E-2</c:v>
                </c:pt>
                <c:pt idx="1265">
                  <c:v>-3.337480156044894E-2</c:v>
                </c:pt>
                <c:pt idx="1266">
                  <c:v>-3.337480156044894E-2</c:v>
                </c:pt>
                <c:pt idx="1267">
                  <c:v>-3.3266842252460072E-2</c:v>
                </c:pt>
                <c:pt idx="1268">
                  <c:v>-3.3266842252460072E-2</c:v>
                </c:pt>
                <c:pt idx="1269">
                  <c:v>-3.3018540871803913E-2</c:v>
                </c:pt>
                <c:pt idx="1270">
                  <c:v>-3.3134462042200608E-2</c:v>
                </c:pt>
                <c:pt idx="1271">
                  <c:v>-3.3134462042200608E-2</c:v>
                </c:pt>
                <c:pt idx="1272">
                  <c:v>-3.305714076547156E-2</c:v>
                </c:pt>
                <c:pt idx="1273">
                  <c:v>-3.305714076547156E-2</c:v>
                </c:pt>
                <c:pt idx="1274">
                  <c:v>-3.3215347298959128E-2</c:v>
                </c:pt>
                <c:pt idx="1275">
                  <c:v>-3.3100147160700019E-2</c:v>
                </c:pt>
                <c:pt idx="1276">
                  <c:v>-3.3100147160700019E-2</c:v>
                </c:pt>
                <c:pt idx="1277">
                  <c:v>-3.303816720437374E-2</c:v>
                </c:pt>
                <c:pt idx="1278">
                  <c:v>-3.303816720437374E-2</c:v>
                </c:pt>
                <c:pt idx="1279">
                  <c:v>-3.2749803202285627E-2</c:v>
                </c:pt>
                <c:pt idx="1280">
                  <c:v>-3.2587504721789659E-2</c:v>
                </c:pt>
                <c:pt idx="1281">
                  <c:v>-3.2587504721789659E-2</c:v>
                </c:pt>
                <c:pt idx="1282">
                  <c:v>-3.2348896746078298E-2</c:v>
                </c:pt>
                <c:pt idx="1283">
                  <c:v>-3.2348896746078298E-2</c:v>
                </c:pt>
                <c:pt idx="1284">
                  <c:v>-3.2160568146110638E-2</c:v>
                </c:pt>
                <c:pt idx="1285">
                  <c:v>-3.2160568146110638E-2</c:v>
                </c:pt>
                <c:pt idx="1286">
                  <c:v>-3.1444383538886567E-2</c:v>
                </c:pt>
                <c:pt idx="1287">
                  <c:v>-3.1444383538886567E-2</c:v>
                </c:pt>
                <c:pt idx="1288">
                  <c:v>-3.1373618941070713E-2</c:v>
                </c:pt>
                <c:pt idx="1289">
                  <c:v>-3.117476364432608E-2</c:v>
                </c:pt>
                <c:pt idx="1290">
                  <c:v>-3.117476364432608E-2</c:v>
                </c:pt>
                <c:pt idx="1291">
                  <c:v>-3.1210358606436409E-2</c:v>
                </c:pt>
                <c:pt idx="1292">
                  <c:v>-3.1210358606436409E-2</c:v>
                </c:pt>
                <c:pt idx="1293">
                  <c:v>-3.1032210302601101E-2</c:v>
                </c:pt>
                <c:pt idx="1294">
                  <c:v>-3.1228102881009041E-2</c:v>
                </c:pt>
                <c:pt idx="1295">
                  <c:v>-3.1228102881009041E-2</c:v>
                </c:pt>
                <c:pt idx="1296">
                  <c:v>-3.098310810456352E-2</c:v>
                </c:pt>
                <c:pt idx="1297">
                  <c:v>-3.098310810456352E-2</c:v>
                </c:pt>
                <c:pt idx="1298">
                  <c:v>-3.0610668286544251E-2</c:v>
                </c:pt>
                <c:pt idx="1299">
                  <c:v>-3.0147859001277411E-2</c:v>
                </c:pt>
                <c:pt idx="1300">
                  <c:v>-3.0147859001277411E-2</c:v>
                </c:pt>
                <c:pt idx="1301">
                  <c:v>-2.999813672563055E-2</c:v>
                </c:pt>
                <c:pt idx="1302">
                  <c:v>-2.999813672563055E-2</c:v>
                </c:pt>
                <c:pt idx="1303">
                  <c:v>-3.0036391164310249E-2</c:v>
                </c:pt>
                <c:pt idx="1304">
                  <c:v>-2.9942583221189652E-2</c:v>
                </c:pt>
                <c:pt idx="1305">
                  <c:v>-2.9942583221189652E-2</c:v>
                </c:pt>
                <c:pt idx="1306">
                  <c:v>-2.963266447025208E-2</c:v>
                </c:pt>
                <c:pt idx="1307">
                  <c:v>-2.963266447025208E-2</c:v>
                </c:pt>
                <c:pt idx="1308">
                  <c:v>-2.9681149132144549E-2</c:v>
                </c:pt>
                <c:pt idx="1309">
                  <c:v>-2.966052882342585E-2</c:v>
                </c:pt>
                <c:pt idx="1310">
                  <c:v>-2.966052882342585E-2</c:v>
                </c:pt>
                <c:pt idx="1311">
                  <c:v>-2.957403257568161E-2</c:v>
                </c:pt>
                <c:pt idx="1312">
                  <c:v>-2.957403257568161E-2</c:v>
                </c:pt>
                <c:pt idx="1313">
                  <c:v>-2.9250846689803271E-2</c:v>
                </c:pt>
                <c:pt idx="1314">
                  <c:v>-2.9187420609050899E-2</c:v>
                </c:pt>
                <c:pt idx="1315">
                  <c:v>-2.9187420609050899E-2</c:v>
                </c:pt>
                <c:pt idx="1316">
                  <c:v>-2.8989745309450581E-2</c:v>
                </c:pt>
                <c:pt idx="1317">
                  <c:v>-2.8989745309450581E-2</c:v>
                </c:pt>
                <c:pt idx="1318">
                  <c:v>-2.9098273744836801E-2</c:v>
                </c:pt>
                <c:pt idx="1319">
                  <c:v>-2.8966585044220509E-2</c:v>
                </c:pt>
                <c:pt idx="1320">
                  <c:v>-2.8966585044220509E-2</c:v>
                </c:pt>
                <c:pt idx="1321">
                  <c:v>-2.8636903360356299E-2</c:v>
                </c:pt>
                <c:pt idx="1322">
                  <c:v>-2.8636903360356299E-2</c:v>
                </c:pt>
                <c:pt idx="1323">
                  <c:v>-2.847613600553444E-2</c:v>
                </c:pt>
                <c:pt idx="1324">
                  <c:v>-2.8484051980423929E-2</c:v>
                </c:pt>
                <c:pt idx="1325">
                  <c:v>-2.8484051980423929E-2</c:v>
                </c:pt>
                <c:pt idx="1326">
                  <c:v>-2.85565877805177E-2</c:v>
                </c:pt>
                <c:pt idx="1327">
                  <c:v>-2.85565877805177E-2</c:v>
                </c:pt>
                <c:pt idx="1328">
                  <c:v>-2.8249742365038091E-2</c:v>
                </c:pt>
                <c:pt idx="1329">
                  <c:v>-2.83067808688892E-2</c:v>
                </c:pt>
                <c:pt idx="1330">
                  <c:v>-2.83067808688892E-2</c:v>
                </c:pt>
                <c:pt idx="1331">
                  <c:v>-2.841849823379473E-2</c:v>
                </c:pt>
                <c:pt idx="1332">
                  <c:v>-2.841849823379473E-2</c:v>
                </c:pt>
                <c:pt idx="1333">
                  <c:v>-2.8371673180418298E-2</c:v>
                </c:pt>
                <c:pt idx="1334">
                  <c:v>-2.8243846484165041E-2</c:v>
                </c:pt>
                <c:pt idx="1335">
                  <c:v>-2.8243846484165041E-2</c:v>
                </c:pt>
                <c:pt idx="1336">
                  <c:v>-2.8470489932800061E-2</c:v>
                </c:pt>
                <c:pt idx="1337">
                  <c:v>-2.8470489932800061E-2</c:v>
                </c:pt>
                <c:pt idx="1338">
                  <c:v>-2.841406782407372E-2</c:v>
                </c:pt>
                <c:pt idx="1339">
                  <c:v>-2.8502659798884229E-2</c:v>
                </c:pt>
                <c:pt idx="1340">
                  <c:v>-2.8502659798884229E-2</c:v>
                </c:pt>
                <c:pt idx="1341">
                  <c:v>-2.8244657003512409E-2</c:v>
                </c:pt>
                <c:pt idx="1342">
                  <c:v>-2.8244657003512409E-2</c:v>
                </c:pt>
                <c:pt idx="1343">
                  <c:v>-2.845444975370973E-2</c:v>
                </c:pt>
                <c:pt idx="1344">
                  <c:v>-2.8595515737138449E-2</c:v>
                </c:pt>
                <c:pt idx="1345">
                  <c:v>-2.8595515737138449E-2</c:v>
                </c:pt>
                <c:pt idx="1346">
                  <c:v>-2.8432515769718381E-2</c:v>
                </c:pt>
                <c:pt idx="1347">
                  <c:v>-2.8432515769718381E-2</c:v>
                </c:pt>
                <c:pt idx="1348">
                  <c:v>-2.883089581359383E-2</c:v>
                </c:pt>
                <c:pt idx="1349">
                  <c:v>-2.872918668675252E-2</c:v>
                </c:pt>
                <c:pt idx="1350">
                  <c:v>-2.872918668675252E-2</c:v>
                </c:pt>
                <c:pt idx="1351">
                  <c:v>-2.9030847157402419E-2</c:v>
                </c:pt>
                <c:pt idx="1352">
                  <c:v>-2.9030847157402419E-2</c:v>
                </c:pt>
                <c:pt idx="1353">
                  <c:v>-2.9389767049938741E-2</c:v>
                </c:pt>
                <c:pt idx="1354">
                  <c:v>-2.9451483096767851E-2</c:v>
                </c:pt>
                <c:pt idx="1355">
                  <c:v>-2.9451483096767851E-2</c:v>
                </c:pt>
                <c:pt idx="1356">
                  <c:v>-2.9440685932738402E-2</c:v>
                </c:pt>
                <c:pt idx="1357">
                  <c:v>-2.9440685932738402E-2</c:v>
                </c:pt>
                <c:pt idx="1358">
                  <c:v>-2.954404212920957E-2</c:v>
                </c:pt>
                <c:pt idx="1359">
                  <c:v>-2.9835070929846729E-2</c:v>
                </c:pt>
                <c:pt idx="1360">
                  <c:v>-2.9835070929846729E-2</c:v>
                </c:pt>
                <c:pt idx="1361">
                  <c:v>-2.9958090054804001E-2</c:v>
                </c:pt>
                <c:pt idx="1362">
                  <c:v>-2.9958090054804001E-2</c:v>
                </c:pt>
                <c:pt idx="1363">
                  <c:v>-3.02857583830221E-2</c:v>
                </c:pt>
                <c:pt idx="1364">
                  <c:v>-3.036204574815066E-2</c:v>
                </c:pt>
                <c:pt idx="1365">
                  <c:v>-3.036204574815066E-2</c:v>
                </c:pt>
                <c:pt idx="1366">
                  <c:v>-3.036482863251997E-2</c:v>
                </c:pt>
                <c:pt idx="1367">
                  <c:v>-3.036482863251997E-2</c:v>
                </c:pt>
                <c:pt idx="1368">
                  <c:v>-3.0681581406748551E-2</c:v>
                </c:pt>
                <c:pt idx="1369">
                  <c:v>-3.0675855742242679E-2</c:v>
                </c:pt>
                <c:pt idx="1370">
                  <c:v>-3.0675855742242679E-2</c:v>
                </c:pt>
                <c:pt idx="1371">
                  <c:v>-3.077483095496281E-2</c:v>
                </c:pt>
                <c:pt idx="1372">
                  <c:v>-3.077483095496281E-2</c:v>
                </c:pt>
                <c:pt idx="1373">
                  <c:v>-3.134847241893246E-2</c:v>
                </c:pt>
                <c:pt idx="1374">
                  <c:v>-3.1373937958953553E-2</c:v>
                </c:pt>
                <c:pt idx="1375">
                  <c:v>-3.1373937958953553E-2</c:v>
                </c:pt>
                <c:pt idx="1376">
                  <c:v>-3.1497370169282807E-2</c:v>
                </c:pt>
                <c:pt idx="1377">
                  <c:v>-3.1497370169282807E-2</c:v>
                </c:pt>
                <c:pt idx="1378">
                  <c:v>-3.1593525030604433E-2</c:v>
                </c:pt>
                <c:pt idx="1379">
                  <c:v>-2.144313806555536E-2</c:v>
                </c:pt>
                <c:pt idx="1380">
                  <c:v>-2.144313806555536E-2</c:v>
                </c:pt>
                <c:pt idx="1381">
                  <c:v>-3.1788782445172928E-2</c:v>
                </c:pt>
                <c:pt idx="1382">
                  <c:v>-3.1788782445172928E-2</c:v>
                </c:pt>
                <c:pt idx="1383">
                  <c:v>-3.2110732289557013E-2</c:v>
                </c:pt>
                <c:pt idx="1384">
                  <c:v>-3.2153550477193198E-2</c:v>
                </c:pt>
                <c:pt idx="1385">
                  <c:v>-3.2153550477193198E-2</c:v>
                </c:pt>
                <c:pt idx="1386">
                  <c:v>-3.2071817616396332E-2</c:v>
                </c:pt>
                <c:pt idx="1387">
                  <c:v>-3.2071817616396332E-2</c:v>
                </c:pt>
                <c:pt idx="1388">
                  <c:v>-3.2650433842217587E-2</c:v>
                </c:pt>
                <c:pt idx="1389">
                  <c:v>-3.2932026643824913E-2</c:v>
                </c:pt>
                <c:pt idx="1390">
                  <c:v>-3.2932026643824913E-2</c:v>
                </c:pt>
                <c:pt idx="1391">
                  <c:v>-3.2935255012486953E-2</c:v>
                </c:pt>
                <c:pt idx="1392">
                  <c:v>-3.2935255012486953E-2</c:v>
                </c:pt>
                <c:pt idx="1393">
                  <c:v>-3.3041768903800221E-2</c:v>
                </c:pt>
                <c:pt idx="1394">
                  <c:v>-3.3309876135554223E-2</c:v>
                </c:pt>
                <c:pt idx="1395">
                  <c:v>-3.3309876135554223E-2</c:v>
                </c:pt>
                <c:pt idx="1396">
                  <c:v>-3.3461175404571553E-2</c:v>
                </c:pt>
                <c:pt idx="1397">
                  <c:v>-3.3461175404571553E-2</c:v>
                </c:pt>
                <c:pt idx="1398">
                  <c:v>-3.3429546117502082E-2</c:v>
                </c:pt>
                <c:pt idx="1399">
                  <c:v>-3.3613146709942671E-2</c:v>
                </c:pt>
                <c:pt idx="1400">
                  <c:v>-3.3613146709942671E-2</c:v>
                </c:pt>
                <c:pt idx="1401">
                  <c:v>-3.3700995684773888E-2</c:v>
                </c:pt>
                <c:pt idx="1402">
                  <c:v>-3.3700995684773888E-2</c:v>
                </c:pt>
                <c:pt idx="1403">
                  <c:v>-3.3826397024195848E-2</c:v>
                </c:pt>
                <c:pt idx="1404">
                  <c:v>-3.3765013082882968E-2</c:v>
                </c:pt>
                <c:pt idx="1405">
                  <c:v>-3.3765013082882968E-2</c:v>
                </c:pt>
                <c:pt idx="1406">
                  <c:v>-3.3625790427259272E-2</c:v>
                </c:pt>
                <c:pt idx="1407">
                  <c:v>-3.3625790427259272E-2</c:v>
                </c:pt>
                <c:pt idx="1408">
                  <c:v>-3.3735068354365703E-2</c:v>
                </c:pt>
                <c:pt idx="1409">
                  <c:v>-3.3914427157628019E-2</c:v>
                </c:pt>
                <c:pt idx="1410">
                  <c:v>-3.3914427157628019E-2</c:v>
                </c:pt>
                <c:pt idx="1411">
                  <c:v>-3.3841746263879757E-2</c:v>
                </c:pt>
                <c:pt idx="1412">
                  <c:v>-3.3841746263879757E-2</c:v>
                </c:pt>
                <c:pt idx="1413">
                  <c:v>-3.3768027728242243E-2</c:v>
                </c:pt>
                <c:pt idx="1414">
                  <c:v>-3.3707021730739042E-2</c:v>
                </c:pt>
                <c:pt idx="1415">
                  <c:v>-3.3707021730739042E-2</c:v>
                </c:pt>
                <c:pt idx="1416">
                  <c:v>-3.3566908626883128E-2</c:v>
                </c:pt>
                <c:pt idx="1417">
                  <c:v>-3.3566908626883128E-2</c:v>
                </c:pt>
                <c:pt idx="1418">
                  <c:v>-3.3758098317101103E-2</c:v>
                </c:pt>
                <c:pt idx="1419">
                  <c:v>-3.3600944211683317E-2</c:v>
                </c:pt>
                <c:pt idx="1420">
                  <c:v>-3.3600944211683317E-2</c:v>
                </c:pt>
                <c:pt idx="1421">
                  <c:v>-3.3644343316481209E-2</c:v>
                </c:pt>
                <c:pt idx="1422">
                  <c:v>-3.3644343316481209E-2</c:v>
                </c:pt>
                <c:pt idx="1423">
                  <c:v>-3.3796871069888539E-2</c:v>
                </c:pt>
                <c:pt idx="1424">
                  <c:v>-3.3880380650852533E-2</c:v>
                </c:pt>
                <c:pt idx="1425">
                  <c:v>-3.3880380650852533E-2</c:v>
                </c:pt>
                <c:pt idx="1426">
                  <c:v>-2.3304789703253059E-2</c:v>
                </c:pt>
                <c:pt idx="1427">
                  <c:v>-2.3304789703253059E-2</c:v>
                </c:pt>
                <c:pt idx="1428">
                  <c:v>-3.3589319110584152E-2</c:v>
                </c:pt>
                <c:pt idx="1429">
                  <c:v>-3.3455913329501798E-2</c:v>
                </c:pt>
                <c:pt idx="1430">
                  <c:v>-3.3455913329501798E-2</c:v>
                </c:pt>
                <c:pt idx="1431">
                  <c:v>-3.328511014657027E-2</c:v>
                </c:pt>
                <c:pt idx="1432">
                  <c:v>-3.328511014657027E-2</c:v>
                </c:pt>
                <c:pt idx="1433">
                  <c:v>-3.2900319243761043E-2</c:v>
                </c:pt>
                <c:pt idx="1434">
                  <c:v>-3.2789724288049688E-2</c:v>
                </c:pt>
                <c:pt idx="1435">
                  <c:v>-3.2789724288049688E-2</c:v>
                </c:pt>
                <c:pt idx="1436">
                  <c:v>-3.2612782313231732E-2</c:v>
                </c:pt>
                <c:pt idx="1437">
                  <c:v>-3.2612782313231732E-2</c:v>
                </c:pt>
                <c:pt idx="1438">
                  <c:v>-3.2730965734141651E-2</c:v>
                </c:pt>
                <c:pt idx="1439">
                  <c:v>-3.2590569245250001E-2</c:v>
                </c:pt>
                <c:pt idx="1440">
                  <c:v>-3.2590569245250001E-2</c:v>
                </c:pt>
                <c:pt idx="1441">
                  <c:v>-3.2669715832733731E-2</c:v>
                </c:pt>
                <c:pt idx="1442">
                  <c:v>-3.2669715832733731E-2</c:v>
                </c:pt>
                <c:pt idx="1443">
                  <c:v>-3.2499042933835473E-2</c:v>
                </c:pt>
                <c:pt idx="1444">
                  <c:v>-3.2262314465592863E-2</c:v>
                </c:pt>
                <c:pt idx="1445">
                  <c:v>-3.2262314465592863E-2</c:v>
                </c:pt>
                <c:pt idx="1446">
                  <c:v>-3.194157639847419E-2</c:v>
                </c:pt>
                <c:pt idx="1447">
                  <c:v>-3.194157639847419E-2</c:v>
                </c:pt>
                <c:pt idx="1448">
                  <c:v>-3.1875233882443073E-2</c:v>
                </c:pt>
                <c:pt idx="1449">
                  <c:v>-3.1467925308561587E-2</c:v>
                </c:pt>
                <c:pt idx="1450">
                  <c:v>-3.1467925308561587E-2</c:v>
                </c:pt>
                <c:pt idx="1451">
                  <c:v>-3.1195743951528281E-2</c:v>
                </c:pt>
                <c:pt idx="1452">
                  <c:v>-3.1195743951528281E-2</c:v>
                </c:pt>
                <c:pt idx="1453">
                  <c:v>-3.1037694362872511E-2</c:v>
                </c:pt>
                <c:pt idx="1454">
                  <c:v>-3.1056295645392959E-2</c:v>
                </c:pt>
                <c:pt idx="1455">
                  <c:v>-3.1056295645392959E-2</c:v>
                </c:pt>
                <c:pt idx="1456">
                  <c:v>-3.0993196556028429E-2</c:v>
                </c:pt>
                <c:pt idx="1457">
                  <c:v>-3.0993196556028429E-2</c:v>
                </c:pt>
                <c:pt idx="1458">
                  <c:v>-3.0860413719995591E-2</c:v>
                </c:pt>
                <c:pt idx="1459">
                  <c:v>-3.0536312419658929E-2</c:v>
                </c:pt>
                <c:pt idx="1460">
                  <c:v>-3.0536312419658929E-2</c:v>
                </c:pt>
                <c:pt idx="1461">
                  <c:v>-3.0386712281901131E-2</c:v>
                </c:pt>
                <c:pt idx="1462">
                  <c:v>-3.0386712281901131E-2</c:v>
                </c:pt>
                <c:pt idx="1463">
                  <c:v>-3.0133550157751151E-2</c:v>
                </c:pt>
                <c:pt idx="1464">
                  <c:v>-2.983681588395869E-2</c:v>
                </c:pt>
                <c:pt idx="1465">
                  <c:v>-2.983681588395869E-2</c:v>
                </c:pt>
                <c:pt idx="1466">
                  <c:v>-2.9412080875586138E-2</c:v>
                </c:pt>
                <c:pt idx="1467">
                  <c:v>-2.9412080875586138E-2</c:v>
                </c:pt>
                <c:pt idx="1468">
                  <c:v>-2.9769182912505909E-2</c:v>
                </c:pt>
                <c:pt idx="1469">
                  <c:v>-2.950422187448596E-2</c:v>
                </c:pt>
                <c:pt idx="1470">
                  <c:v>-2.950422187448596E-2</c:v>
                </c:pt>
                <c:pt idx="1471">
                  <c:v>-2.9431553277779032E-2</c:v>
                </c:pt>
                <c:pt idx="1472">
                  <c:v>-2.9431553277779032E-2</c:v>
                </c:pt>
                <c:pt idx="1473">
                  <c:v>-2.9184448986291391E-2</c:v>
                </c:pt>
                <c:pt idx="1474">
                  <c:v>-2.877970727746821E-2</c:v>
                </c:pt>
                <c:pt idx="1475">
                  <c:v>-2.877970727746821E-2</c:v>
                </c:pt>
                <c:pt idx="1476">
                  <c:v>-2.8730102181678142E-2</c:v>
                </c:pt>
                <c:pt idx="1477">
                  <c:v>-2.8730102181678142E-2</c:v>
                </c:pt>
                <c:pt idx="1478">
                  <c:v>-2.9143628945253439E-2</c:v>
                </c:pt>
                <c:pt idx="1479">
                  <c:v>-2.9151567328017981E-2</c:v>
                </c:pt>
                <c:pt idx="1480">
                  <c:v>-2.9151567328017981E-2</c:v>
                </c:pt>
                <c:pt idx="1481">
                  <c:v>-2.89624668259124E-2</c:v>
                </c:pt>
                <c:pt idx="1482">
                  <c:v>-2.89624668259124E-2</c:v>
                </c:pt>
                <c:pt idx="1483">
                  <c:v>-2.8919535758599579E-2</c:v>
                </c:pt>
                <c:pt idx="1484">
                  <c:v>-2.880656941434543E-2</c:v>
                </c:pt>
                <c:pt idx="1485">
                  <c:v>-2.880656941434543E-2</c:v>
                </c:pt>
                <c:pt idx="1486">
                  <c:v>-2.8676269108176208E-2</c:v>
                </c:pt>
                <c:pt idx="1487">
                  <c:v>-2.8676269108176208E-2</c:v>
                </c:pt>
                <c:pt idx="1488">
                  <c:v>-2.8295170901195259E-2</c:v>
                </c:pt>
                <c:pt idx="1489">
                  <c:v>-2.809166674308116E-2</c:v>
                </c:pt>
                <c:pt idx="1490">
                  <c:v>-2.809166674308116E-2</c:v>
                </c:pt>
                <c:pt idx="1491">
                  <c:v>-2.8291754605741841E-2</c:v>
                </c:pt>
                <c:pt idx="1492">
                  <c:v>-2.8291754605741841E-2</c:v>
                </c:pt>
                <c:pt idx="1493">
                  <c:v>-2.8400380908125151E-2</c:v>
                </c:pt>
                <c:pt idx="1494">
                  <c:v>-2.808470692248773E-2</c:v>
                </c:pt>
                <c:pt idx="1495">
                  <c:v>-2.808470692248773E-2</c:v>
                </c:pt>
                <c:pt idx="1496">
                  <c:v>-2.835920697602801E-2</c:v>
                </c:pt>
                <c:pt idx="1497">
                  <c:v>-2.835920697602801E-2</c:v>
                </c:pt>
                <c:pt idx="1498">
                  <c:v>-2.834705432299298E-2</c:v>
                </c:pt>
                <c:pt idx="1499">
                  <c:v>-2.8301331591465029E-2</c:v>
                </c:pt>
                <c:pt idx="1500">
                  <c:v>-2.8301331591465029E-2</c:v>
                </c:pt>
                <c:pt idx="1501">
                  <c:v>-2.810587071428931E-2</c:v>
                </c:pt>
                <c:pt idx="1502">
                  <c:v>-2.810587071428931E-2</c:v>
                </c:pt>
                <c:pt idx="1503">
                  <c:v>-2.8211632120386208E-2</c:v>
                </c:pt>
                <c:pt idx="1504">
                  <c:v>-2.821394542033755E-2</c:v>
                </c:pt>
                <c:pt idx="1505">
                  <c:v>-2.821394542033755E-2</c:v>
                </c:pt>
                <c:pt idx="1506">
                  <c:v>-2.8359066952195072E-2</c:v>
                </c:pt>
                <c:pt idx="1507">
                  <c:v>-2.8359066952195072E-2</c:v>
                </c:pt>
                <c:pt idx="1508">
                  <c:v>-2.9098714747770781E-2</c:v>
                </c:pt>
                <c:pt idx="1509">
                  <c:v>-2.9098714747770781E-2</c:v>
                </c:pt>
                <c:pt idx="1510">
                  <c:v>-2.9217093913928311E-2</c:v>
                </c:pt>
                <c:pt idx="1511">
                  <c:v>-2.9217093913928311E-2</c:v>
                </c:pt>
                <c:pt idx="1512">
                  <c:v>-2.9044481998186489E-2</c:v>
                </c:pt>
                <c:pt idx="1513">
                  <c:v>-2.9225949666423279E-2</c:v>
                </c:pt>
                <c:pt idx="1514">
                  <c:v>-2.9225949666423279E-2</c:v>
                </c:pt>
                <c:pt idx="1515">
                  <c:v>-2.9334145334014919E-2</c:v>
                </c:pt>
                <c:pt idx="1516">
                  <c:v>-2.9334145334014919E-2</c:v>
                </c:pt>
                <c:pt idx="1517">
                  <c:v>-2.943043543464673E-2</c:v>
                </c:pt>
                <c:pt idx="1518">
                  <c:v>-2.9421392372105209E-2</c:v>
                </c:pt>
                <c:pt idx="1519">
                  <c:v>-2.9421392372105209E-2</c:v>
                </c:pt>
                <c:pt idx="1520">
                  <c:v>-2.9797992877010019E-2</c:v>
                </c:pt>
                <c:pt idx="1521">
                  <c:v>-2.9797992877010019E-2</c:v>
                </c:pt>
                <c:pt idx="1522">
                  <c:v>-2.979712311355124E-2</c:v>
                </c:pt>
                <c:pt idx="1523">
                  <c:v>-2.9802340310466021E-2</c:v>
                </c:pt>
                <c:pt idx="1524">
                  <c:v>-2.9802340310466021E-2</c:v>
                </c:pt>
                <c:pt idx="1525">
                  <c:v>-2.9860041716075619E-2</c:v>
                </c:pt>
                <c:pt idx="1526">
                  <c:v>-2.9860041716075619E-2</c:v>
                </c:pt>
                <c:pt idx="1527">
                  <c:v>-3.0042434453929769E-2</c:v>
                </c:pt>
                <c:pt idx="1528">
                  <c:v>-3.0042434453929769E-2</c:v>
                </c:pt>
                <c:pt idx="1529">
                  <c:v>-3.0508438581930631E-2</c:v>
                </c:pt>
                <c:pt idx="1530">
                  <c:v>-3.0807573596563161E-2</c:v>
                </c:pt>
                <c:pt idx="1531">
                  <c:v>-3.0807573596563161E-2</c:v>
                </c:pt>
                <c:pt idx="1532">
                  <c:v>-3.1073937060656288E-2</c:v>
                </c:pt>
                <c:pt idx="1533">
                  <c:v>-3.1073937060656288E-2</c:v>
                </c:pt>
                <c:pt idx="1534">
                  <c:v>-3.1265993549668893E-2</c:v>
                </c:pt>
                <c:pt idx="1535">
                  <c:v>-3.1437875792169792E-2</c:v>
                </c:pt>
                <c:pt idx="1536">
                  <c:v>-3.1437875792169792E-2</c:v>
                </c:pt>
                <c:pt idx="1537">
                  <c:v>-3.1496471162614351E-2</c:v>
                </c:pt>
                <c:pt idx="1538">
                  <c:v>-3.1496471162614351E-2</c:v>
                </c:pt>
                <c:pt idx="1539">
                  <c:v>-3.1904687386722863E-2</c:v>
                </c:pt>
                <c:pt idx="1540">
                  <c:v>-3.1574857138060228E-2</c:v>
                </c:pt>
                <c:pt idx="1541">
                  <c:v>-3.1574857138060228E-2</c:v>
                </c:pt>
                <c:pt idx="1542">
                  <c:v>-3.202576719464674E-2</c:v>
                </c:pt>
                <c:pt idx="1543">
                  <c:v>-3.202576719464674E-2</c:v>
                </c:pt>
                <c:pt idx="1544">
                  <c:v>-3.1984675178592513E-2</c:v>
                </c:pt>
                <c:pt idx="1545">
                  <c:v>-3.2196566853951912E-2</c:v>
                </c:pt>
                <c:pt idx="1546">
                  <c:v>-3.2196566853951912E-2</c:v>
                </c:pt>
                <c:pt idx="1547">
                  <c:v>-3.2406817940647738E-2</c:v>
                </c:pt>
                <c:pt idx="1548">
                  <c:v>-3.2406817940647738E-2</c:v>
                </c:pt>
                <c:pt idx="1549">
                  <c:v>-3.2428265898763853E-2</c:v>
                </c:pt>
                <c:pt idx="1550">
                  <c:v>-3.2714253196902007E-2</c:v>
                </c:pt>
                <c:pt idx="1551">
                  <c:v>-3.2714253196902007E-2</c:v>
                </c:pt>
                <c:pt idx="1552">
                  <c:v>-3.2704752104558837E-2</c:v>
                </c:pt>
                <c:pt idx="1553">
                  <c:v>-3.2704752104558837E-2</c:v>
                </c:pt>
                <c:pt idx="1554">
                  <c:v>-3.2912463286209927E-2</c:v>
                </c:pt>
                <c:pt idx="1555">
                  <c:v>-3.3261625711348893E-2</c:v>
                </c:pt>
                <c:pt idx="1556">
                  <c:v>-3.3261625711348893E-2</c:v>
                </c:pt>
                <c:pt idx="1557">
                  <c:v>-3.3125430606637987E-2</c:v>
                </c:pt>
                <c:pt idx="1558">
                  <c:v>-3.3125430606637987E-2</c:v>
                </c:pt>
                <c:pt idx="1559">
                  <c:v>-3.3070779452774937E-2</c:v>
                </c:pt>
                <c:pt idx="1560">
                  <c:v>-3.3431482662729148E-2</c:v>
                </c:pt>
                <c:pt idx="1561">
                  <c:v>-3.3431482662729148E-2</c:v>
                </c:pt>
                <c:pt idx="1562">
                  <c:v>-3.3531231696631039E-2</c:v>
                </c:pt>
                <c:pt idx="1563">
                  <c:v>-3.3531231696631039E-2</c:v>
                </c:pt>
                <c:pt idx="1564">
                  <c:v>-3.3773719474530249E-2</c:v>
                </c:pt>
                <c:pt idx="1565">
                  <c:v>-3.3868414026241717E-2</c:v>
                </c:pt>
                <c:pt idx="1566">
                  <c:v>-3.3868414026241717E-2</c:v>
                </c:pt>
                <c:pt idx="1567">
                  <c:v>-3.3919664782780981E-2</c:v>
                </c:pt>
                <c:pt idx="1568">
                  <c:v>-3.3919664782780981E-2</c:v>
                </c:pt>
                <c:pt idx="1569">
                  <c:v>-3.3984972083486192E-2</c:v>
                </c:pt>
                <c:pt idx="1570">
                  <c:v>-3.374943100156514E-2</c:v>
                </c:pt>
                <c:pt idx="1571">
                  <c:v>-3.374943100156514E-2</c:v>
                </c:pt>
                <c:pt idx="1572">
                  <c:v>-3.3720376136796633E-2</c:v>
                </c:pt>
                <c:pt idx="1573">
                  <c:v>-3.3720376136796633E-2</c:v>
                </c:pt>
                <c:pt idx="1574">
                  <c:v>-3.3723638772737791E-2</c:v>
                </c:pt>
                <c:pt idx="1575">
                  <c:v>-3.3761821778769303E-2</c:v>
                </c:pt>
                <c:pt idx="1576">
                  <c:v>-3.3761821778769303E-2</c:v>
                </c:pt>
                <c:pt idx="1577">
                  <c:v>-3.3638310107107841E-2</c:v>
                </c:pt>
                <c:pt idx="1578">
                  <c:v>-3.3638310107107841E-2</c:v>
                </c:pt>
                <c:pt idx="1579">
                  <c:v>-3.3605451827283757E-2</c:v>
                </c:pt>
                <c:pt idx="1580">
                  <c:v>-3.3744063287429432E-2</c:v>
                </c:pt>
                <c:pt idx="1581">
                  <c:v>-3.3744063287429432E-2</c:v>
                </c:pt>
                <c:pt idx="1582">
                  <c:v>-3.3838875313490377E-2</c:v>
                </c:pt>
                <c:pt idx="1583">
                  <c:v>-3.3838875313490377E-2</c:v>
                </c:pt>
                <c:pt idx="1584">
                  <c:v>-3.3730921976054602E-2</c:v>
                </c:pt>
                <c:pt idx="1585">
                  <c:v>-3.3402741451948922E-2</c:v>
                </c:pt>
                <c:pt idx="1586">
                  <c:v>-3.3402741451948922E-2</c:v>
                </c:pt>
                <c:pt idx="1587">
                  <c:v>-3.3372140401102549E-2</c:v>
                </c:pt>
                <c:pt idx="1588">
                  <c:v>-3.3372140401102549E-2</c:v>
                </c:pt>
                <c:pt idx="1589">
                  <c:v>-3.3473941849387227E-2</c:v>
                </c:pt>
                <c:pt idx="1590">
                  <c:v>-3.3362929840140339E-2</c:v>
                </c:pt>
                <c:pt idx="1591">
                  <c:v>-3.3362929840140339E-2</c:v>
                </c:pt>
                <c:pt idx="1592">
                  <c:v>-3.335654558940522E-2</c:v>
                </c:pt>
                <c:pt idx="1593">
                  <c:v>-3.335654558940522E-2</c:v>
                </c:pt>
                <c:pt idx="1594">
                  <c:v>-3.3189320064172842E-2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D8-314A-9D86-D5B7A77F4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198015"/>
        <c:axId val="1653826303"/>
      </c:scatterChart>
      <c:valAx>
        <c:axId val="163619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26303"/>
        <c:crosses val="autoZero"/>
        <c:crossBetween val="midCat"/>
      </c:valAx>
      <c:valAx>
        <c:axId val="165382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198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463550</xdr:colOff>
      <xdr:row>2</xdr:row>
      <xdr:rowOff>139700</xdr:rowOff>
    </xdr:from>
    <xdr:to>
      <xdr:col>28</xdr:col>
      <xdr:colOff>323850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BB337A-3287-E2F8-69B5-F2C11E00C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96"/>
  <sheetViews>
    <sheetView tabSelected="1" workbookViewId="0">
      <selection activeCell="Q8" sqref="Q8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9.4550000503659248E-3</v>
      </c>
      <c r="O2">
        <v>899.62522107905875</v>
      </c>
      <c r="P2">
        <v>-4.945985416126673E-3</v>
      </c>
      <c r="Q2">
        <v>-3.3434708280357682E-2</v>
      </c>
    </row>
    <row r="3" spans="1:17" x14ac:dyDescent="0.2">
      <c r="A3">
        <v>2.9455000010784719E-2</v>
      </c>
      <c r="O3">
        <v>899.68218392351491</v>
      </c>
      <c r="P3">
        <v>-4.9003137120645114E-3</v>
      </c>
      <c r="Q3">
        <v>-3.3498827130523427E-2</v>
      </c>
    </row>
    <row r="4" spans="1:17" x14ac:dyDescent="0.2">
      <c r="A4">
        <v>6.9455000048037618E-2</v>
      </c>
      <c r="O4">
        <v>899.61900346419736</v>
      </c>
      <c r="P4">
        <v>-4.9407963127978188E-3</v>
      </c>
      <c r="Q4">
        <v>-3.3349560086286013E-2</v>
      </c>
    </row>
    <row r="5" spans="1:17" x14ac:dyDescent="0.2">
      <c r="A5">
        <v>8.9455000008456409E-2</v>
      </c>
      <c r="O5">
        <v>899.57486178280215</v>
      </c>
      <c r="P5">
        <v>-4.9489059486599249E-3</v>
      </c>
      <c r="Q5">
        <v>-3.3380286820415717E-2</v>
      </c>
    </row>
    <row r="6" spans="1:17" x14ac:dyDescent="0.2">
      <c r="A6">
        <v>0.1094550000270829</v>
      </c>
      <c r="O6">
        <v>899.41168984213505</v>
      </c>
      <c r="P6">
        <v>-4.8314449566280821E-3</v>
      </c>
      <c r="Q6">
        <v>-3.3312800307634567E-2</v>
      </c>
    </row>
    <row r="7" spans="1:17" x14ac:dyDescent="0.2">
      <c r="A7">
        <v>0.12945500004570931</v>
      </c>
      <c r="O7">
        <v>899.41766308136937</v>
      </c>
      <c r="P7">
        <v>-4.9571737167829321E-3</v>
      </c>
      <c r="Q7">
        <v>-3.2763010705014098E-2</v>
      </c>
    </row>
    <row r="8" spans="1:17" x14ac:dyDescent="0.2">
      <c r="A8">
        <v>0.14099999999999999</v>
      </c>
      <c r="B8">
        <v>-1.2239411473274229E-2</v>
      </c>
      <c r="C8">
        <v>0</v>
      </c>
      <c r="D8">
        <v>497.12454223632812</v>
      </c>
      <c r="E8">
        <v>-1.043027080595493E-2</v>
      </c>
      <c r="F8">
        <v>0</v>
      </c>
      <c r="G8">
        <v>209.92845153808591</v>
      </c>
      <c r="H8">
        <v>-3.8448642008006568E-3</v>
      </c>
      <c r="I8">
        <v>0</v>
      </c>
      <c r="J8">
        <v>899.900390625</v>
      </c>
      <c r="K8">
        <v>-2.1434328556060791</v>
      </c>
      <c r="L8">
        <v>0</v>
      </c>
      <c r="M8">
        <v>0</v>
      </c>
      <c r="N8">
        <v>0</v>
      </c>
      <c r="O8">
        <v>899.41766308136937</v>
      </c>
      <c r="P8">
        <v>-4.9571737167829321E-3</v>
      </c>
      <c r="Q8">
        <v>-3.2763010705014098E-2</v>
      </c>
    </row>
    <row r="9" spans="1:17" x14ac:dyDescent="0.2">
      <c r="A9">
        <v>0.1494550000061281</v>
      </c>
      <c r="B9">
        <v>-1.2239411473274229E-2</v>
      </c>
      <c r="C9">
        <v>0</v>
      </c>
      <c r="D9">
        <v>497.12454223632812</v>
      </c>
      <c r="E9">
        <v>-1.043027080595493E-2</v>
      </c>
      <c r="F9">
        <v>0</v>
      </c>
      <c r="G9">
        <v>209.92845153808591</v>
      </c>
      <c r="H9">
        <v>-3.8448642008006568E-3</v>
      </c>
      <c r="I9">
        <v>0</v>
      </c>
      <c r="J9">
        <v>899.900390625</v>
      </c>
      <c r="K9">
        <v>-2.1434328556060791</v>
      </c>
      <c r="L9">
        <v>0</v>
      </c>
      <c r="M9">
        <v>0</v>
      </c>
      <c r="N9">
        <v>0</v>
      </c>
      <c r="O9">
        <v>899.54132606428584</v>
      </c>
      <c r="P9">
        <v>-4.7435263093990364E-3</v>
      </c>
      <c r="Q9">
        <v>-3.2738815349188842E-2</v>
      </c>
    </row>
    <row r="10" spans="1:17" x14ac:dyDescent="0.2">
      <c r="A10">
        <v>0.16945500002475461</v>
      </c>
      <c r="B10">
        <v>-1.2239411473274229E-2</v>
      </c>
      <c r="C10">
        <v>0</v>
      </c>
      <c r="D10">
        <v>497.12454223632812</v>
      </c>
      <c r="E10">
        <v>-1.043027080595493E-2</v>
      </c>
      <c r="F10">
        <v>0</v>
      </c>
      <c r="G10">
        <v>209.92845153808591</v>
      </c>
      <c r="H10">
        <v>-3.8448642008006568E-3</v>
      </c>
      <c r="I10">
        <v>0</v>
      </c>
      <c r="J10">
        <v>899.900390625</v>
      </c>
      <c r="K10">
        <v>-2.1434328556060791</v>
      </c>
      <c r="L10">
        <v>0</v>
      </c>
      <c r="M10">
        <v>0</v>
      </c>
      <c r="N10">
        <v>0</v>
      </c>
      <c r="O10">
        <v>899.42267074412928</v>
      </c>
      <c r="P10">
        <v>-4.9363012525878956E-3</v>
      </c>
      <c r="Q10">
        <v>-3.2555000622127683E-2</v>
      </c>
    </row>
    <row r="11" spans="1:17" x14ac:dyDescent="0.2">
      <c r="A11">
        <v>0.17100000000000001</v>
      </c>
      <c r="B11">
        <v>-1.6632586717605591E-2</v>
      </c>
      <c r="C11">
        <v>0</v>
      </c>
      <c r="D11">
        <v>497.12451171875</v>
      </c>
      <c r="E11">
        <v>-6.7154057323932648E-3</v>
      </c>
      <c r="F11">
        <v>0</v>
      </c>
      <c r="G11">
        <v>209.9284973144531</v>
      </c>
      <c r="H11">
        <v>1.058286725310609E-4</v>
      </c>
      <c r="I11">
        <v>0</v>
      </c>
      <c r="J11">
        <v>899.900390625</v>
      </c>
      <c r="K11">
        <v>-2.1434326171875</v>
      </c>
      <c r="L11">
        <v>0</v>
      </c>
      <c r="M11">
        <v>0</v>
      </c>
      <c r="N11">
        <v>0</v>
      </c>
      <c r="O11">
        <v>899.42267074412928</v>
      </c>
      <c r="P11">
        <v>-4.9363012525878956E-3</v>
      </c>
      <c r="Q11">
        <v>-3.2555000622127683E-2</v>
      </c>
    </row>
    <row r="12" spans="1:17" x14ac:dyDescent="0.2">
      <c r="A12">
        <v>0.18945500004338101</v>
      </c>
      <c r="B12">
        <v>-1.6632586717605591E-2</v>
      </c>
      <c r="C12">
        <v>0</v>
      </c>
      <c r="D12">
        <v>497.12451171875</v>
      </c>
      <c r="E12">
        <v>-6.7154057323932648E-3</v>
      </c>
      <c r="F12">
        <v>0</v>
      </c>
      <c r="G12">
        <v>209.9284973144531</v>
      </c>
      <c r="H12">
        <v>1.058286725310609E-4</v>
      </c>
      <c r="I12">
        <v>0</v>
      </c>
      <c r="J12">
        <v>899.900390625</v>
      </c>
      <c r="K12">
        <v>-2.1434326171875</v>
      </c>
      <c r="L12">
        <v>0</v>
      </c>
      <c r="M12">
        <v>0</v>
      </c>
      <c r="N12">
        <v>0</v>
      </c>
      <c r="O12">
        <v>899.48339159173054</v>
      </c>
      <c r="P12">
        <v>-5.1166167217703406E-3</v>
      </c>
      <c r="Q12">
        <v>-3.2596877812609733E-2</v>
      </c>
    </row>
    <row r="13" spans="1:17" x14ac:dyDescent="0.2">
      <c r="A13">
        <v>0.20100000000000001</v>
      </c>
      <c r="B13">
        <v>-1.240160875022411E-2</v>
      </c>
      <c r="C13">
        <v>0</v>
      </c>
      <c r="D13">
        <v>497.12454223632812</v>
      </c>
      <c r="E13">
        <v>-1.8471904331818221E-3</v>
      </c>
      <c r="F13">
        <v>0</v>
      </c>
      <c r="G13">
        <v>209.9284973144531</v>
      </c>
      <c r="H13">
        <v>-5.2971282275393605E-4</v>
      </c>
      <c r="I13">
        <v>0</v>
      </c>
      <c r="J13">
        <v>899.900390625</v>
      </c>
      <c r="K13">
        <v>-2.1434326171875</v>
      </c>
      <c r="L13">
        <v>0</v>
      </c>
      <c r="M13">
        <v>0</v>
      </c>
      <c r="N13">
        <v>0</v>
      </c>
      <c r="O13">
        <v>899.48339159173054</v>
      </c>
      <c r="P13">
        <v>-5.1166167217703406E-3</v>
      </c>
      <c r="Q13">
        <v>-3.2596877812609733E-2</v>
      </c>
    </row>
    <row r="14" spans="1:17" x14ac:dyDescent="0.2">
      <c r="A14">
        <v>0.2094550000037998</v>
      </c>
      <c r="B14">
        <v>-1.240160875022411E-2</v>
      </c>
      <c r="C14">
        <v>0</v>
      </c>
      <c r="D14">
        <v>497.12454223632812</v>
      </c>
      <c r="E14">
        <v>-1.8471904331818221E-3</v>
      </c>
      <c r="F14">
        <v>0</v>
      </c>
      <c r="G14">
        <v>209.9284973144531</v>
      </c>
      <c r="H14">
        <v>-5.2971282275393605E-4</v>
      </c>
      <c r="I14">
        <v>0</v>
      </c>
      <c r="J14">
        <v>899.900390625</v>
      </c>
      <c r="K14">
        <v>-2.1434326171875</v>
      </c>
      <c r="L14">
        <v>0</v>
      </c>
      <c r="M14">
        <v>0</v>
      </c>
      <c r="N14">
        <v>0</v>
      </c>
      <c r="O14">
        <v>899.54583654436954</v>
      </c>
      <c r="P14">
        <v>-4.9850018784086767E-3</v>
      </c>
      <c r="Q14">
        <v>-3.2369139776669227E-2</v>
      </c>
    </row>
    <row r="15" spans="1:17" x14ac:dyDescent="0.2">
      <c r="A15">
        <v>0.22945500002242619</v>
      </c>
      <c r="B15">
        <v>-1.240160875022411E-2</v>
      </c>
      <c r="C15">
        <v>0</v>
      </c>
      <c r="D15">
        <v>497.12454223632812</v>
      </c>
      <c r="E15">
        <v>-1.8471904331818221E-3</v>
      </c>
      <c r="F15">
        <v>0</v>
      </c>
      <c r="G15">
        <v>209.9284973144531</v>
      </c>
      <c r="H15">
        <v>-5.2971282275393605E-4</v>
      </c>
      <c r="I15">
        <v>0</v>
      </c>
      <c r="J15">
        <v>899.900390625</v>
      </c>
      <c r="K15">
        <v>-2.1434326171875</v>
      </c>
      <c r="L15">
        <v>0</v>
      </c>
      <c r="M15">
        <v>0</v>
      </c>
      <c r="N15">
        <v>0</v>
      </c>
      <c r="O15">
        <v>899.5481466666439</v>
      </c>
      <c r="P15">
        <v>-5.0063480163714336E-3</v>
      </c>
      <c r="Q15">
        <v>-3.2297691453029728E-2</v>
      </c>
    </row>
    <row r="16" spans="1:17" x14ac:dyDescent="0.2">
      <c r="A16">
        <v>0.23100000000000001</v>
      </c>
      <c r="B16">
        <v>-2.8176512569189072E-2</v>
      </c>
      <c r="C16">
        <v>0</v>
      </c>
      <c r="D16">
        <v>497.12451171875</v>
      </c>
      <c r="E16">
        <v>-1.283925143070519E-3</v>
      </c>
      <c r="F16">
        <v>0</v>
      </c>
      <c r="G16">
        <v>209.92840576171881</v>
      </c>
      <c r="H16">
        <v>-3.7511886330321431E-4</v>
      </c>
      <c r="I16">
        <v>0</v>
      </c>
      <c r="J16">
        <v>899.900390625</v>
      </c>
      <c r="K16">
        <v>-2.1434326171875</v>
      </c>
      <c r="L16">
        <v>0</v>
      </c>
      <c r="M16">
        <v>0</v>
      </c>
      <c r="N16">
        <v>0</v>
      </c>
      <c r="O16">
        <v>899.5481466666439</v>
      </c>
      <c r="P16">
        <v>-5.0063480163714336E-3</v>
      </c>
      <c r="Q16">
        <v>-3.2297691453029728E-2</v>
      </c>
    </row>
    <row r="17" spans="1:17" x14ac:dyDescent="0.2">
      <c r="A17">
        <v>0.2494550000410527</v>
      </c>
      <c r="B17">
        <v>-2.8176512569189072E-2</v>
      </c>
      <c r="C17">
        <v>0</v>
      </c>
      <c r="D17">
        <v>497.12451171875</v>
      </c>
      <c r="E17">
        <v>-1.283925143070519E-3</v>
      </c>
      <c r="F17">
        <v>0</v>
      </c>
      <c r="G17">
        <v>209.92840576171881</v>
      </c>
      <c r="H17">
        <v>-3.7511886330321431E-4</v>
      </c>
      <c r="I17">
        <v>0</v>
      </c>
      <c r="J17">
        <v>899.900390625</v>
      </c>
      <c r="K17">
        <v>-2.1434326171875</v>
      </c>
      <c r="L17">
        <v>0</v>
      </c>
      <c r="M17">
        <v>0</v>
      </c>
      <c r="N17">
        <v>0</v>
      </c>
      <c r="O17">
        <v>899.60108040111072</v>
      </c>
      <c r="P17">
        <v>-4.7899538625886346E-3</v>
      </c>
      <c r="Q17">
        <v>-3.1929827487018801E-2</v>
      </c>
    </row>
    <row r="18" spans="1:17" x14ac:dyDescent="0.2">
      <c r="A18">
        <v>0.26100000000000001</v>
      </c>
      <c r="B18">
        <v>-1.6321679577231411E-2</v>
      </c>
      <c r="C18">
        <v>0</v>
      </c>
      <c r="D18">
        <v>497.12448120117188</v>
      </c>
      <c r="E18">
        <v>7.5137163512408733E-3</v>
      </c>
      <c r="F18">
        <v>0</v>
      </c>
      <c r="G18">
        <v>209.92845153808591</v>
      </c>
      <c r="H18">
        <v>3.712742545758374E-5</v>
      </c>
      <c r="I18">
        <v>0</v>
      </c>
      <c r="J18">
        <v>899.900390625</v>
      </c>
      <c r="K18">
        <v>-2.1434326171875</v>
      </c>
      <c r="L18">
        <v>0</v>
      </c>
      <c r="M18">
        <v>0</v>
      </c>
      <c r="N18">
        <v>0</v>
      </c>
      <c r="O18">
        <v>899.60108040111072</v>
      </c>
      <c r="P18">
        <v>-4.7899538625886346E-3</v>
      </c>
      <c r="Q18">
        <v>-3.1929827487018801E-2</v>
      </c>
    </row>
    <row r="19" spans="1:17" x14ac:dyDescent="0.2">
      <c r="A19">
        <v>0.26945500000147149</v>
      </c>
      <c r="B19">
        <v>-1.6321679577231411E-2</v>
      </c>
      <c r="C19">
        <v>0</v>
      </c>
      <c r="D19">
        <v>497.12448120117188</v>
      </c>
      <c r="E19">
        <v>7.5137163512408733E-3</v>
      </c>
      <c r="F19">
        <v>0</v>
      </c>
      <c r="G19">
        <v>209.92845153808591</v>
      </c>
      <c r="H19">
        <v>3.712742545758374E-5</v>
      </c>
      <c r="I19">
        <v>0</v>
      </c>
      <c r="J19">
        <v>899.900390625</v>
      </c>
      <c r="K19">
        <v>-2.1434326171875</v>
      </c>
      <c r="L19">
        <v>0</v>
      </c>
      <c r="M19">
        <v>0</v>
      </c>
      <c r="N19">
        <v>0</v>
      </c>
      <c r="O19">
        <v>899.30127949307621</v>
      </c>
      <c r="P19">
        <v>-4.9879162919650314E-3</v>
      </c>
      <c r="Q19">
        <v>-3.1952983710833327E-2</v>
      </c>
    </row>
    <row r="20" spans="1:17" x14ac:dyDescent="0.2">
      <c r="A20">
        <v>0.28945500002009789</v>
      </c>
      <c r="B20">
        <v>-1.6321679577231411E-2</v>
      </c>
      <c r="C20">
        <v>0</v>
      </c>
      <c r="D20">
        <v>497.12448120117188</v>
      </c>
      <c r="E20">
        <v>7.5137163512408733E-3</v>
      </c>
      <c r="F20">
        <v>0</v>
      </c>
      <c r="G20">
        <v>209.92845153808591</v>
      </c>
      <c r="H20">
        <v>3.712742545758374E-5</v>
      </c>
      <c r="I20">
        <v>0</v>
      </c>
      <c r="J20">
        <v>899.900390625</v>
      </c>
      <c r="K20">
        <v>-2.1434326171875</v>
      </c>
      <c r="L20">
        <v>0</v>
      </c>
      <c r="M20">
        <v>0</v>
      </c>
      <c r="N20">
        <v>0</v>
      </c>
      <c r="O20">
        <v>899.53926570955196</v>
      </c>
      <c r="P20">
        <v>-5.0353127109090097E-3</v>
      </c>
      <c r="Q20">
        <v>-3.1762708227489701E-2</v>
      </c>
    </row>
    <row r="21" spans="1:17" x14ac:dyDescent="0.2">
      <c r="A21">
        <v>0.29099999999999998</v>
      </c>
      <c r="B21">
        <v>-1.6456859186291691E-2</v>
      </c>
      <c r="C21">
        <v>0</v>
      </c>
      <c r="D21">
        <v>497.12451171875</v>
      </c>
      <c r="E21">
        <v>6.4274226315319538E-3</v>
      </c>
      <c r="F21">
        <v>0</v>
      </c>
      <c r="G21">
        <v>209.92848205566409</v>
      </c>
      <c r="H21">
        <v>1.9947243345086459E-5</v>
      </c>
      <c r="I21">
        <v>0</v>
      </c>
      <c r="J21">
        <v>899.900390625</v>
      </c>
      <c r="K21">
        <v>-2.1434326171875</v>
      </c>
      <c r="L21">
        <v>0</v>
      </c>
      <c r="M21">
        <v>0</v>
      </c>
      <c r="N21">
        <v>0</v>
      </c>
      <c r="O21">
        <v>899.53926570955196</v>
      </c>
      <c r="P21">
        <v>-5.0353127109090097E-3</v>
      </c>
      <c r="Q21">
        <v>-3.1762708227489701E-2</v>
      </c>
    </row>
    <row r="22" spans="1:17" x14ac:dyDescent="0.2">
      <c r="A22">
        <v>0.30945500003872439</v>
      </c>
      <c r="B22">
        <v>-1.6456859186291691E-2</v>
      </c>
      <c r="C22">
        <v>0</v>
      </c>
      <c r="D22">
        <v>497.12451171875</v>
      </c>
      <c r="E22">
        <v>6.4274226315319538E-3</v>
      </c>
      <c r="F22">
        <v>0</v>
      </c>
      <c r="G22">
        <v>209.92848205566409</v>
      </c>
      <c r="H22">
        <v>1.9947243345086459E-5</v>
      </c>
      <c r="I22">
        <v>0</v>
      </c>
      <c r="J22">
        <v>899.900390625</v>
      </c>
      <c r="K22">
        <v>-2.1434326171875</v>
      </c>
      <c r="L22">
        <v>0</v>
      </c>
      <c r="M22">
        <v>0</v>
      </c>
      <c r="N22">
        <v>0</v>
      </c>
      <c r="O22">
        <v>899.81304454672488</v>
      </c>
      <c r="P22">
        <v>-4.9985998982940887E-3</v>
      </c>
      <c r="Q22">
        <v>-3.1390420341745162E-2</v>
      </c>
    </row>
    <row r="23" spans="1:17" x14ac:dyDescent="0.2">
      <c r="A23">
        <v>0.32100000000000001</v>
      </c>
      <c r="B23">
        <v>-6.5350141376256943E-3</v>
      </c>
      <c r="C23">
        <v>0</v>
      </c>
      <c r="D23">
        <v>497.12457275390619</v>
      </c>
      <c r="E23">
        <v>4.7644530422985554E-3</v>
      </c>
      <c r="F23">
        <v>0</v>
      </c>
      <c r="G23">
        <v>209.9284973144531</v>
      </c>
      <c r="H23">
        <v>4.3219348299317062E-4</v>
      </c>
      <c r="I23">
        <v>0</v>
      </c>
      <c r="J23">
        <v>899.900390625</v>
      </c>
      <c r="K23">
        <v>-2.1434326171875</v>
      </c>
      <c r="L23">
        <v>0</v>
      </c>
      <c r="M23">
        <v>0</v>
      </c>
      <c r="N23">
        <v>0</v>
      </c>
      <c r="O23">
        <v>899.81304454672488</v>
      </c>
      <c r="P23">
        <v>-4.9985998982940887E-3</v>
      </c>
      <c r="Q23">
        <v>-3.1390420341745162E-2</v>
      </c>
    </row>
    <row r="24" spans="1:17" x14ac:dyDescent="0.2">
      <c r="A24">
        <v>0.32945499999914318</v>
      </c>
      <c r="B24">
        <v>-6.5350141376256943E-3</v>
      </c>
      <c r="C24">
        <v>0</v>
      </c>
      <c r="D24">
        <v>497.12457275390619</v>
      </c>
      <c r="E24">
        <v>4.7644530422985554E-3</v>
      </c>
      <c r="F24">
        <v>0</v>
      </c>
      <c r="G24">
        <v>209.9284973144531</v>
      </c>
      <c r="H24">
        <v>4.3219348299317062E-4</v>
      </c>
      <c r="I24">
        <v>0</v>
      </c>
      <c r="J24">
        <v>899.900390625</v>
      </c>
      <c r="K24">
        <v>-2.1434326171875</v>
      </c>
      <c r="L24">
        <v>0</v>
      </c>
      <c r="M24">
        <v>0</v>
      </c>
      <c r="N24">
        <v>0</v>
      </c>
      <c r="O24">
        <v>899.53463270280292</v>
      </c>
      <c r="P24">
        <v>-5.2773617344532278E-3</v>
      </c>
      <c r="Q24">
        <v>-3.0949942924708311E-2</v>
      </c>
    </row>
    <row r="25" spans="1:17" x14ac:dyDescent="0.2">
      <c r="A25">
        <v>0.34399999999999997</v>
      </c>
      <c r="B25">
        <v>3.5355672240257263E-2</v>
      </c>
      <c r="C25">
        <v>0</v>
      </c>
      <c r="D25">
        <v>497.12469482421881</v>
      </c>
      <c r="E25">
        <v>-1.449381466954947E-2</v>
      </c>
      <c r="F25">
        <v>0</v>
      </c>
      <c r="G25">
        <v>209.9284362792969</v>
      </c>
      <c r="H25">
        <v>-2.7206158847548068E-4</v>
      </c>
      <c r="I25">
        <v>0</v>
      </c>
      <c r="J25">
        <v>899.900390625</v>
      </c>
      <c r="K25">
        <v>-2.1434326171875</v>
      </c>
      <c r="L25">
        <v>0</v>
      </c>
      <c r="M25">
        <v>0</v>
      </c>
      <c r="N25">
        <v>0</v>
      </c>
      <c r="O25">
        <v>899.53463270280292</v>
      </c>
      <c r="P25">
        <v>-5.2773617344532278E-3</v>
      </c>
      <c r="Q25">
        <v>-3.0949942924708311E-2</v>
      </c>
    </row>
    <row r="26" spans="1:17" x14ac:dyDescent="0.2">
      <c r="A26">
        <v>0.34945500001776958</v>
      </c>
      <c r="B26">
        <v>3.5355672240257263E-2</v>
      </c>
      <c r="C26">
        <v>0</v>
      </c>
      <c r="D26">
        <v>497.12469482421881</v>
      </c>
      <c r="E26">
        <v>-1.449381466954947E-2</v>
      </c>
      <c r="F26">
        <v>0</v>
      </c>
      <c r="G26">
        <v>209.9284362792969</v>
      </c>
      <c r="H26">
        <v>-2.7206158847548068E-4</v>
      </c>
      <c r="I26">
        <v>0</v>
      </c>
      <c r="J26">
        <v>899.900390625</v>
      </c>
      <c r="K26">
        <v>-2.1434326171875</v>
      </c>
      <c r="L26">
        <v>0</v>
      </c>
      <c r="M26">
        <v>0</v>
      </c>
      <c r="N26">
        <v>0</v>
      </c>
      <c r="O26">
        <v>899.57159495618021</v>
      </c>
      <c r="P26">
        <v>-5.3654271501491846E-3</v>
      </c>
      <c r="Q26">
        <v>-3.0732907401348361E-2</v>
      </c>
    </row>
    <row r="27" spans="1:17" x14ac:dyDescent="0.2">
      <c r="A27">
        <v>0.36945500003639609</v>
      </c>
      <c r="B27">
        <v>3.5355672240257263E-2</v>
      </c>
      <c r="C27">
        <v>0</v>
      </c>
      <c r="D27">
        <v>497.12469482421881</v>
      </c>
      <c r="E27">
        <v>-1.449381466954947E-2</v>
      </c>
      <c r="F27">
        <v>0</v>
      </c>
      <c r="G27">
        <v>209.9284362792969</v>
      </c>
      <c r="H27">
        <v>-2.7206158847548068E-4</v>
      </c>
      <c r="I27">
        <v>0</v>
      </c>
      <c r="J27">
        <v>899.900390625</v>
      </c>
      <c r="K27">
        <v>-2.1434326171875</v>
      </c>
      <c r="L27">
        <v>0</v>
      </c>
      <c r="M27">
        <v>0</v>
      </c>
      <c r="N27">
        <v>0</v>
      </c>
      <c r="O27">
        <v>899.78977716277473</v>
      </c>
      <c r="P27">
        <v>-5.5296127063967542E-3</v>
      </c>
      <c r="Q27">
        <v>-3.0658717159376282E-2</v>
      </c>
    </row>
    <row r="28" spans="1:17" x14ac:dyDescent="0.2">
      <c r="A28">
        <v>0.374</v>
      </c>
      <c r="B28">
        <v>-1.801134459674358E-2</v>
      </c>
      <c r="C28">
        <v>0</v>
      </c>
      <c r="D28">
        <v>497.12451171875</v>
      </c>
      <c r="E28">
        <v>9.5656085759401321E-3</v>
      </c>
      <c r="F28">
        <v>0</v>
      </c>
      <c r="G28">
        <v>209.92852783203119</v>
      </c>
      <c r="H28">
        <v>-3.158568506478332E-5</v>
      </c>
      <c r="I28">
        <v>0</v>
      </c>
      <c r="J28">
        <v>899.900390625</v>
      </c>
      <c r="K28">
        <v>-2.1434326171875</v>
      </c>
      <c r="L28">
        <v>0</v>
      </c>
      <c r="M28">
        <v>0</v>
      </c>
      <c r="N28">
        <v>0</v>
      </c>
      <c r="O28">
        <v>899.78977716277473</v>
      </c>
      <c r="P28">
        <v>-5.5296127063967542E-3</v>
      </c>
      <c r="Q28">
        <v>-3.0658717159376282E-2</v>
      </c>
    </row>
    <row r="29" spans="1:17" x14ac:dyDescent="0.2">
      <c r="A29">
        <v>0.38945500005502248</v>
      </c>
      <c r="B29">
        <v>-1.801134459674358E-2</v>
      </c>
      <c r="C29">
        <v>0</v>
      </c>
      <c r="D29">
        <v>497.12451171875</v>
      </c>
      <c r="E29">
        <v>9.5656085759401321E-3</v>
      </c>
      <c r="F29">
        <v>0</v>
      </c>
      <c r="G29">
        <v>209.92852783203119</v>
      </c>
      <c r="H29">
        <v>-3.158568506478332E-5</v>
      </c>
      <c r="I29">
        <v>0</v>
      </c>
      <c r="J29">
        <v>899.900390625</v>
      </c>
      <c r="K29">
        <v>-2.1434326171875</v>
      </c>
      <c r="L29">
        <v>0</v>
      </c>
      <c r="M29">
        <v>0</v>
      </c>
      <c r="N29">
        <v>0</v>
      </c>
      <c r="O29">
        <v>899.74860438453823</v>
      </c>
      <c r="P29">
        <v>-5.6311064892562452E-3</v>
      </c>
      <c r="Q29">
        <v>-3.049257818120206E-2</v>
      </c>
    </row>
    <row r="30" spans="1:17" x14ac:dyDescent="0.2">
      <c r="A30">
        <v>0.40400000000000003</v>
      </c>
      <c r="B30">
        <v>5.2112276898697019E-4</v>
      </c>
      <c r="C30">
        <v>0</v>
      </c>
      <c r="D30">
        <v>497.12448120117188</v>
      </c>
      <c r="E30">
        <v>2.181155578000471E-4</v>
      </c>
      <c r="F30">
        <v>0</v>
      </c>
      <c r="G30">
        <v>209.9284973144531</v>
      </c>
      <c r="H30">
        <v>-3.235886397305876E-4</v>
      </c>
      <c r="I30">
        <v>0</v>
      </c>
      <c r="J30">
        <v>899.900390625</v>
      </c>
      <c r="K30">
        <v>-2.1434326171875</v>
      </c>
      <c r="L30">
        <v>0</v>
      </c>
      <c r="M30">
        <v>0</v>
      </c>
      <c r="N30">
        <v>0</v>
      </c>
      <c r="O30">
        <v>899.74860438453823</v>
      </c>
      <c r="P30">
        <v>-5.6311064892562452E-3</v>
      </c>
      <c r="Q30">
        <v>-3.049257818120206E-2</v>
      </c>
    </row>
    <row r="31" spans="1:17" x14ac:dyDescent="0.2">
      <c r="A31">
        <v>0.40945500001544127</v>
      </c>
      <c r="B31">
        <v>5.2112276898697019E-4</v>
      </c>
      <c r="C31">
        <v>0</v>
      </c>
      <c r="D31">
        <v>497.12448120117188</v>
      </c>
      <c r="E31">
        <v>2.181155578000471E-4</v>
      </c>
      <c r="F31">
        <v>0</v>
      </c>
      <c r="G31">
        <v>209.9284973144531</v>
      </c>
      <c r="H31">
        <v>-3.235886397305876E-4</v>
      </c>
      <c r="I31">
        <v>0</v>
      </c>
      <c r="J31">
        <v>899.900390625</v>
      </c>
      <c r="K31">
        <v>-2.1434326171875</v>
      </c>
      <c r="L31">
        <v>0</v>
      </c>
      <c r="M31">
        <v>0</v>
      </c>
      <c r="N31">
        <v>0</v>
      </c>
      <c r="O31">
        <v>899.70072966687792</v>
      </c>
      <c r="P31">
        <v>-5.4742264042541349E-3</v>
      </c>
      <c r="Q31">
        <v>-3.0520119091620779E-2</v>
      </c>
    </row>
    <row r="32" spans="1:17" x14ac:dyDescent="0.2">
      <c r="A32">
        <v>0.434</v>
      </c>
      <c r="B32">
        <v>6.5228827297687531E-3</v>
      </c>
      <c r="C32">
        <v>0</v>
      </c>
      <c r="D32">
        <v>497.12451171875</v>
      </c>
      <c r="E32">
        <v>-3.6979045253247018E-3</v>
      </c>
      <c r="F32">
        <v>0</v>
      </c>
      <c r="G32">
        <v>209.92848205566409</v>
      </c>
      <c r="H32">
        <v>5.4308617109199993E-5</v>
      </c>
      <c r="I32">
        <v>0</v>
      </c>
      <c r="J32">
        <v>899.900390625</v>
      </c>
      <c r="K32">
        <v>-2.1434326171875</v>
      </c>
      <c r="L32">
        <v>0</v>
      </c>
      <c r="M32">
        <v>0</v>
      </c>
      <c r="N32">
        <v>0</v>
      </c>
      <c r="O32">
        <v>899.70072966687792</v>
      </c>
      <c r="P32">
        <v>-5.4742264042541349E-3</v>
      </c>
      <c r="Q32">
        <v>-3.0520119091620779E-2</v>
      </c>
    </row>
    <row r="33" spans="1:17" x14ac:dyDescent="0.2">
      <c r="A33">
        <v>0.44945500005269418</v>
      </c>
      <c r="B33">
        <v>6.5228827297687531E-3</v>
      </c>
      <c r="C33">
        <v>0</v>
      </c>
      <c r="D33">
        <v>497.12451171875</v>
      </c>
      <c r="E33">
        <v>-3.6979045253247018E-3</v>
      </c>
      <c r="F33">
        <v>0</v>
      </c>
      <c r="G33">
        <v>209.92848205566409</v>
      </c>
      <c r="H33">
        <v>5.4308617109199993E-5</v>
      </c>
      <c r="I33">
        <v>0</v>
      </c>
      <c r="J33">
        <v>899.900390625</v>
      </c>
      <c r="K33">
        <v>-2.1434326171875</v>
      </c>
      <c r="L33">
        <v>0</v>
      </c>
      <c r="M33">
        <v>0</v>
      </c>
      <c r="N33">
        <v>0</v>
      </c>
      <c r="O33">
        <v>899.43699726113505</v>
      </c>
      <c r="P33">
        <v>-5.8235749380020577E-3</v>
      </c>
      <c r="Q33">
        <v>-3.0301135381138461E-2</v>
      </c>
    </row>
    <row r="34" spans="1:17" x14ac:dyDescent="0.2">
      <c r="A34">
        <v>0.46400000000000002</v>
      </c>
      <c r="B34">
        <v>-8.2922782748937607E-3</v>
      </c>
      <c r="C34">
        <v>0</v>
      </c>
      <c r="D34">
        <v>497.12448120117188</v>
      </c>
      <c r="E34">
        <v>3.369715996086597E-3</v>
      </c>
      <c r="F34">
        <v>0</v>
      </c>
      <c r="G34">
        <v>209.92851257324219</v>
      </c>
      <c r="H34">
        <v>-4.6865190379321584E-3</v>
      </c>
      <c r="I34">
        <v>0</v>
      </c>
      <c r="J34">
        <v>899.900390625</v>
      </c>
      <c r="K34">
        <v>-2.1434326171875</v>
      </c>
      <c r="L34">
        <v>0</v>
      </c>
      <c r="M34">
        <v>0</v>
      </c>
      <c r="N34">
        <v>0</v>
      </c>
      <c r="O34">
        <v>899.43699726113505</v>
      </c>
      <c r="P34">
        <v>-5.8235749380020577E-3</v>
      </c>
      <c r="Q34">
        <v>-3.0301135381138461E-2</v>
      </c>
    </row>
    <row r="35" spans="1:17" x14ac:dyDescent="0.2">
      <c r="A35">
        <v>0.46945500001311302</v>
      </c>
      <c r="B35">
        <v>-8.2922782748937607E-3</v>
      </c>
      <c r="C35">
        <v>0</v>
      </c>
      <c r="D35">
        <v>497.12448120117188</v>
      </c>
      <c r="E35">
        <v>3.369715996086597E-3</v>
      </c>
      <c r="F35">
        <v>0</v>
      </c>
      <c r="G35">
        <v>209.92851257324219</v>
      </c>
      <c r="H35">
        <v>-4.6865190379321584E-3</v>
      </c>
      <c r="I35">
        <v>0</v>
      </c>
      <c r="J35">
        <v>899.900390625</v>
      </c>
      <c r="K35">
        <v>-2.1434326171875</v>
      </c>
      <c r="L35">
        <v>0</v>
      </c>
      <c r="M35">
        <v>0</v>
      </c>
      <c r="N35">
        <v>0</v>
      </c>
      <c r="O35">
        <v>899.40044631865669</v>
      </c>
      <c r="P35">
        <v>-5.8720554577028636E-3</v>
      </c>
      <c r="Q35">
        <v>-3.0173944827756E-2</v>
      </c>
    </row>
    <row r="36" spans="1:17" x14ac:dyDescent="0.2">
      <c r="A36">
        <v>0.48945500003173947</v>
      </c>
      <c r="B36">
        <v>-8.2922782748937607E-3</v>
      </c>
      <c r="C36">
        <v>0</v>
      </c>
      <c r="D36">
        <v>497.12448120117188</v>
      </c>
      <c r="E36">
        <v>3.369715996086597E-3</v>
      </c>
      <c r="F36">
        <v>0</v>
      </c>
      <c r="G36">
        <v>209.92851257324219</v>
      </c>
      <c r="H36">
        <v>-4.6865190379321584E-3</v>
      </c>
      <c r="I36">
        <v>0</v>
      </c>
      <c r="J36">
        <v>899.900390625</v>
      </c>
      <c r="K36">
        <v>-2.1434326171875</v>
      </c>
      <c r="L36">
        <v>0</v>
      </c>
      <c r="M36">
        <v>0</v>
      </c>
      <c r="N36">
        <v>0</v>
      </c>
      <c r="O36">
        <v>899.23372065622164</v>
      </c>
      <c r="P36">
        <v>-6.1791133785468102E-3</v>
      </c>
      <c r="Q36">
        <v>-3.0096430562079859E-2</v>
      </c>
    </row>
    <row r="37" spans="1:17" x14ac:dyDescent="0.2">
      <c r="A37">
        <v>0.49399999999999999</v>
      </c>
      <c r="B37">
        <v>-9.8738260567188263E-3</v>
      </c>
      <c r="C37">
        <v>0</v>
      </c>
      <c r="D37">
        <v>497.12448120117188</v>
      </c>
      <c r="E37">
        <v>1.4715465717017651E-2</v>
      </c>
      <c r="F37">
        <v>0</v>
      </c>
      <c r="G37">
        <v>209.92863464355469</v>
      </c>
      <c r="H37">
        <v>2.0890742598567161E-4</v>
      </c>
      <c r="I37">
        <v>0</v>
      </c>
      <c r="J37">
        <v>899.900390625</v>
      </c>
      <c r="K37">
        <v>-2.1434326171875</v>
      </c>
      <c r="L37">
        <v>0</v>
      </c>
      <c r="M37">
        <v>0</v>
      </c>
      <c r="N37">
        <v>0</v>
      </c>
      <c r="O37">
        <v>899.23372065622164</v>
      </c>
      <c r="P37">
        <v>-6.1791133785468102E-3</v>
      </c>
      <c r="Q37">
        <v>-3.0096430562079859E-2</v>
      </c>
    </row>
    <row r="38" spans="1:17" x14ac:dyDescent="0.2">
      <c r="A38">
        <v>0.50945500005036592</v>
      </c>
      <c r="B38">
        <v>-9.8738260567188263E-3</v>
      </c>
      <c r="C38">
        <v>0</v>
      </c>
      <c r="D38">
        <v>497.12448120117188</v>
      </c>
      <c r="E38">
        <v>1.4715465717017651E-2</v>
      </c>
      <c r="F38">
        <v>0</v>
      </c>
      <c r="G38">
        <v>209.92863464355469</v>
      </c>
      <c r="H38">
        <v>2.0890742598567161E-4</v>
      </c>
      <c r="I38">
        <v>0</v>
      </c>
      <c r="J38">
        <v>899.900390625</v>
      </c>
      <c r="K38">
        <v>-2.1434326171875</v>
      </c>
      <c r="L38">
        <v>0</v>
      </c>
      <c r="M38">
        <v>0</v>
      </c>
      <c r="N38">
        <v>0</v>
      </c>
      <c r="O38">
        <v>898.91120837514097</v>
      </c>
      <c r="P38">
        <v>-6.3353125287526424E-3</v>
      </c>
      <c r="Q38">
        <v>-3.0160819909852889E-2</v>
      </c>
    </row>
    <row r="39" spans="1:17" x14ac:dyDescent="0.2">
      <c r="A39">
        <v>0.52400000000000002</v>
      </c>
      <c r="B39">
        <v>1.2146142311394209E-2</v>
      </c>
      <c r="C39">
        <v>0</v>
      </c>
      <c r="D39">
        <v>497.12460327148438</v>
      </c>
      <c r="E39">
        <v>1.746986992657185E-3</v>
      </c>
      <c r="F39">
        <v>0</v>
      </c>
      <c r="G39">
        <v>209.928466796875</v>
      </c>
      <c r="H39">
        <v>3.8067885907366872E-4</v>
      </c>
      <c r="I39">
        <v>0</v>
      </c>
      <c r="J39">
        <v>899.900390625</v>
      </c>
      <c r="K39">
        <v>-2.1434326171875</v>
      </c>
      <c r="L39">
        <v>0</v>
      </c>
      <c r="M39">
        <v>0</v>
      </c>
      <c r="N39">
        <v>0</v>
      </c>
      <c r="O39">
        <v>898.91120837514097</v>
      </c>
      <c r="P39">
        <v>-6.3353125287526424E-3</v>
      </c>
      <c r="Q39">
        <v>-3.0160819909852889E-2</v>
      </c>
    </row>
    <row r="40" spans="1:17" x14ac:dyDescent="0.2">
      <c r="A40">
        <v>0.52945500001078472</v>
      </c>
      <c r="B40">
        <v>1.2146142311394209E-2</v>
      </c>
      <c r="C40">
        <v>0</v>
      </c>
      <c r="D40">
        <v>497.12460327148438</v>
      </c>
      <c r="E40">
        <v>1.746986992657185E-3</v>
      </c>
      <c r="F40">
        <v>0</v>
      </c>
      <c r="G40">
        <v>209.928466796875</v>
      </c>
      <c r="H40">
        <v>3.8067885907366872E-4</v>
      </c>
      <c r="I40">
        <v>0</v>
      </c>
      <c r="J40">
        <v>899.900390625</v>
      </c>
      <c r="K40">
        <v>-2.1434326171875</v>
      </c>
      <c r="L40">
        <v>0</v>
      </c>
      <c r="M40">
        <v>0</v>
      </c>
      <c r="N40">
        <v>0</v>
      </c>
      <c r="O40">
        <v>898.93386097134521</v>
      </c>
      <c r="P40">
        <v>-6.4655997281658226E-3</v>
      </c>
      <c r="Q40">
        <v>-2.985264015279393E-2</v>
      </c>
    </row>
    <row r="41" spans="1:17" x14ac:dyDescent="0.2">
      <c r="A41">
        <v>0.54700000000000004</v>
      </c>
      <c r="B41">
        <v>-2.5878522545099258E-2</v>
      </c>
      <c r="C41">
        <v>0</v>
      </c>
      <c r="D41">
        <v>497.12448120117188</v>
      </c>
      <c r="E41">
        <v>-5.4279090836644173E-3</v>
      </c>
      <c r="F41">
        <v>0</v>
      </c>
      <c r="G41">
        <v>209.92851257324219</v>
      </c>
      <c r="H41">
        <v>4.4938328210264439E-4</v>
      </c>
      <c r="I41">
        <v>0</v>
      </c>
      <c r="J41">
        <v>899.900390625</v>
      </c>
      <c r="K41">
        <v>-2.1434326171875</v>
      </c>
      <c r="L41">
        <v>0</v>
      </c>
      <c r="M41">
        <v>0</v>
      </c>
      <c r="N41">
        <v>0</v>
      </c>
      <c r="O41">
        <v>898.93386097134521</v>
      </c>
      <c r="P41">
        <v>-6.4655997281658226E-3</v>
      </c>
      <c r="Q41">
        <v>-2.985264015279393E-2</v>
      </c>
    </row>
    <row r="42" spans="1:17" x14ac:dyDescent="0.2">
      <c r="A42">
        <v>0.54945500002941117</v>
      </c>
      <c r="B42">
        <v>-2.5878522545099258E-2</v>
      </c>
      <c r="C42">
        <v>0</v>
      </c>
      <c r="D42">
        <v>497.12448120117188</v>
      </c>
      <c r="E42">
        <v>-5.4279090836644173E-3</v>
      </c>
      <c r="F42">
        <v>0</v>
      </c>
      <c r="G42">
        <v>209.92851257324219</v>
      </c>
      <c r="H42">
        <v>4.4938328210264439E-4</v>
      </c>
      <c r="I42">
        <v>0</v>
      </c>
      <c r="J42">
        <v>899.900390625</v>
      </c>
      <c r="K42">
        <v>-2.1434326171875</v>
      </c>
      <c r="L42">
        <v>0</v>
      </c>
      <c r="M42">
        <v>0</v>
      </c>
      <c r="N42">
        <v>0</v>
      </c>
      <c r="O42">
        <v>899.28254241495324</v>
      </c>
      <c r="P42">
        <v>-6.5236402165984569E-3</v>
      </c>
      <c r="Q42">
        <v>-2.9306987223942559E-2</v>
      </c>
    </row>
    <row r="43" spans="1:17" x14ac:dyDescent="0.2">
      <c r="A43">
        <v>0.56945500004803762</v>
      </c>
      <c r="B43">
        <v>-2.5878522545099258E-2</v>
      </c>
      <c r="C43">
        <v>0</v>
      </c>
      <c r="D43">
        <v>497.12448120117188</v>
      </c>
      <c r="E43">
        <v>-5.4279090836644173E-3</v>
      </c>
      <c r="F43">
        <v>0</v>
      </c>
      <c r="G43">
        <v>209.92851257324219</v>
      </c>
      <c r="H43">
        <v>4.4938328210264439E-4</v>
      </c>
      <c r="I43">
        <v>0</v>
      </c>
      <c r="J43">
        <v>899.900390625</v>
      </c>
      <c r="K43">
        <v>-2.1434326171875</v>
      </c>
      <c r="L43">
        <v>0</v>
      </c>
      <c r="M43">
        <v>0</v>
      </c>
      <c r="N43">
        <v>0</v>
      </c>
      <c r="O43">
        <v>899.30131925660748</v>
      </c>
      <c r="P43">
        <v>-6.6035781753700099E-3</v>
      </c>
      <c r="Q43">
        <v>-2.941700905710944E-2</v>
      </c>
    </row>
    <row r="44" spans="1:17" x14ac:dyDescent="0.2">
      <c r="A44">
        <v>0.57699999999999996</v>
      </c>
      <c r="B44">
        <v>-1.3983596581965681E-3</v>
      </c>
      <c r="C44">
        <v>0</v>
      </c>
      <c r="D44">
        <v>497.12460327148438</v>
      </c>
      <c r="E44">
        <v>-2.5544479489326481E-2</v>
      </c>
      <c r="F44">
        <v>0</v>
      </c>
      <c r="G44">
        <v>209.9284973144531</v>
      </c>
      <c r="H44">
        <v>3.7136989703867578E-5</v>
      </c>
      <c r="I44">
        <v>0</v>
      </c>
      <c r="J44">
        <v>899.900390625</v>
      </c>
      <c r="K44">
        <v>-2.1434326171875</v>
      </c>
      <c r="L44">
        <v>0</v>
      </c>
      <c r="M44">
        <v>0</v>
      </c>
      <c r="N44">
        <v>0</v>
      </c>
      <c r="O44">
        <v>899.30131925660748</v>
      </c>
      <c r="P44">
        <v>-6.6035781753700099E-3</v>
      </c>
      <c r="Q44">
        <v>-2.941700905710944E-2</v>
      </c>
    </row>
    <row r="45" spans="1:17" x14ac:dyDescent="0.2">
      <c r="A45">
        <v>0.58945500000845641</v>
      </c>
      <c r="B45">
        <v>-1.3983596581965681E-3</v>
      </c>
      <c r="C45">
        <v>0</v>
      </c>
      <c r="D45">
        <v>497.12460327148438</v>
      </c>
      <c r="E45">
        <v>-2.5544479489326481E-2</v>
      </c>
      <c r="F45">
        <v>0</v>
      </c>
      <c r="G45">
        <v>209.9284973144531</v>
      </c>
      <c r="H45">
        <v>3.7136989703867578E-5</v>
      </c>
      <c r="I45">
        <v>0</v>
      </c>
      <c r="J45">
        <v>899.900390625</v>
      </c>
      <c r="K45">
        <v>-2.1434326171875</v>
      </c>
      <c r="L45">
        <v>0</v>
      </c>
      <c r="M45">
        <v>0</v>
      </c>
      <c r="N45">
        <v>0</v>
      </c>
      <c r="O45">
        <v>899.55590394994545</v>
      </c>
      <c r="P45">
        <v>-6.6616883024722554E-3</v>
      </c>
      <c r="Q45">
        <v>-2.9493499084799351E-2</v>
      </c>
    </row>
    <row r="46" spans="1:17" x14ac:dyDescent="0.2">
      <c r="A46">
        <v>0.60699999999999998</v>
      </c>
      <c r="B46">
        <v>-9.8332725465297699E-3</v>
      </c>
      <c r="C46">
        <v>0</v>
      </c>
      <c r="D46">
        <v>497.12448120117188</v>
      </c>
      <c r="E46">
        <v>2.8247211128473278E-2</v>
      </c>
      <c r="F46">
        <v>0</v>
      </c>
      <c r="G46">
        <v>209.92864990234381</v>
      </c>
      <c r="H46">
        <v>-3.7510928814299399E-4</v>
      </c>
      <c r="I46">
        <v>0</v>
      </c>
      <c r="J46">
        <v>899.900390625</v>
      </c>
      <c r="K46">
        <v>-2.1434326171875</v>
      </c>
      <c r="L46">
        <v>0</v>
      </c>
      <c r="M46">
        <v>0</v>
      </c>
      <c r="N46">
        <v>0</v>
      </c>
      <c r="O46">
        <v>899.55590394994545</v>
      </c>
      <c r="P46">
        <v>-6.6616883024722554E-3</v>
      </c>
      <c r="Q46">
        <v>-2.9493499084799351E-2</v>
      </c>
    </row>
    <row r="47" spans="1:17" x14ac:dyDescent="0.2">
      <c r="A47">
        <v>0.60945500002708286</v>
      </c>
      <c r="B47">
        <v>-9.8332725465297699E-3</v>
      </c>
      <c r="C47">
        <v>0</v>
      </c>
      <c r="D47">
        <v>497.12448120117188</v>
      </c>
      <c r="E47">
        <v>2.8247211128473278E-2</v>
      </c>
      <c r="F47">
        <v>0</v>
      </c>
      <c r="G47">
        <v>209.92864990234381</v>
      </c>
      <c r="H47">
        <v>-3.7510928814299399E-4</v>
      </c>
      <c r="I47">
        <v>0</v>
      </c>
      <c r="J47">
        <v>899.900390625</v>
      </c>
      <c r="K47">
        <v>-2.1434326171875</v>
      </c>
      <c r="L47">
        <v>0</v>
      </c>
      <c r="M47">
        <v>0</v>
      </c>
      <c r="N47">
        <v>0</v>
      </c>
      <c r="O47">
        <v>899.66933863239706</v>
      </c>
      <c r="P47">
        <v>-7.0297081071429048E-3</v>
      </c>
      <c r="Q47">
        <v>-2.964282922153513E-2</v>
      </c>
    </row>
    <row r="48" spans="1:17" x14ac:dyDescent="0.2">
      <c r="A48">
        <v>0.62945500004570931</v>
      </c>
      <c r="B48">
        <v>-9.8332725465297699E-3</v>
      </c>
      <c r="C48">
        <v>0</v>
      </c>
      <c r="D48">
        <v>497.12448120117188</v>
      </c>
      <c r="E48">
        <v>2.8247211128473278E-2</v>
      </c>
      <c r="F48">
        <v>0</v>
      </c>
      <c r="G48">
        <v>209.92864990234381</v>
      </c>
      <c r="H48">
        <v>-3.7510928814299399E-4</v>
      </c>
      <c r="I48">
        <v>0</v>
      </c>
      <c r="J48">
        <v>899.900390625</v>
      </c>
      <c r="K48">
        <v>-2.1434326171875</v>
      </c>
      <c r="L48">
        <v>0</v>
      </c>
      <c r="M48">
        <v>0</v>
      </c>
      <c r="N48">
        <v>0</v>
      </c>
      <c r="O48">
        <v>899.66306849966054</v>
      </c>
      <c r="P48">
        <v>-6.8801215856240383E-3</v>
      </c>
      <c r="Q48">
        <v>-2.976326828959179E-2</v>
      </c>
    </row>
    <row r="49" spans="1:17" x14ac:dyDescent="0.2">
      <c r="A49">
        <v>0.63700000000000001</v>
      </c>
      <c r="B49">
        <v>7.4555873870849609E-3</v>
      </c>
      <c r="C49">
        <v>0</v>
      </c>
      <c r="D49">
        <v>497.12457275390619</v>
      </c>
      <c r="E49">
        <v>2.4156838655471798E-2</v>
      </c>
      <c r="F49">
        <v>0</v>
      </c>
      <c r="G49">
        <v>209.9285888671875</v>
      </c>
      <c r="H49">
        <v>2.260822075186297E-4</v>
      </c>
      <c r="I49">
        <v>0</v>
      </c>
      <c r="J49">
        <v>899.900390625</v>
      </c>
      <c r="K49">
        <v>-2.1434326171875</v>
      </c>
      <c r="L49">
        <v>0</v>
      </c>
      <c r="M49">
        <v>0</v>
      </c>
      <c r="N49">
        <v>0</v>
      </c>
      <c r="O49">
        <v>899.66306849966054</v>
      </c>
      <c r="P49">
        <v>-6.8801215856240383E-3</v>
      </c>
      <c r="Q49">
        <v>-2.976326828959179E-2</v>
      </c>
    </row>
    <row r="50" spans="1:17" x14ac:dyDescent="0.2">
      <c r="A50">
        <v>0.6494550000061281</v>
      </c>
      <c r="B50">
        <v>7.4555873870849609E-3</v>
      </c>
      <c r="C50">
        <v>0</v>
      </c>
      <c r="D50">
        <v>497.12457275390619</v>
      </c>
      <c r="E50">
        <v>2.4156838655471798E-2</v>
      </c>
      <c r="F50">
        <v>0</v>
      </c>
      <c r="G50">
        <v>209.9285888671875</v>
      </c>
      <c r="H50">
        <v>2.260822075186297E-4</v>
      </c>
      <c r="I50">
        <v>0</v>
      </c>
      <c r="J50">
        <v>899.900390625</v>
      </c>
      <c r="K50">
        <v>-2.1434326171875</v>
      </c>
      <c r="L50">
        <v>0</v>
      </c>
      <c r="M50">
        <v>0</v>
      </c>
      <c r="N50">
        <v>0</v>
      </c>
      <c r="O50">
        <v>899.58479561059607</v>
      </c>
      <c r="P50">
        <v>-7.1069943870560454E-3</v>
      </c>
      <c r="Q50">
        <v>-2.9654492418077778E-2</v>
      </c>
    </row>
    <row r="51" spans="1:17" x14ac:dyDescent="0.2">
      <c r="A51">
        <v>0.66700000000000004</v>
      </c>
      <c r="B51">
        <v>-1.794375479221344E-2</v>
      </c>
      <c r="C51">
        <v>0</v>
      </c>
      <c r="D51">
        <v>497.12451171875</v>
      </c>
      <c r="E51">
        <v>3.074680687859654E-3</v>
      </c>
      <c r="F51">
        <v>0</v>
      </c>
      <c r="G51">
        <v>209.9284973144531</v>
      </c>
      <c r="H51">
        <v>5.009130691178143E-4</v>
      </c>
      <c r="I51">
        <v>0</v>
      </c>
      <c r="J51">
        <v>899.900390625</v>
      </c>
      <c r="K51">
        <v>-2.1434326171875</v>
      </c>
      <c r="L51">
        <v>0</v>
      </c>
      <c r="M51">
        <v>0</v>
      </c>
      <c r="N51">
        <v>0</v>
      </c>
      <c r="O51">
        <v>899.58479561059607</v>
      </c>
      <c r="P51">
        <v>-7.1069943870560454E-3</v>
      </c>
      <c r="Q51">
        <v>-2.9654492418077778E-2</v>
      </c>
    </row>
    <row r="52" spans="1:17" x14ac:dyDescent="0.2">
      <c r="A52">
        <v>0.66945500002475455</v>
      </c>
      <c r="B52">
        <v>-1.794375479221344E-2</v>
      </c>
      <c r="C52">
        <v>0</v>
      </c>
      <c r="D52">
        <v>497.12451171875</v>
      </c>
      <c r="E52">
        <v>3.074680687859654E-3</v>
      </c>
      <c r="F52">
        <v>0</v>
      </c>
      <c r="G52">
        <v>209.9284973144531</v>
      </c>
      <c r="H52">
        <v>5.009130691178143E-4</v>
      </c>
      <c r="I52">
        <v>0</v>
      </c>
      <c r="J52">
        <v>899.900390625</v>
      </c>
      <c r="K52">
        <v>-2.1434326171875</v>
      </c>
      <c r="L52">
        <v>0</v>
      </c>
      <c r="M52">
        <v>0</v>
      </c>
      <c r="N52">
        <v>0</v>
      </c>
      <c r="O52">
        <v>899.39692183483839</v>
      </c>
      <c r="P52">
        <v>-7.381742517865603E-3</v>
      </c>
      <c r="Q52">
        <v>-2.9727681556739039E-2</v>
      </c>
    </row>
    <row r="53" spans="1:17" x14ac:dyDescent="0.2">
      <c r="A53">
        <v>0.69699999999999995</v>
      </c>
      <c r="B53">
        <v>-2.5743625592440371E-3</v>
      </c>
      <c r="C53">
        <v>0</v>
      </c>
      <c r="D53">
        <v>497.12457275390619</v>
      </c>
      <c r="E53">
        <v>-1.2763764709234239E-2</v>
      </c>
      <c r="F53">
        <v>0</v>
      </c>
      <c r="G53">
        <v>209.92851257324219</v>
      </c>
      <c r="H53">
        <v>-1.3463605137076229E-4</v>
      </c>
      <c r="I53">
        <v>0</v>
      </c>
      <c r="J53">
        <v>899.900390625</v>
      </c>
      <c r="K53">
        <v>-2.1434326171875</v>
      </c>
      <c r="L53">
        <v>0</v>
      </c>
      <c r="M53">
        <v>0</v>
      </c>
      <c r="N53">
        <v>0</v>
      </c>
      <c r="O53">
        <v>899.39692183483839</v>
      </c>
      <c r="P53">
        <v>-7.381742517865603E-3</v>
      </c>
      <c r="Q53">
        <v>-2.9727681556739039E-2</v>
      </c>
    </row>
    <row r="54" spans="1:17" x14ac:dyDescent="0.2">
      <c r="A54">
        <v>0.7094550000037998</v>
      </c>
      <c r="B54">
        <v>-2.5743625592440371E-3</v>
      </c>
      <c r="C54">
        <v>0</v>
      </c>
      <c r="D54">
        <v>497.12457275390619</v>
      </c>
      <c r="E54">
        <v>-1.2763764709234239E-2</v>
      </c>
      <c r="F54">
        <v>0</v>
      </c>
      <c r="G54">
        <v>209.92851257324219</v>
      </c>
      <c r="H54">
        <v>-1.3463605137076229E-4</v>
      </c>
      <c r="I54">
        <v>0</v>
      </c>
      <c r="J54">
        <v>899.900390625</v>
      </c>
      <c r="K54">
        <v>-2.1434326171875</v>
      </c>
      <c r="L54">
        <v>0</v>
      </c>
      <c r="M54">
        <v>0</v>
      </c>
      <c r="N54">
        <v>0</v>
      </c>
      <c r="O54">
        <v>899.5266768538421</v>
      </c>
      <c r="P54">
        <v>-7.6376578914270476E-3</v>
      </c>
      <c r="Q54">
        <v>-2.947156929378689E-2</v>
      </c>
    </row>
    <row r="55" spans="1:17" x14ac:dyDescent="0.2">
      <c r="A55">
        <v>0.72699999999999998</v>
      </c>
      <c r="B55">
        <v>-6.9405077956616879E-3</v>
      </c>
      <c r="C55">
        <v>0</v>
      </c>
      <c r="D55">
        <v>497.12457275390619</v>
      </c>
      <c r="E55">
        <v>3.3965420443564649E-3</v>
      </c>
      <c r="F55">
        <v>0</v>
      </c>
      <c r="G55">
        <v>209.9284973144531</v>
      </c>
      <c r="H55">
        <v>-3.1577099434798577E-5</v>
      </c>
      <c r="I55">
        <v>0</v>
      </c>
      <c r="J55">
        <v>899.900390625</v>
      </c>
      <c r="K55">
        <v>-2.1434326171875</v>
      </c>
      <c r="L55">
        <v>0</v>
      </c>
      <c r="M55">
        <v>0</v>
      </c>
      <c r="N55">
        <v>0</v>
      </c>
      <c r="O55">
        <v>899.5266768538421</v>
      </c>
      <c r="P55">
        <v>-7.6376578914270476E-3</v>
      </c>
      <c r="Q55">
        <v>-2.947156929378689E-2</v>
      </c>
    </row>
    <row r="56" spans="1:17" x14ac:dyDescent="0.2">
      <c r="A56">
        <v>0.72945500002242625</v>
      </c>
      <c r="B56">
        <v>-6.9405077956616879E-3</v>
      </c>
      <c r="C56">
        <v>0</v>
      </c>
      <c r="D56">
        <v>497.12457275390619</v>
      </c>
      <c r="E56">
        <v>3.3965420443564649E-3</v>
      </c>
      <c r="F56">
        <v>0</v>
      </c>
      <c r="G56">
        <v>209.9284973144531</v>
      </c>
      <c r="H56">
        <v>-3.1577099434798577E-5</v>
      </c>
      <c r="I56">
        <v>0</v>
      </c>
      <c r="J56">
        <v>899.900390625</v>
      </c>
      <c r="K56">
        <v>-2.1434326171875</v>
      </c>
      <c r="L56">
        <v>0</v>
      </c>
      <c r="M56">
        <v>0</v>
      </c>
      <c r="N56">
        <v>0</v>
      </c>
      <c r="O56">
        <v>899.54935476577771</v>
      </c>
      <c r="P56">
        <v>-7.7254335780252018E-3</v>
      </c>
      <c r="Q56">
        <v>-2.9699083560497191E-2</v>
      </c>
    </row>
    <row r="57" spans="1:17" x14ac:dyDescent="0.2">
      <c r="A57">
        <v>0.7494550000410527</v>
      </c>
      <c r="B57">
        <v>-6.9405077956616879E-3</v>
      </c>
      <c r="C57">
        <v>0</v>
      </c>
      <c r="D57">
        <v>497.12457275390619</v>
      </c>
      <c r="E57">
        <v>3.3965420443564649E-3</v>
      </c>
      <c r="F57">
        <v>0</v>
      </c>
      <c r="G57">
        <v>209.9284973144531</v>
      </c>
      <c r="H57">
        <v>-3.1577099434798577E-5</v>
      </c>
      <c r="I57">
        <v>0</v>
      </c>
      <c r="J57">
        <v>899.900390625</v>
      </c>
      <c r="K57">
        <v>-2.1434326171875</v>
      </c>
      <c r="L57">
        <v>0</v>
      </c>
      <c r="M57">
        <v>0</v>
      </c>
      <c r="N57">
        <v>0</v>
      </c>
      <c r="O57">
        <v>899.58587400723252</v>
      </c>
      <c r="P57">
        <v>-7.8474468780618551E-3</v>
      </c>
      <c r="Q57">
        <v>-2.952484263926133E-2</v>
      </c>
    </row>
    <row r="58" spans="1:17" x14ac:dyDescent="0.2">
      <c r="A58">
        <v>0.75700000000000001</v>
      </c>
      <c r="B58">
        <v>-3.3637538552284241E-2</v>
      </c>
      <c r="C58">
        <v>0</v>
      </c>
      <c r="D58">
        <v>497.12451171875</v>
      </c>
      <c r="E58">
        <v>-6.0716518200933933E-3</v>
      </c>
      <c r="F58">
        <v>0</v>
      </c>
      <c r="G58">
        <v>209.9284973144531</v>
      </c>
      <c r="H58">
        <v>3.8066913839429622E-4</v>
      </c>
      <c r="I58">
        <v>0</v>
      </c>
      <c r="J58">
        <v>899.900390625</v>
      </c>
      <c r="K58">
        <v>-2.1434326171875</v>
      </c>
      <c r="L58">
        <v>0</v>
      </c>
      <c r="M58">
        <v>0</v>
      </c>
      <c r="N58">
        <v>0</v>
      </c>
      <c r="O58">
        <v>899.58587400723252</v>
      </c>
      <c r="P58">
        <v>-7.8474468780618551E-3</v>
      </c>
      <c r="Q58">
        <v>-2.952484263926133E-2</v>
      </c>
    </row>
    <row r="59" spans="1:17" x14ac:dyDescent="0.2">
      <c r="A59">
        <v>0.76945500000147149</v>
      </c>
      <c r="B59">
        <v>-3.3637538552284241E-2</v>
      </c>
      <c r="C59">
        <v>0</v>
      </c>
      <c r="D59">
        <v>497.12451171875</v>
      </c>
      <c r="E59">
        <v>-6.0716518200933933E-3</v>
      </c>
      <c r="F59">
        <v>0</v>
      </c>
      <c r="G59">
        <v>209.9284973144531</v>
      </c>
      <c r="H59">
        <v>3.8066913839429622E-4</v>
      </c>
      <c r="I59">
        <v>0</v>
      </c>
      <c r="J59">
        <v>899.900390625</v>
      </c>
      <c r="K59">
        <v>-2.1434326171875</v>
      </c>
      <c r="L59">
        <v>0</v>
      </c>
      <c r="M59">
        <v>0</v>
      </c>
      <c r="N59">
        <v>0</v>
      </c>
      <c r="O59">
        <v>899.72864252064494</v>
      </c>
      <c r="P59">
        <v>-7.9717028352299223E-3</v>
      </c>
      <c r="Q59">
        <v>-2.9563142360649591E-2</v>
      </c>
    </row>
    <row r="60" spans="1:17" x14ac:dyDescent="0.2">
      <c r="A60">
        <v>0.78700000000000003</v>
      </c>
      <c r="B60">
        <v>-1.225288026034832E-2</v>
      </c>
      <c r="C60">
        <v>0</v>
      </c>
      <c r="D60">
        <v>497.12451171875</v>
      </c>
      <c r="E60">
        <v>-1.8597571179270741E-2</v>
      </c>
      <c r="F60">
        <v>0</v>
      </c>
      <c r="G60">
        <v>209.92845153808591</v>
      </c>
      <c r="H60">
        <v>2.0890097948722541E-4</v>
      </c>
      <c r="I60">
        <v>0</v>
      </c>
      <c r="J60">
        <v>899.900390625</v>
      </c>
      <c r="K60">
        <v>-2.1434326171875</v>
      </c>
      <c r="L60">
        <v>0</v>
      </c>
      <c r="M60">
        <v>0</v>
      </c>
      <c r="N60">
        <v>0</v>
      </c>
      <c r="O60">
        <v>899.72864252064494</v>
      </c>
      <c r="P60">
        <v>-7.9717028352299223E-3</v>
      </c>
      <c r="Q60">
        <v>-2.9563142360649591E-2</v>
      </c>
    </row>
    <row r="61" spans="1:17" x14ac:dyDescent="0.2">
      <c r="A61">
        <v>0.78945500002009794</v>
      </c>
      <c r="B61">
        <v>-1.225288026034832E-2</v>
      </c>
      <c r="C61">
        <v>0</v>
      </c>
      <c r="D61">
        <v>497.12451171875</v>
      </c>
      <c r="E61">
        <v>-1.8597571179270741E-2</v>
      </c>
      <c r="F61">
        <v>0</v>
      </c>
      <c r="G61">
        <v>209.92845153808591</v>
      </c>
      <c r="H61">
        <v>2.0890097948722541E-4</v>
      </c>
      <c r="I61">
        <v>0</v>
      </c>
      <c r="J61">
        <v>899.900390625</v>
      </c>
      <c r="K61">
        <v>-2.1434326171875</v>
      </c>
      <c r="L61">
        <v>0</v>
      </c>
      <c r="M61">
        <v>0</v>
      </c>
      <c r="N61">
        <v>0</v>
      </c>
      <c r="O61">
        <v>899.59235118946799</v>
      </c>
      <c r="P61">
        <v>-8.1272652475891608E-3</v>
      </c>
      <c r="Q61">
        <v>-2.9518993495707972E-2</v>
      </c>
    </row>
    <row r="62" spans="1:17" x14ac:dyDescent="0.2">
      <c r="A62">
        <v>0.80945500003872439</v>
      </c>
      <c r="B62">
        <v>-1.225288026034832E-2</v>
      </c>
      <c r="C62">
        <v>0</v>
      </c>
      <c r="D62">
        <v>497.12451171875</v>
      </c>
      <c r="E62">
        <v>-1.8597571179270741E-2</v>
      </c>
      <c r="F62">
        <v>0</v>
      </c>
      <c r="G62">
        <v>209.92845153808591</v>
      </c>
      <c r="H62">
        <v>2.0890097948722541E-4</v>
      </c>
      <c r="I62">
        <v>0</v>
      </c>
      <c r="J62">
        <v>899.900390625</v>
      </c>
      <c r="K62">
        <v>-2.1434326171875</v>
      </c>
      <c r="L62">
        <v>0</v>
      </c>
      <c r="M62">
        <v>0</v>
      </c>
      <c r="N62">
        <v>0</v>
      </c>
      <c r="O62">
        <v>899.52004693924641</v>
      </c>
      <c r="P62">
        <v>-8.2778479342607916E-3</v>
      </c>
      <c r="Q62">
        <v>-2.9551866427056209E-2</v>
      </c>
    </row>
    <row r="63" spans="1:17" x14ac:dyDescent="0.2">
      <c r="A63">
        <v>0.81699999999999995</v>
      </c>
      <c r="B63">
        <v>-2.5675732642412189E-2</v>
      </c>
      <c r="C63">
        <v>0</v>
      </c>
      <c r="D63">
        <v>497.12445068359381</v>
      </c>
      <c r="E63">
        <v>-2.0582396537065509E-2</v>
      </c>
      <c r="F63">
        <v>0</v>
      </c>
      <c r="G63">
        <v>209.92854309082031</v>
      </c>
      <c r="H63">
        <v>-4.6099544852040708E-4</v>
      </c>
      <c r="I63">
        <v>0</v>
      </c>
      <c r="J63">
        <v>899.900390625</v>
      </c>
      <c r="K63">
        <v>-2.1434326171875</v>
      </c>
      <c r="L63">
        <v>0</v>
      </c>
      <c r="M63">
        <v>0</v>
      </c>
      <c r="N63">
        <v>0</v>
      </c>
      <c r="O63">
        <v>899.52004693924641</v>
      </c>
      <c r="P63">
        <v>-8.2778479342607916E-3</v>
      </c>
      <c r="Q63">
        <v>-2.9551866427056209E-2</v>
      </c>
    </row>
    <row r="64" spans="1:17" x14ac:dyDescent="0.2">
      <c r="A64">
        <v>0.82945499999914318</v>
      </c>
      <c r="B64">
        <v>-2.5675732642412189E-2</v>
      </c>
      <c r="C64">
        <v>0</v>
      </c>
      <c r="D64">
        <v>497.12445068359381</v>
      </c>
      <c r="E64">
        <v>-2.0582396537065509E-2</v>
      </c>
      <c r="F64">
        <v>0</v>
      </c>
      <c r="G64">
        <v>209.92854309082031</v>
      </c>
      <c r="H64">
        <v>-4.6099544852040708E-4</v>
      </c>
      <c r="I64">
        <v>0</v>
      </c>
      <c r="J64">
        <v>899.900390625</v>
      </c>
      <c r="K64">
        <v>-2.1434326171875</v>
      </c>
      <c r="L64">
        <v>0</v>
      </c>
      <c r="M64">
        <v>0</v>
      </c>
      <c r="N64">
        <v>0</v>
      </c>
      <c r="O64">
        <v>899.19020947374634</v>
      </c>
      <c r="P64">
        <v>-8.3736524765777292E-3</v>
      </c>
      <c r="Q64">
        <v>-2.9658437951506592E-2</v>
      </c>
    </row>
    <row r="65" spans="1:17" x14ac:dyDescent="0.2">
      <c r="A65">
        <v>0.84699999999999998</v>
      </c>
      <c r="B65">
        <v>2.051351964473724E-2</v>
      </c>
      <c r="C65">
        <v>0</v>
      </c>
      <c r="D65">
        <v>497.1246337890625</v>
      </c>
      <c r="E65">
        <v>-7.8553194180130959E-3</v>
      </c>
      <c r="F65">
        <v>0</v>
      </c>
      <c r="G65">
        <v>209.9284973144531</v>
      </c>
      <c r="H65">
        <v>-2.0756267476826911E-3</v>
      </c>
      <c r="I65">
        <v>0</v>
      </c>
      <c r="J65">
        <v>899.900390625</v>
      </c>
      <c r="K65">
        <v>-2.1434328556060791</v>
      </c>
      <c r="L65">
        <v>0</v>
      </c>
      <c r="M65">
        <v>0</v>
      </c>
      <c r="N65">
        <v>0</v>
      </c>
      <c r="O65">
        <v>899.19020947374634</v>
      </c>
      <c r="P65">
        <v>-8.3736524765777292E-3</v>
      </c>
      <c r="Q65">
        <v>-2.9658437951506592E-2</v>
      </c>
    </row>
    <row r="66" spans="1:17" x14ac:dyDescent="0.2">
      <c r="A66">
        <v>0.86945500003639609</v>
      </c>
      <c r="B66">
        <v>2.051351964473724E-2</v>
      </c>
      <c r="C66">
        <v>0</v>
      </c>
      <c r="D66">
        <v>497.1246337890625</v>
      </c>
      <c r="E66">
        <v>-7.8553194180130959E-3</v>
      </c>
      <c r="F66">
        <v>0</v>
      </c>
      <c r="G66">
        <v>209.9284973144531</v>
      </c>
      <c r="H66">
        <v>-2.0756267476826911E-3</v>
      </c>
      <c r="I66">
        <v>0</v>
      </c>
      <c r="J66">
        <v>899.900390625</v>
      </c>
      <c r="K66">
        <v>-2.1434328556060791</v>
      </c>
      <c r="L66">
        <v>0</v>
      </c>
      <c r="M66">
        <v>0</v>
      </c>
      <c r="N66">
        <v>0</v>
      </c>
      <c r="O66">
        <v>899.40704541616878</v>
      </c>
      <c r="P66">
        <v>-8.8899993074619578E-3</v>
      </c>
      <c r="Q66">
        <v>-3.005383254889309E-2</v>
      </c>
    </row>
    <row r="67" spans="1:17" x14ac:dyDescent="0.2">
      <c r="A67">
        <v>0.877</v>
      </c>
      <c r="B67">
        <v>-2.7568146586418148E-2</v>
      </c>
      <c r="C67">
        <v>0</v>
      </c>
      <c r="D67">
        <v>497.12451171875</v>
      </c>
      <c r="E67">
        <v>-7.474662852473557E-4</v>
      </c>
      <c r="F67">
        <v>0</v>
      </c>
      <c r="G67">
        <v>209.9284973144531</v>
      </c>
      <c r="H67">
        <v>5.1808945136144757E-4</v>
      </c>
      <c r="I67">
        <v>0</v>
      </c>
      <c r="J67">
        <v>899.900390625</v>
      </c>
      <c r="K67">
        <v>-2.1434326171875</v>
      </c>
      <c r="L67">
        <v>0</v>
      </c>
      <c r="M67">
        <v>0</v>
      </c>
      <c r="N67">
        <v>0</v>
      </c>
      <c r="O67">
        <v>899.40704541616878</v>
      </c>
      <c r="P67">
        <v>-8.8899993074619578E-3</v>
      </c>
      <c r="Q67">
        <v>-3.005383254889309E-2</v>
      </c>
    </row>
    <row r="68" spans="1:17" x14ac:dyDescent="0.2">
      <c r="A68">
        <v>0.88945400004740804</v>
      </c>
      <c r="B68">
        <v>-2.7568146586418148E-2</v>
      </c>
      <c r="C68">
        <v>0</v>
      </c>
      <c r="D68">
        <v>497.12451171875</v>
      </c>
      <c r="E68">
        <v>-7.474662852473557E-4</v>
      </c>
      <c r="F68">
        <v>0</v>
      </c>
      <c r="G68">
        <v>209.9284973144531</v>
      </c>
      <c r="H68">
        <v>5.1808945136144757E-4</v>
      </c>
      <c r="I68">
        <v>0</v>
      </c>
      <c r="J68">
        <v>899.900390625</v>
      </c>
      <c r="K68">
        <v>-2.1434326171875</v>
      </c>
      <c r="L68">
        <v>0</v>
      </c>
      <c r="M68">
        <v>0</v>
      </c>
      <c r="N68">
        <v>0</v>
      </c>
      <c r="O68">
        <v>899.64855487144212</v>
      </c>
      <c r="P68">
        <v>-8.9774405190767206E-3</v>
      </c>
      <c r="Q68">
        <v>-2.9999594828957161E-2</v>
      </c>
    </row>
    <row r="69" spans="1:17" x14ac:dyDescent="0.2">
      <c r="A69">
        <v>0.90700000000000003</v>
      </c>
      <c r="B69">
        <v>1.310595590621233E-2</v>
      </c>
      <c r="C69">
        <v>0</v>
      </c>
      <c r="D69">
        <v>497.12457275390619</v>
      </c>
      <c r="E69">
        <v>-1.157017424702644E-2</v>
      </c>
      <c r="F69">
        <v>0</v>
      </c>
      <c r="G69">
        <v>209.92854309082031</v>
      </c>
      <c r="H69">
        <v>3.9785364060662692E-4</v>
      </c>
      <c r="I69">
        <v>0</v>
      </c>
      <c r="J69">
        <v>899.900390625</v>
      </c>
      <c r="K69">
        <v>-2.1434326171875</v>
      </c>
      <c r="L69">
        <v>0</v>
      </c>
      <c r="M69">
        <v>0</v>
      </c>
      <c r="N69">
        <v>0</v>
      </c>
      <c r="O69">
        <v>899.64855487144212</v>
      </c>
      <c r="P69">
        <v>-8.9774405190767206E-3</v>
      </c>
      <c r="Q69">
        <v>-2.9999594828957161E-2</v>
      </c>
    </row>
    <row r="70" spans="1:17" x14ac:dyDescent="0.2">
      <c r="A70">
        <v>0.90945500001544133</v>
      </c>
      <c r="B70">
        <v>1.310595590621233E-2</v>
      </c>
      <c r="C70">
        <v>0</v>
      </c>
      <c r="D70">
        <v>497.12457275390619</v>
      </c>
      <c r="E70">
        <v>-1.157017424702644E-2</v>
      </c>
      <c r="F70">
        <v>0</v>
      </c>
      <c r="G70">
        <v>209.92854309082031</v>
      </c>
      <c r="H70">
        <v>3.9785364060662692E-4</v>
      </c>
      <c r="I70">
        <v>0</v>
      </c>
      <c r="J70">
        <v>899.900390625</v>
      </c>
      <c r="K70">
        <v>-2.1434326171875</v>
      </c>
      <c r="L70">
        <v>0</v>
      </c>
      <c r="M70">
        <v>0</v>
      </c>
      <c r="N70">
        <v>0</v>
      </c>
      <c r="O70">
        <v>899.47144436077565</v>
      </c>
      <c r="P70">
        <v>-9.0668141505804919E-3</v>
      </c>
      <c r="Q70">
        <v>-3.0025650342729551E-2</v>
      </c>
    </row>
    <row r="71" spans="1:17" x14ac:dyDescent="0.2">
      <c r="A71">
        <v>0.92945500003406778</v>
      </c>
      <c r="B71">
        <v>1.310595590621233E-2</v>
      </c>
      <c r="C71">
        <v>0</v>
      </c>
      <c r="D71">
        <v>497.12457275390619</v>
      </c>
      <c r="E71">
        <v>-1.157017424702644E-2</v>
      </c>
      <c r="F71">
        <v>0</v>
      </c>
      <c r="G71">
        <v>209.92854309082031</v>
      </c>
      <c r="H71">
        <v>3.9785364060662692E-4</v>
      </c>
      <c r="I71">
        <v>0</v>
      </c>
      <c r="J71">
        <v>899.900390625</v>
      </c>
      <c r="K71">
        <v>-2.1434326171875</v>
      </c>
      <c r="L71">
        <v>0</v>
      </c>
      <c r="M71">
        <v>0</v>
      </c>
      <c r="N71">
        <v>0</v>
      </c>
      <c r="O71">
        <v>899.67253099477443</v>
      </c>
      <c r="P71">
        <v>-9.2125929925782491E-3</v>
      </c>
      <c r="Q71">
        <v>-3.042863798452345E-2</v>
      </c>
    </row>
    <row r="72" spans="1:17" x14ac:dyDescent="0.2">
      <c r="A72">
        <v>0.93700000000000006</v>
      </c>
      <c r="B72">
        <v>-1.6132356598973271E-2</v>
      </c>
      <c r="C72">
        <v>0</v>
      </c>
      <c r="D72">
        <v>497.12451171875</v>
      </c>
      <c r="E72">
        <v>-8.9550111442804337E-3</v>
      </c>
      <c r="F72">
        <v>0</v>
      </c>
      <c r="G72">
        <v>209.9286193847656</v>
      </c>
      <c r="H72">
        <v>1.917326444527134E-4</v>
      </c>
      <c r="I72">
        <v>0</v>
      </c>
      <c r="J72">
        <v>899.900390625</v>
      </c>
      <c r="K72">
        <v>-2.1434326171875</v>
      </c>
      <c r="L72">
        <v>0</v>
      </c>
      <c r="M72">
        <v>0</v>
      </c>
      <c r="N72">
        <v>0</v>
      </c>
      <c r="O72">
        <v>899.67253099477443</v>
      </c>
      <c r="P72">
        <v>-9.2125929925782491E-3</v>
      </c>
      <c r="Q72">
        <v>-3.042863798452345E-2</v>
      </c>
    </row>
    <row r="73" spans="1:17" x14ac:dyDescent="0.2">
      <c r="A73">
        <v>0.96699999999999997</v>
      </c>
      <c r="B73">
        <v>-7.5081991963088512E-3</v>
      </c>
      <c r="C73">
        <v>0</v>
      </c>
      <c r="D73">
        <v>497.12454223632812</v>
      </c>
      <c r="E73">
        <v>-7.3993387632071972E-3</v>
      </c>
      <c r="F73">
        <v>0</v>
      </c>
      <c r="G73">
        <v>209.9284973144531</v>
      </c>
      <c r="H73">
        <v>-2.2050934785511339E-4</v>
      </c>
      <c r="I73">
        <v>0</v>
      </c>
      <c r="J73">
        <v>899.900390625</v>
      </c>
      <c r="K73">
        <v>-2.1434326171875</v>
      </c>
      <c r="L73">
        <v>0</v>
      </c>
      <c r="M73">
        <v>0</v>
      </c>
      <c r="N73">
        <v>0</v>
      </c>
      <c r="O73">
        <v>899.67253099477443</v>
      </c>
      <c r="P73">
        <v>-9.2125929925782491E-3</v>
      </c>
      <c r="Q73">
        <v>-3.042863798452345E-2</v>
      </c>
    </row>
    <row r="74" spans="1:17" x14ac:dyDescent="0.2">
      <c r="A74">
        <v>0.96945400000549853</v>
      </c>
      <c r="B74">
        <v>-7.5081991963088512E-3</v>
      </c>
      <c r="C74">
        <v>0</v>
      </c>
      <c r="D74">
        <v>497.12454223632812</v>
      </c>
      <c r="E74">
        <v>-7.3993387632071972E-3</v>
      </c>
      <c r="F74">
        <v>0</v>
      </c>
      <c r="G74">
        <v>209.9284973144531</v>
      </c>
      <c r="H74">
        <v>-2.2050934785511339E-4</v>
      </c>
      <c r="I74">
        <v>0</v>
      </c>
      <c r="J74">
        <v>899.900390625</v>
      </c>
      <c r="K74">
        <v>-2.1434326171875</v>
      </c>
      <c r="L74">
        <v>0</v>
      </c>
      <c r="M74">
        <v>0</v>
      </c>
      <c r="N74">
        <v>0</v>
      </c>
      <c r="O74">
        <v>899.67421604173842</v>
      </c>
      <c r="P74">
        <v>-9.3097673188601744E-3</v>
      </c>
      <c r="Q74">
        <v>-3.0404489633993181E-2</v>
      </c>
    </row>
    <row r="75" spans="1:17" x14ac:dyDescent="0.2">
      <c r="A75">
        <v>0.98945400002412498</v>
      </c>
      <c r="B75">
        <v>-7.5081991963088512E-3</v>
      </c>
      <c r="C75">
        <v>0</v>
      </c>
      <c r="D75">
        <v>497.12454223632812</v>
      </c>
      <c r="E75">
        <v>-7.3993387632071972E-3</v>
      </c>
      <c r="F75">
        <v>0</v>
      </c>
      <c r="G75">
        <v>209.9284973144531</v>
      </c>
      <c r="H75">
        <v>-2.2050934785511339E-4</v>
      </c>
      <c r="I75">
        <v>0</v>
      </c>
      <c r="J75">
        <v>899.900390625</v>
      </c>
      <c r="K75">
        <v>-2.1434326171875</v>
      </c>
      <c r="L75">
        <v>0</v>
      </c>
      <c r="M75">
        <v>0</v>
      </c>
      <c r="N75">
        <v>0</v>
      </c>
      <c r="O75">
        <v>899.6210015362177</v>
      </c>
      <c r="P75">
        <v>-9.4108599109753808E-3</v>
      </c>
      <c r="Q75">
        <v>-3.0585993493965562E-2</v>
      </c>
    </row>
    <row r="76" spans="1:17" x14ac:dyDescent="0.2">
      <c r="A76">
        <v>0.997</v>
      </c>
      <c r="B76">
        <v>5.4415566846728316E-3</v>
      </c>
      <c r="C76">
        <v>0</v>
      </c>
      <c r="D76">
        <v>497.12457275390619</v>
      </c>
      <c r="E76">
        <v>2.7724180370569229E-2</v>
      </c>
      <c r="F76">
        <v>0</v>
      </c>
      <c r="G76">
        <v>209.9285888671875</v>
      </c>
      <c r="H76">
        <v>3.1197647331282502E-4</v>
      </c>
      <c r="I76">
        <v>0</v>
      </c>
      <c r="J76">
        <v>899.900390625</v>
      </c>
      <c r="K76">
        <v>-2.1434326171875</v>
      </c>
      <c r="L76">
        <v>0</v>
      </c>
      <c r="M76">
        <v>0</v>
      </c>
      <c r="N76">
        <v>0</v>
      </c>
      <c r="O76">
        <v>899.6210015362177</v>
      </c>
      <c r="P76">
        <v>-9.4108599109753808E-3</v>
      </c>
      <c r="Q76">
        <v>-3.0585993493965562E-2</v>
      </c>
    </row>
    <row r="77" spans="1:17" x14ac:dyDescent="0.2">
      <c r="A77">
        <v>1.009454000042751</v>
      </c>
      <c r="B77">
        <v>5.4415566846728316E-3</v>
      </c>
      <c r="C77">
        <v>0</v>
      </c>
      <c r="D77">
        <v>497.12457275390619</v>
      </c>
      <c r="E77">
        <v>2.7724180370569229E-2</v>
      </c>
      <c r="F77">
        <v>0</v>
      </c>
      <c r="G77">
        <v>209.9285888671875</v>
      </c>
      <c r="H77">
        <v>3.1197647331282502E-4</v>
      </c>
      <c r="I77">
        <v>0</v>
      </c>
      <c r="J77">
        <v>899.900390625</v>
      </c>
      <c r="K77">
        <v>-2.1434326171875</v>
      </c>
      <c r="L77">
        <v>0</v>
      </c>
      <c r="M77">
        <v>0</v>
      </c>
      <c r="N77">
        <v>0</v>
      </c>
      <c r="O77">
        <v>899.59439422486355</v>
      </c>
      <c r="P77">
        <v>-9.2885968433151396E-3</v>
      </c>
      <c r="Q77">
        <v>-3.0716197298221361E-2</v>
      </c>
    </row>
    <row r="78" spans="1:17" x14ac:dyDescent="0.2">
      <c r="A78">
        <v>1.0269999999999999</v>
      </c>
      <c r="B78">
        <v>-8.4138680249452591E-3</v>
      </c>
      <c r="C78">
        <v>0</v>
      </c>
      <c r="D78">
        <v>497.12451171875</v>
      </c>
      <c r="E78">
        <v>7.2321072220802307E-3</v>
      </c>
      <c r="F78">
        <v>0</v>
      </c>
      <c r="G78">
        <v>209.92852783203119</v>
      </c>
      <c r="H78">
        <v>3.9786109118722379E-4</v>
      </c>
      <c r="I78">
        <v>0</v>
      </c>
      <c r="J78">
        <v>899.900390625</v>
      </c>
      <c r="K78">
        <v>-2.1434326171875</v>
      </c>
      <c r="L78">
        <v>0</v>
      </c>
      <c r="M78">
        <v>0</v>
      </c>
      <c r="N78">
        <v>0</v>
      </c>
      <c r="O78">
        <v>899.59439422486355</v>
      </c>
      <c r="P78">
        <v>-9.2885968433151396E-3</v>
      </c>
      <c r="Q78">
        <v>-3.0716197298221361E-2</v>
      </c>
    </row>
    <row r="79" spans="1:17" x14ac:dyDescent="0.2">
      <c r="A79">
        <v>1.02945400000317</v>
      </c>
      <c r="B79">
        <v>-8.4138680249452591E-3</v>
      </c>
      <c r="C79">
        <v>0</v>
      </c>
      <c r="D79">
        <v>497.12451171875</v>
      </c>
      <c r="E79">
        <v>7.2321072220802307E-3</v>
      </c>
      <c r="F79">
        <v>0</v>
      </c>
      <c r="G79">
        <v>209.92852783203119</v>
      </c>
      <c r="H79">
        <v>3.9786109118722379E-4</v>
      </c>
      <c r="I79">
        <v>0</v>
      </c>
      <c r="J79">
        <v>899.900390625</v>
      </c>
      <c r="K79">
        <v>-2.1434326171875</v>
      </c>
      <c r="L79">
        <v>0</v>
      </c>
      <c r="M79">
        <v>0</v>
      </c>
      <c r="N79">
        <v>0</v>
      </c>
      <c r="O79">
        <v>899.53795010583269</v>
      </c>
      <c r="P79">
        <v>-9.2172181162779865E-3</v>
      </c>
      <c r="Q79">
        <v>-3.093626769768652E-2</v>
      </c>
    </row>
    <row r="80" spans="1:17" x14ac:dyDescent="0.2">
      <c r="A80">
        <v>1.0494550000294109</v>
      </c>
      <c r="B80">
        <v>-8.4138680249452591E-3</v>
      </c>
      <c r="C80">
        <v>0</v>
      </c>
      <c r="D80">
        <v>497.12451171875</v>
      </c>
      <c r="E80">
        <v>7.2321072220802307E-3</v>
      </c>
      <c r="F80">
        <v>0</v>
      </c>
      <c r="G80">
        <v>209.92852783203119</v>
      </c>
      <c r="H80">
        <v>3.9786109118722379E-4</v>
      </c>
      <c r="I80">
        <v>0</v>
      </c>
      <c r="J80">
        <v>899.900390625</v>
      </c>
      <c r="K80">
        <v>-2.1434326171875</v>
      </c>
      <c r="L80">
        <v>0</v>
      </c>
      <c r="M80">
        <v>0</v>
      </c>
      <c r="N80">
        <v>0</v>
      </c>
      <c r="O80">
        <v>899.51283869649592</v>
      </c>
      <c r="P80">
        <v>-8.987233267714223E-3</v>
      </c>
      <c r="Q80">
        <v>-3.1145880852589451E-2</v>
      </c>
    </row>
    <row r="81" spans="1:17" x14ac:dyDescent="0.2">
      <c r="A81">
        <v>1.0569999999999999</v>
      </c>
      <c r="B81">
        <v>-8.3327656611800194E-3</v>
      </c>
      <c r="C81">
        <v>0</v>
      </c>
      <c r="D81">
        <v>497.12457275390619</v>
      </c>
      <c r="E81">
        <v>2.4304380640387539E-2</v>
      </c>
      <c r="F81">
        <v>0</v>
      </c>
      <c r="G81">
        <v>209.9285583496094</v>
      </c>
      <c r="H81">
        <v>5.1810231525450945E-4</v>
      </c>
      <c r="I81">
        <v>0</v>
      </c>
      <c r="J81">
        <v>899.900390625</v>
      </c>
      <c r="K81">
        <v>-2.1434326171875</v>
      </c>
      <c r="L81">
        <v>0</v>
      </c>
      <c r="M81">
        <v>0</v>
      </c>
      <c r="N81">
        <v>0</v>
      </c>
      <c r="O81">
        <v>899.51283869649592</v>
      </c>
      <c r="P81">
        <v>-8.987233267714223E-3</v>
      </c>
      <c r="Q81">
        <v>-3.1145880852589451E-2</v>
      </c>
    </row>
    <row r="82" spans="1:17" x14ac:dyDescent="0.2">
      <c r="A82">
        <v>1.0694550000480381</v>
      </c>
      <c r="B82">
        <v>-8.3327656611800194E-3</v>
      </c>
      <c r="C82">
        <v>0</v>
      </c>
      <c r="D82">
        <v>497.12457275390619</v>
      </c>
      <c r="E82">
        <v>2.4304380640387539E-2</v>
      </c>
      <c r="F82">
        <v>0</v>
      </c>
      <c r="G82">
        <v>209.9285583496094</v>
      </c>
      <c r="H82">
        <v>5.1810231525450945E-4</v>
      </c>
      <c r="I82">
        <v>0</v>
      </c>
      <c r="J82">
        <v>899.900390625</v>
      </c>
      <c r="K82">
        <v>-2.1434326171875</v>
      </c>
      <c r="L82">
        <v>0</v>
      </c>
      <c r="M82">
        <v>0</v>
      </c>
      <c r="N82">
        <v>0</v>
      </c>
      <c r="O82">
        <v>899.79060459384073</v>
      </c>
      <c r="P82">
        <v>-8.8497819033996495E-3</v>
      </c>
      <c r="Q82">
        <v>-3.1341065208482247E-2</v>
      </c>
    </row>
    <row r="83" spans="1:17" x14ac:dyDescent="0.2">
      <c r="A83">
        <v>1.087</v>
      </c>
      <c r="B83">
        <v>-1.465894002467394E-2</v>
      </c>
      <c r="C83">
        <v>0</v>
      </c>
      <c r="D83">
        <v>497.12448120117188</v>
      </c>
      <c r="E83">
        <v>-2.7993510011583571E-3</v>
      </c>
      <c r="F83">
        <v>0</v>
      </c>
      <c r="G83">
        <v>209.9285888671875</v>
      </c>
      <c r="H83">
        <v>-3.9227219531312579E-4</v>
      </c>
      <c r="I83">
        <v>0</v>
      </c>
      <c r="J83">
        <v>899.900390625</v>
      </c>
      <c r="K83">
        <v>-2.1434326171875</v>
      </c>
      <c r="L83">
        <v>0</v>
      </c>
      <c r="M83">
        <v>0</v>
      </c>
      <c r="N83">
        <v>0</v>
      </c>
      <c r="O83">
        <v>899.79060459384073</v>
      </c>
      <c r="P83">
        <v>-8.8497819033996495E-3</v>
      </c>
      <c r="Q83">
        <v>-3.1341065208482247E-2</v>
      </c>
    </row>
    <row r="84" spans="1:17" x14ac:dyDescent="0.2">
      <c r="A84">
        <v>1.0894540000008419</v>
      </c>
      <c r="B84">
        <v>-1.465894002467394E-2</v>
      </c>
      <c r="C84">
        <v>0</v>
      </c>
      <c r="D84">
        <v>497.12448120117188</v>
      </c>
      <c r="E84">
        <v>-2.7993510011583571E-3</v>
      </c>
      <c r="F84">
        <v>0</v>
      </c>
      <c r="G84">
        <v>209.9285888671875</v>
      </c>
      <c r="H84">
        <v>-3.9227219531312579E-4</v>
      </c>
      <c r="I84">
        <v>0</v>
      </c>
      <c r="J84">
        <v>899.900390625</v>
      </c>
      <c r="K84">
        <v>-2.1434326171875</v>
      </c>
      <c r="L84">
        <v>0</v>
      </c>
      <c r="M84">
        <v>0</v>
      </c>
      <c r="N84">
        <v>0</v>
      </c>
      <c r="O84">
        <v>899.8984552912392</v>
      </c>
      <c r="P84">
        <v>-9.0627713281323206E-3</v>
      </c>
      <c r="Q84">
        <v>-3.1238272536140869E-2</v>
      </c>
    </row>
    <row r="85" spans="1:17" x14ac:dyDescent="0.2">
      <c r="A85">
        <v>1.1094550000270831</v>
      </c>
      <c r="B85">
        <v>-1.465894002467394E-2</v>
      </c>
      <c r="C85">
        <v>0</v>
      </c>
      <c r="D85">
        <v>497.12448120117188</v>
      </c>
      <c r="E85">
        <v>-2.7993510011583571E-3</v>
      </c>
      <c r="F85">
        <v>0</v>
      </c>
      <c r="G85">
        <v>209.9285888671875</v>
      </c>
      <c r="H85">
        <v>-3.9227219531312579E-4</v>
      </c>
      <c r="I85">
        <v>0</v>
      </c>
      <c r="J85">
        <v>899.900390625</v>
      </c>
      <c r="K85">
        <v>-2.1434326171875</v>
      </c>
      <c r="L85">
        <v>0</v>
      </c>
      <c r="M85">
        <v>0</v>
      </c>
      <c r="N85">
        <v>0</v>
      </c>
      <c r="O85">
        <v>899.46206388124358</v>
      </c>
      <c r="P85">
        <v>-9.2980998890935841E-3</v>
      </c>
      <c r="Q85">
        <v>-3.1505286845037887E-2</v>
      </c>
    </row>
    <row r="86" spans="1:17" x14ac:dyDescent="0.2">
      <c r="A86">
        <v>1.117</v>
      </c>
      <c r="B86">
        <v>-2.1011880598962311E-3</v>
      </c>
      <c r="C86">
        <v>0</v>
      </c>
      <c r="D86">
        <v>497.12451171875</v>
      </c>
      <c r="E86">
        <v>-9.8133319988846779E-3</v>
      </c>
      <c r="F86">
        <v>0</v>
      </c>
      <c r="G86">
        <v>209.92851257324219</v>
      </c>
      <c r="H86">
        <v>5.5245833937078714E-4</v>
      </c>
      <c r="I86">
        <v>0</v>
      </c>
      <c r="J86">
        <v>899.900390625</v>
      </c>
      <c r="K86">
        <v>-2.1434326171875</v>
      </c>
      <c r="L86">
        <v>0</v>
      </c>
      <c r="M86">
        <v>0</v>
      </c>
      <c r="N86">
        <v>0</v>
      </c>
      <c r="O86">
        <v>899.46206388124358</v>
      </c>
      <c r="P86">
        <v>-9.2980998890935841E-3</v>
      </c>
      <c r="Q86">
        <v>-3.1505286845037887E-2</v>
      </c>
    </row>
    <row r="87" spans="1:17" x14ac:dyDescent="0.2">
      <c r="A87">
        <v>1.129454000038095</v>
      </c>
      <c r="B87">
        <v>-2.1011880598962311E-3</v>
      </c>
      <c r="C87">
        <v>0</v>
      </c>
      <c r="D87">
        <v>497.12451171875</v>
      </c>
      <c r="E87">
        <v>-9.8133319988846779E-3</v>
      </c>
      <c r="F87">
        <v>0</v>
      </c>
      <c r="G87">
        <v>209.92851257324219</v>
      </c>
      <c r="H87">
        <v>5.5245833937078714E-4</v>
      </c>
      <c r="I87">
        <v>0</v>
      </c>
      <c r="J87">
        <v>899.900390625</v>
      </c>
      <c r="K87">
        <v>-2.1434326171875</v>
      </c>
      <c r="L87">
        <v>0</v>
      </c>
      <c r="M87">
        <v>0</v>
      </c>
      <c r="N87">
        <v>0</v>
      </c>
      <c r="O87">
        <v>899.49182237362834</v>
      </c>
      <c r="P87">
        <v>-9.282091660433903E-3</v>
      </c>
      <c r="Q87">
        <v>-3.1910819936122603E-2</v>
      </c>
    </row>
    <row r="88" spans="1:17" x14ac:dyDescent="0.2">
      <c r="A88">
        <v>1.147</v>
      </c>
      <c r="B88">
        <v>3.4206777811050422E-2</v>
      </c>
      <c r="C88">
        <v>0</v>
      </c>
      <c r="D88">
        <v>497.1246337890625</v>
      </c>
      <c r="E88">
        <v>-1.1945687234401699E-2</v>
      </c>
      <c r="F88">
        <v>0</v>
      </c>
      <c r="G88">
        <v>209.928466796875</v>
      </c>
      <c r="H88">
        <v>1.402163616148755E-4</v>
      </c>
      <c r="I88">
        <v>0</v>
      </c>
      <c r="J88">
        <v>899.900390625</v>
      </c>
      <c r="K88">
        <v>-2.1434326171875</v>
      </c>
      <c r="L88">
        <v>0</v>
      </c>
      <c r="M88">
        <v>0</v>
      </c>
      <c r="N88">
        <v>0</v>
      </c>
      <c r="O88">
        <v>899.49182237362834</v>
      </c>
      <c r="P88">
        <v>-9.282091660433903E-3</v>
      </c>
      <c r="Q88">
        <v>-3.1910819936122603E-2</v>
      </c>
    </row>
    <row r="89" spans="1:17" x14ac:dyDescent="0.2">
      <c r="A89">
        <v>1.1494539999985141</v>
      </c>
      <c r="B89">
        <v>3.4206777811050422E-2</v>
      </c>
      <c r="C89">
        <v>0</v>
      </c>
      <c r="D89">
        <v>497.1246337890625</v>
      </c>
      <c r="E89">
        <v>-1.1945687234401699E-2</v>
      </c>
      <c r="F89">
        <v>0</v>
      </c>
      <c r="G89">
        <v>209.928466796875</v>
      </c>
      <c r="H89">
        <v>1.402163616148755E-4</v>
      </c>
      <c r="I89">
        <v>0</v>
      </c>
      <c r="J89">
        <v>899.900390625</v>
      </c>
      <c r="K89">
        <v>-2.1434326171875</v>
      </c>
      <c r="L89">
        <v>0</v>
      </c>
      <c r="M89">
        <v>0</v>
      </c>
      <c r="N89">
        <v>0</v>
      </c>
      <c r="O89">
        <v>899.49215765321253</v>
      </c>
      <c r="P89">
        <v>-9.2431227392733364E-3</v>
      </c>
      <c r="Q89">
        <v>-3.2055694240147169E-2</v>
      </c>
    </row>
    <row r="90" spans="1:17" x14ac:dyDescent="0.2">
      <c r="A90">
        <v>1.1694540000171401</v>
      </c>
      <c r="B90">
        <v>3.4206777811050422E-2</v>
      </c>
      <c r="C90">
        <v>0</v>
      </c>
      <c r="D90">
        <v>497.1246337890625</v>
      </c>
      <c r="E90">
        <v>-1.1945687234401699E-2</v>
      </c>
      <c r="F90">
        <v>0</v>
      </c>
      <c r="G90">
        <v>209.928466796875</v>
      </c>
      <c r="H90">
        <v>1.402163616148755E-4</v>
      </c>
      <c r="I90">
        <v>0</v>
      </c>
      <c r="J90">
        <v>899.900390625</v>
      </c>
      <c r="K90">
        <v>-2.1434326171875</v>
      </c>
      <c r="L90">
        <v>0</v>
      </c>
      <c r="M90">
        <v>0</v>
      </c>
      <c r="N90">
        <v>0</v>
      </c>
      <c r="O90">
        <v>899.43343229758466</v>
      </c>
      <c r="P90">
        <v>-9.1785824978113661E-3</v>
      </c>
      <c r="Q90">
        <v>-3.2125614809669793E-2</v>
      </c>
    </row>
    <row r="91" spans="1:17" x14ac:dyDescent="0.2">
      <c r="A91">
        <v>1.1719999999999999</v>
      </c>
      <c r="B91">
        <v>1.265992224216461E-2</v>
      </c>
      <c r="C91">
        <v>0</v>
      </c>
      <c r="D91">
        <v>497.12460327148438</v>
      </c>
      <c r="E91">
        <v>8.6186692351475358E-4</v>
      </c>
      <c r="F91">
        <v>0</v>
      </c>
      <c r="G91">
        <v>209.92852783203119</v>
      </c>
      <c r="H91">
        <v>-3.9226628723554308E-4</v>
      </c>
      <c r="I91">
        <v>0</v>
      </c>
      <c r="J91">
        <v>899.900390625</v>
      </c>
      <c r="K91">
        <v>-2.1434326171875</v>
      </c>
      <c r="L91">
        <v>0</v>
      </c>
      <c r="M91">
        <v>0</v>
      </c>
      <c r="N91">
        <v>0</v>
      </c>
      <c r="O91">
        <v>899.43343229758466</v>
      </c>
      <c r="P91">
        <v>-9.1785824978113661E-3</v>
      </c>
      <c r="Q91">
        <v>-3.2125614809669793E-2</v>
      </c>
    </row>
    <row r="92" spans="1:17" x14ac:dyDescent="0.2">
      <c r="A92">
        <v>1.189454000035767</v>
      </c>
      <c r="B92">
        <v>1.265992224216461E-2</v>
      </c>
      <c r="C92">
        <v>0</v>
      </c>
      <c r="D92">
        <v>497.12460327148438</v>
      </c>
      <c r="E92">
        <v>8.6186692351475358E-4</v>
      </c>
      <c r="F92">
        <v>0</v>
      </c>
      <c r="G92">
        <v>209.92852783203119</v>
      </c>
      <c r="H92">
        <v>-3.9226628723554308E-4</v>
      </c>
      <c r="I92">
        <v>0</v>
      </c>
      <c r="J92">
        <v>899.900390625</v>
      </c>
      <c r="K92">
        <v>-2.1434326171875</v>
      </c>
      <c r="L92">
        <v>0</v>
      </c>
      <c r="M92">
        <v>0</v>
      </c>
      <c r="N92">
        <v>0</v>
      </c>
      <c r="O92">
        <v>899.55307142319077</v>
      </c>
      <c r="P92">
        <v>-9.2985902588441621E-3</v>
      </c>
      <c r="Q92">
        <v>-3.2122470890539177E-2</v>
      </c>
    </row>
    <row r="93" spans="1:17" x14ac:dyDescent="0.2">
      <c r="A93">
        <v>1.202</v>
      </c>
      <c r="B93">
        <v>-1.440208498388529E-2</v>
      </c>
      <c r="C93">
        <v>0</v>
      </c>
      <c r="D93">
        <v>497.12454223632812</v>
      </c>
      <c r="E93">
        <v>2.94676274061203E-2</v>
      </c>
      <c r="F93">
        <v>0</v>
      </c>
      <c r="G93">
        <v>209.92857360839841</v>
      </c>
      <c r="H93">
        <v>1.9980021534138359E-5</v>
      </c>
      <c r="I93">
        <v>0</v>
      </c>
      <c r="J93">
        <v>899.900390625</v>
      </c>
      <c r="K93">
        <v>-2.1434326171875</v>
      </c>
      <c r="L93">
        <v>0</v>
      </c>
      <c r="M93">
        <v>0</v>
      </c>
      <c r="N93">
        <v>0</v>
      </c>
      <c r="O93">
        <v>899.55307142319077</v>
      </c>
      <c r="P93">
        <v>-9.2985902588441621E-3</v>
      </c>
      <c r="Q93">
        <v>-3.2122470890539177E-2</v>
      </c>
    </row>
    <row r="94" spans="1:17" x14ac:dyDescent="0.2">
      <c r="A94">
        <v>1.209454000054393</v>
      </c>
      <c r="B94">
        <v>-1.440208498388529E-2</v>
      </c>
      <c r="C94">
        <v>0</v>
      </c>
      <c r="D94">
        <v>497.12454223632812</v>
      </c>
      <c r="E94">
        <v>2.94676274061203E-2</v>
      </c>
      <c r="F94">
        <v>0</v>
      </c>
      <c r="G94">
        <v>209.92857360839841</v>
      </c>
      <c r="H94">
        <v>1.9980021534138359E-5</v>
      </c>
      <c r="I94">
        <v>0</v>
      </c>
      <c r="J94">
        <v>899.900390625</v>
      </c>
      <c r="K94">
        <v>-2.1434326171875</v>
      </c>
      <c r="L94">
        <v>0</v>
      </c>
      <c r="M94">
        <v>0</v>
      </c>
      <c r="N94">
        <v>0</v>
      </c>
      <c r="O94">
        <v>899.84319208824445</v>
      </c>
      <c r="P94">
        <v>-9.3583478640506049E-3</v>
      </c>
      <c r="Q94">
        <v>-3.2201749758316293E-2</v>
      </c>
    </row>
    <row r="95" spans="1:17" x14ac:dyDescent="0.2">
      <c r="A95">
        <v>1.229454000014812</v>
      </c>
      <c r="B95">
        <v>-1.440208498388529E-2</v>
      </c>
      <c r="C95">
        <v>0</v>
      </c>
      <c r="D95">
        <v>497.12454223632812</v>
      </c>
      <c r="E95">
        <v>2.94676274061203E-2</v>
      </c>
      <c r="F95">
        <v>0</v>
      </c>
      <c r="G95">
        <v>209.92857360839841</v>
      </c>
      <c r="H95">
        <v>1.9980021534138359E-5</v>
      </c>
      <c r="I95">
        <v>0</v>
      </c>
      <c r="J95">
        <v>899.900390625</v>
      </c>
      <c r="K95">
        <v>-2.1434326171875</v>
      </c>
      <c r="L95">
        <v>0</v>
      </c>
      <c r="M95">
        <v>0</v>
      </c>
      <c r="N95">
        <v>0</v>
      </c>
      <c r="O95">
        <v>899.80038591839752</v>
      </c>
      <c r="P95">
        <v>-9.3884539442389316E-3</v>
      </c>
      <c r="Q95">
        <v>-3.2467987939624902E-2</v>
      </c>
    </row>
    <row r="96" spans="1:17" x14ac:dyDescent="0.2">
      <c r="A96">
        <v>1.232</v>
      </c>
      <c r="B96">
        <v>1.16325868293643E-2</v>
      </c>
      <c r="C96">
        <v>0</v>
      </c>
      <c r="D96">
        <v>497.12466430664062</v>
      </c>
      <c r="E96">
        <v>-1.2704854598268871E-3</v>
      </c>
      <c r="F96">
        <v>0</v>
      </c>
      <c r="G96">
        <v>209.9284973144531</v>
      </c>
      <c r="H96">
        <v>-2.204975899076089E-4</v>
      </c>
      <c r="I96">
        <v>0</v>
      </c>
      <c r="J96">
        <v>899.900390625</v>
      </c>
      <c r="K96">
        <v>-2.1434326171875</v>
      </c>
      <c r="L96">
        <v>0</v>
      </c>
      <c r="M96">
        <v>0</v>
      </c>
      <c r="N96">
        <v>0</v>
      </c>
      <c r="O96">
        <v>899.80038591839752</v>
      </c>
      <c r="P96">
        <v>-9.3884539442389316E-3</v>
      </c>
      <c r="Q96">
        <v>-3.2467987939624902E-2</v>
      </c>
    </row>
    <row r="97" spans="1:17" x14ac:dyDescent="0.2">
      <c r="A97">
        <v>1.249454000033438</v>
      </c>
      <c r="B97">
        <v>1.16325868293643E-2</v>
      </c>
      <c r="C97">
        <v>0</v>
      </c>
      <c r="D97">
        <v>497.12466430664062</v>
      </c>
      <c r="E97">
        <v>-1.2704854598268871E-3</v>
      </c>
      <c r="F97">
        <v>0</v>
      </c>
      <c r="G97">
        <v>209.9284973144531</v>
      </c>
      <c r="H97">
        <v>-2.204975899076089E-4</v>
      </c>
      <c r="I97">
        <v>0</v>
      </c>
      <c r="J97">
        <v>899.900390625</v>
      </c>
      <c r="K97">
        <v>-2.1434326171875</v>
      </c>
      <c r="L97">
        <v>0</v>
      </c>
      <c r="M97">
        <v>0</v>
      </c>
      <c r="N97">
        <v>0</v>
      </c>
      <c r="O97">
        <v>899.78367564294786</v>
      </c>
      <c r="P97">
        <v>-9.2550568269680073E-3</v>
      </c>
      <c r="Q97">
        <v>-3.2724404064321193E-2</v>
      </c>
    </row>
    <row r="98" spans="1:17" x14ac:dyDescent="0.2">
      <c r="A98">
        <v>1.262</v>
      </c>
      <c r="B98">
        <v>-1.9214313477277759E-2</v>
      </c>
      <c r="C98">
        <v>0</v>
      </c>
      <c r="D98">
        <v>497.12451171875</v>
      </c>
      <c r="E98">
        <v>-5.3206309676170349E-3</v>
      </c>
      <c r="F98">
        <v>0</v>
      </c>
      <c r="G98">
        <v>209.9284973144531</v>
      </c>
      <c r="H98">
        <v>2.948156907223165E-4</v>
      </c>
      <c r="I98">
        <v>0</v>
      </c>
      <c r="J98">
        <v>899.900390625</v>
      </c>
      <c r="K98">
        <v>-2.1434326171875</v>
      </c>
      <c r="L98">
        <v>0</v>
      </c>
      <c r="M98">
        <v>0</v>
      </c>
      <c r="N98">
        <v>0</v>
      </c>
      <c r="O98">
        <v>899.78367564294786</v>
      </c>
      <c r="P98">
        <v>-9.2550568269680073E-3</v>
      </c>
      <c r="Q98">
        <v>-3.2724404064321193E-2</v>
      </c>
    </row>
    <row r="99" spans="1:17" x14ac:dyDescent="0.2">
      <c r="A99">
        <v>1.2694540000520651</v>
      </c>
      <c r="B99">
        <v>-1.9214313477277759E-2</v>
      </c>
      <c r="C99">
        <v>0</v>
      </c>
      <c r="D99">
        <v>497.12451171875</v>
      </c>
      <c r="E99">
        <v>-5.3206309676170349E-3</v>
      </c>
      <c r="F99">
        <v>0</v>
      </c>
      <c r="G99">
        <v>209.9284973144531</v>
      </c>
      <c r="H99">
        <v>2.948156907223165E-4</v>
      </c>
      <c r="I99">
        <v>0</v>
      </c>
      <c r="J99">
        <v>899.900390625</v>
      </c>
      <c r="K99">
        <v>-2.1434326171875</v>
      </c>
      <c r="L99">
        <v>0</v>
      </c>
      <c r="M99">
        <v>0</v>
      </c>
      <c r="N99">
        <v>0</v>
      </c>
      <c r="O99">
        <v>899.63287387383264</v>
      </c>
      <c r="P99">
        <v>-9.1771451171352419E-3</v>
      </c>
      <c r="Q99">
        <v>-3.2779327060541527E-2</v>
      </c>
    </row>
    <row r="100" spans="1:17" x14ac:dyDescent="0.2">
      <c r="A100">
        <v>1.292</v>
      </c>
      <c r="B100">
        <v>-8.6706774309277534E-3</v>
      </c>
      <c r="C100">
        <v>0</v>
      </c>
      <c r="D100">
        <v>497.12460327148438</v>
      </c>
      <c r="E100">
        <v>-1.6170170158147808E-2</v>
      </c>
      <c r="F100">
        <v>0</v>
      </c>
      <c r="G100">
        <v>209.9285583496094</v>
      </c>
      <c r="H100">
        <v>-7.1862305048853159E-4</v>
      </c>
      <c r="I100">
        <v>0</v>
      </c>
      <c r="J100">
        <v>899.900390625</v>
      </c>
      <c r="K100">
        <v>-2.1434326171875</v>
      </c>
      <c r="L100">
        <v>0</v>
      </c>
      <c r="M100">
        <v>0</v>
      </c>
      <c r="N100">
        <v>0</v>
      </c>
      <c r="O100">
        <v>899.63287387383264</v>
      </c>
      <c r="P100">
        <v>-9.1771451171352419E-3</v>
      </c>
      <c r="Q100">
        <v>-3.2779327060541527E-2</v>
      </c>
    </row>
    <row r="101" spans="1:17" x14ac:dyDescent="0.2">
      <c r="A101">
        <v>1.3094540000311099</v>
      </c>
      <c r="B101">
        <v>-8.6706774309277534E-3</v>
      </c>
      <c r="C101">
        <v>0</v>
      </c>
      <c r="D101">
        <v>497.12460327148438</v>
      </c>
      <c r="E101">
        <v>-1.6170170158147808E-2</v>
      </c>
      <c r="F101">
        <v>0</v>
      </c>
      <c r="G101">
        <v>209.9285583496094</v>
      </c>
      <c r="H101">
        <v>-7.1862305048853159E-4</v>
      </c>
      <c r="I101">
        <v>0</v>
      </c>
      <c r="J101">
        <v>899.900390625</v>
      </c>
      <c r="K101">
        <v>-2.1434326171875</v>
      </c>
      <c r="L101">
        <v>0</v>
      </c>
      <c r="M101">
        <v>0</v>
      </c>
      <c r="N101">
        <v>0</v>
      </c>
      <c r="O101">
        <v>900.02814709346774</v>
      </c>
      <c r="P101">
        <v>-8.9898156357753264E-3</v>
      </c>
      <c r="Q101">
        <v>-3.3427413374056011E-2</v>
      </c>
    </row>
    <row r="102" spans="1:17" x14ac:dyDescent="0.2">
      <c r="A102">
        <v>1.3220000000000001</v>
      </c>
      <c r="B102">
        <v>-2.58108377456665E-2</v>
      </c>
      <c r="C102">
        <v>0</v>
      </c>
      <c r="D102">
        <v>497.12451171875</v>
      </c>
      <c r="E102">
        <v>5.0576597452163703E-2</v>
      </c>
      <c r="F102">
        <v>0</v>
      </c>
      <c r="G102">
        <v>209.92864990234381</v>
      </c>
      <c r="H102">
        <v>1.9982069716206748E-5</v>
      </c>
      <c r="I102">
        <v>0</v>
      </c>
      <c r="J102">
        <v>899.900390625</v>
      </c>
      <c r="K102">
        <v>-2.1434326171875</v>
      </c>
      <c r="L102">
        <v>0</v>
      </c>
      <c r="M102">
        <v>0</v>
      </c>
      <c r="N102">
        <v>0</v>
      </c>
      <c r="O102">
        <v>900.02814709346774</v>
      </c>
      <c r="P102">
        <v>-8.9898156357753264E-3</v>
      </c>
      <c r="Q102">
        <v>-3.3427413374056011E-2</v>
      </c>
    </row>
    <row r="103" spans="1:17" x14ac:dyDescent="0.2">
      <c r="A103">
        <v>1.3294540000497359</v>
      </c>
      <c r="B103">
        <v>-2.58108377456665E-2</v>
      </c>
      <c r="C103">
        <v>0</v>
      </c>
      <c r="D103">
        <v>497.12451171875</v>
      </c>
      <c r="E103">
        <v>5.0576597452163703E-2</v>
      </c>
      <c r="F103">
        <v>0</v>
      </c>
      <c r="G103">
        <v>209.92864990234381</v>
      </c>
      <c r="H103">
        <v>1.9982069716206748E-5</v>
      </c>
      <c r="I103">
        <v>0</v>
      </c>
      <c r="J103">
        <v>899.900390625</v>
      </c>
      <c r="K103">
        <v>-2.1434326171875</v>
      </c>
      <c r="L103">
        <v>0</v>
      </c>
      <c r="M103">
        <v>0</v>
      </c>
      <c r="N103">
        <v>0</v>
      </c>
      <c r="O103">
        <v>899.97168719648164</v>
      </c>
      <c r="P103">
        <v>-8.7159430611570381E-3</v>
      </c>
      <c r="Q103">
        <v>-3.3637528837732633E-2</v>
      </c>
    </row>
    <row r="104" spans="1:17" x14ac:dyDescent="0.2">
      <c r="A104">
        <v>1.3494540000101549</v>
      </c>
      <c r="B104">
        <v>-2.58108377456665E-2</v>
      </c>
      <c r="C104">
        <v>0</v>
      </c>
      <c r="D104">
        <v>497.12451171875</v>
      </c>
      <c r="E104">
        <v>5.0576597452163703E-2</v>
      </c>
      <c r="F104">
        <v>0</v>
      </c>
      <c r="G104">
        <v>209.92864990234381</v>
      </c>
      <c r="H104">
        <v>1.9982069716206748E-5</v>
      </c>
      <c r="I104">
        <v>0</v>
      </c>
      <c r="J104">
        <v>899.900390625</v>
      </c>
      <c r="K104">
        <v>-2.1434326171875</v>
      </c>
      <c r="L104">
        <v>0</v>
      </c>
      <c r="M104">
        <v>0</v>
      </c>
      <c r="N104">
        <v>0</v>
      </c>
      <c r="O104">
        <v>899.74085434381448</v>
      </c>
      <c r="P104">
        <v>-8.5022817059398105E-3</v>
      </c>
      <c r="Q104">
        <v>-3.3763471735164079E-2</v>
      </c>
    </row>
    <row r="105" spans="1:17" x14ac:dyDescent="0.2">
      <c r="A105">
        <v>1.3520000000000001</v>
      </c>
      <c r="B105">
        <v>-2.433743700385094E-2</v>
      </c>
      <c r="C105">
        <v>0</v>
      </c>
      <c r="D105">
        <v>497.12448120117188</v>
      </c>
      <c r="E105">
        <v>2.985837054438889E-4</v>
      </c>
      <c r="F105">
        <v>0</v>
      </c>
      <c r="G105">
        <v>209.9284973144531</v>
      </c>
      <c r="H105">
        <v>-2.8920531622134149E-4</v>
      </c>
      <c r="I105">
        <v>0</v>
      </c>
      <c r="J105">
        <v>899.900390625</v>
      </c>
      <c r="K105">
        <v>-2.1434326171875</v>
      </c>
      <c r="L105">
        <v>0</v>
      </c>
      <c r="M105">
        <v>0</v>
      </c>
      <c r="N105">
        <v>0</v>
      </c>
      <c r="O105">
        <v>899.74085434381448</v>
      </c>
      <c r="P105">
        <v>-8.5022817059398105E-3</v>
      </c>
      <c r="Q105">
        <v>-3.3763471735164079E-2</v>
      </c>
    </row>
    <row r="106" spans="1:17" x14ac:dyDescent="0.2">
      <c r="A106">
        <v>1.369454000028782</v>
      </c>
      <c r="B106">
        <v>-2.433743700385094E-2</v>
      </c>
      <c r="C106">
        <v>0</v>
      </c>
      <c r="D106">
        <v>497.12448120117188</v>
      </c>
      <c r="E106">
        <v>2.985837054438889E-4</v>
      </c>
      <c r="F106">
        <v>0</v>
      </c>
      <c r="G106">
        <v>209.9284973144531</v>
      </c>
      <c r="H106">
        <v>-2.8920531622134149E-4</v>
      </c>
      <c r="I106">
        <v>0</v>
      </c>
      <c r="J106">
        <v>899.900390625</v>
      </c>
      <c r="K106">
        <v>-2.1434326171875</v>
      </c>
      <c r="L106">
        <v>0</v>
      </c>
      <c r="M106">
        <v>0</v>
      </c>
      <c r="N106">
        <v>0</v>
      </c>
      <c r="O106">
        <v>899.55693637132401</v>
      </c>
      <c r="P106">
        <v>-8.5465099498254447E-3</v>
      </c>
      <c r="Q106">
        <v>-3.3712305949078057E-2</v>
      </c>
    </row>
    <row r="107" spans="1:17" x14ac:dyDescent="0.2">
      <c r="A107">
        <v>1.3819999999999999</v>
      </c>
      <c r="B107">
        <v>-8.6571658030152321E-3</v>
      </c>
      <c r="C107">
        <v>0</v>
      </c>
      <c r="D107">
        <v>497.1246337890625</v>
      </c>
      <c r="E107">
        <v>-1.055094879120588E-2</v>
      </c>
      <c r="F107">
        <v>0</v>
      </c>
      <c r="G107">
        <v>209.9284973144531</v>
      </c>
      <c r="H107">
        <v>1.9982673620688729E-5</v>
      </c>
      <c r="I107">
        <v>0</v>
      </c>
      <c r="J107">
        <v>899.900390625</v>
      </c>
      <c r="K107">
        <v>-2.1434326171875</v>
      </c>
      <c r="L107">
        <v>0</v>
      </c>
      <c r="M107">
        <v>0</v>
      </c>
      <c r="N107">
        <v>0</v>
      </c>
      <c r="O107">
        <v>899.55693637132401</v>
      </c>
      <c r="P107">
        <v>-8.5465099498254447E-3</v>
      </c>
      <c r="Q107">
        <v>-3.3712305949078057E-2</v>
      </c>
    </row>
    <row r="108" spans="1:17" x14ac:dyDescent="0.2">
      <c r="A108">
        <v>1.389454000047408</v>
      </c>
      <c r="B108">
        <v>-8.6571658030152321E-3</v>
      </c>
      <c r="C108">
        <v>0</v>
      </c>
      <c r="D108">
        <v>497.1246337890625</v>
      </c>
      <c r="E108">
        <v>-1.055094879120588E-2</v>
      </c>
      <c r="F108">
        <v>0</v>
      </c>
      <c r="G108">
        <v>209.9284973144531</v>
      </c>
      <c r="H108">
        <v>1.9982673620688729E-5</v>
      </c>
      <c r="I108">
        <v>0</v>
      </c>
      <c r="J108">
        <v>899.900390625</v>
      </c>
      <c r="K108">
        <v>-2.1434326171875</v>
      </c>
      <c r="L108">
        <v>0</v>
      </c>
      <c r="M108">
        <v>0</v>
      </c>
      <c r="N108">
        <v>0</v>
      </c>
      <c r="O108">
        <v>899.3972806986668</v>
      </c>
      <c r="P108">
        <v>-8.2404747268031639E-3</v>
      </c>
      <c r="Q108">
        <v>-3.3609333120073172E-2</v>
      </c>
    </row>
    <row r="109" spans="1:17" x14ac:dyDescent="0.2">
      <c r="A109">
        <v>1.4094540000078271</v>
      </c>
      <c r="B109">
        <v>-8.6571658030152321E-3</v>
      </c>
      <c r="C109">
        <v>0</v>
      </c>
      <c r="D109">
        <v>497.1246337890625</v>
      </c>
      <c r="E109">
        <v>-1.055094879120588E-2</v>
      </c>
      <c r="F109">
        <v>0</v>
      </c>
      <c r="G109">
        <v>209.9284973144531</v>
      </c>
      <c r="H109">
        <v>1.9982673620688729E-5</v>
      </c>
      <c r="I109">
        <v>0</v>
      </c>
      <c r="J109">
        <v>899.900390625</v>
      </c>
      <c r="K109">
        <v>-2.1434326171875</v>
      </c>
      <c r="L109">
        <v>0</v>
      </c>
      <c r="M109">
        <v>0</v>
      </c>
      <c r="N109">
        <v>0</v>
      </c>
      <c r="O109">
        <v>899.45439096247878</v>
      </c>
      <c r="P109">
        <v>-8.2836613253511673E-3</v>
      </c>
      <c r="Q109">
        <v>-3.3831825854095103E-2</v>
      </c>
    </row>
    <row r="110" spans="1:17" x14ac:dyDescent="0.2">
      <c r="A110">
        <v>1.4119999999999999</v>
      </c>
      <c r="B110">
        <v>-8.9951008558273315E-3</v>
      </c>
      <c r="C110">
        <v>0</v>
      </c>
      <c r="D110">
        <v>497.12460327148438</v>
      </c>
      <c r="E110">
        <v>2.1139360964298248E-2</v>
      </c>
      <c r="F110">
        <v>0</v>
      </c>
      <c r="G110">
        <v>209.9285583496094</v>
      </c>
      <c r="H110">
        <v>-3.9226358057931071E-4</v>
      </c>
      <c r="I110">
        <v>0</v>
      </c>
      <c r="J110">
        <v>899.900390625</v>
      </c>
      <c r="K110">
        <v>-2.1434326171875</v>
      </c>
      <c r="L110">
        <v>0</v>
      </c>
      <c r="M110">
        <v>0</v>
      </c>
      <c r="N110">
        <v>0</v>
      </c>
      <c r="O110">
        <v>899.45439096247878</v>
      </c>
      <c r="P110">
        <v>-8.2836613253511673E-3</v>
      </c>
      <c r="Q110">
        <v>-3.3831825854095103E-2</v>
      </c>
    </row>
    <row r="111" spans="1:17" x14ac:dyDescent="0.2">
      <c r="A111">
        <v>1.4294540000264531</v>
      </c>
      <c r="B111">
        <v>-8.9951008558273315E-3</v>
      </c>
      <c r="C111">
        <v>0</v>
      </c>
      <c r="D111">
        <v>497.12460327148438</v>
      </c>
      <c r="E111">
        <v>2.1139360964298248E-2</v>
      </c>
      <c r="F111">
        <v>0</v>
      </c>
      <c r="G111">
        <v>209.9285583496094</v>
      </c>
      <c r="H111">
        <v>-3.9226358057931071E-4</v>
      </c>
      <c r="I111">
        <v>0</v>
      </c>
      <c r="J111">
        <v>899.900390625</v>
      </c>
      <c r="K111">
        <v>-2.1434326171875</v>
      </c>
      <c r="L111">
        <v>0</v>
      </c>
      <c r="M111">
        <v>0</v>
      </c>
      <c r="N111">
        <v>0</v>
      </c>
      <c r="O111">
        <v>899.28012422840357</v>
      </c>
      <c r="P111">
        <v>-8.6539425710655555E-3</v>
      </c>
      <c r="Q111">
        <v>-3.4242582302649947E-2</v>
      </c>
    </row>
    <row r="112" spans="1:17" x14ac:dyDescent="0.2">
      <c r="A112">
        <v>1.4419999999999999</v>
      </c>
      <c r="B112">
        <v>1.2186801061034201E-2</v>
      </c>
      <c r="C112">
        <v>0</v>
      </c>
      <c r="D112">
        <v>497.12457275390619</v>
      </c>
      <c r="E112">
        <v>1.228807959705591E-2</v>
      </c>
      <c r="F112">
        <v>0</v>
      </c>
      <c r="G112">
        <v>209.92860412597659</v>
      </c>
      <c r="H112">
        <v>3.9787456626072531E-4</v>
      </c>
      <c r="I112">
        <v>0</v>
      </c>
      <c r="J112">
        <v>899.900390625</v>
      </c>
      <c r="K112">
        <v>-2.1434326171875</v>
      </c>
      <c r="L112">
        <v>0</v>
      </c>
      <c r="M112">
        <v>0</v>
      </c>
      <c r="N112">
        <v>0</v>
      </c>
      <c r="O112">
        <v>899.28012422840357</v>
      </c>
      <c r="P112">
        <v>-8.6539425710655555E-3</v>
      </c>
      <c r="Q112">
        <v>-3.4242582302649947E-2</v>
      </c>
    </row>
    <row r="113" spans="1:17" x14ac:dyDescent="0.2">
      <c r="A113">
        <v>1.44945400004508</v>
      </c>
      <c r="B113">
        <v>1.2186801061034201E-2</v>
      </c>
      <c r="C113">
        <v>0</v>
      </c>
      <c r="D113">
        <v>497.12457275390619</v>
      </c>
      <c r="E113">
        <v>1.228807959705591E-2</v>
      </c>
      <c r="F113">
        <v>0</v>
      </c>
      <c r="G113">
        <v>209.92860412597659</v>
      </c>
      <c r="H113">
        <v>3.9787456626072531E-4</v>
      </c>
      <c r="I113">
        <v>0</v>
      </c>
      <c r="J113">
        <v>899.900390625</v>
      </c>
      <c r="K113">
        <v>-2.1434326171875</v>
      </c>
      <c r="L113">
        <v>0</v>
      </c>
      <c r="M113">
        <v>0</v>
      </c>
      <c r="N113">
        <v>0</v>
      </c>
      <c r="O113">
        <v>899.67679420259094</v>
      </c>
      <c r="P113">
        <v>-8.2312248773659842E-3</v>
      </c>
      <c r="Q113">
        <v>-3.4535611650054657E-2</v>
      </c>
    </row>
    <row r="114" spans="1:17" x14ac:dyDescent="0.2">
      <c r="A114">
        <v>1.469454000005499</v>
      </c>
      <c r="B114">
        <v>1.2186801061034201E-2</v>
      </c>
      <c r="C114">
        <v>0</v>
      </c>
      <c r="D114">
        <v>497.12457275390619</v>
      </c>
      <c r="E114">
        <v>1.228807959705591E-2</v>
      </c>
      <c r="F114">
        <v>0</v>
      </c>
      <c r="G114">
        <v>209.92860412597659</v>
      </c>
      <c r="H114">
        <v>3.9787456626072531E-4</v>
      </c>
      <c r="I114">
        <v>0</v>
      </c>
      <c r="J114">
        <v>899.900390625</v>
      </c>
      <c r="K114">
        <v>-2.1434326171875</v>
      </c>
      <c r="L114">
        <v>0</v>
      </c>
      <c r="M114">
        <v>0</v>
      </c>
      <c r="N114">
        <v>0</v>
      </c>
      <c r="O114">
        <v>899.60677441912128</v>
      </c>
      <c r="P114">
        <v>-8.0699957111643253E-3</v>
      </c>
      <c r="Q114">
        <v>-3.4708194124351749E-2</v>
      </c>
    </row>
    <row r="115" spans="1:17" x14ac:dyDescent="0.2">
      <c r="A115">
        <v>1.472</v>
      </c>
      <c r="B115">
        <v>3.7680771201848977E-2</v>
      </c>
      <c r="C115">
        <v>0</v>
      </c>
      <c r="D115">
        <v>497.1246337890625</v>
      </c>
      <c r="E115">
        <v>1.083969511091709E-2</v>
      </c>
      <c r="F115">
        <v>0</v>
      </c>
      <c r="G115">
        <v>209.9285583496094</v>
      </c>
      <c r="H115">
        <v>-3.9226468652486801E-4</v>
      </c>
      <c r="I115">
        <v>0</v>
      </c>
      <c r="J115">
        <v>899.900390625</v>
      </c>
      <c r="K115">
        <v>-2.1434326171875</v>
      </c>
      <c r="L115">
        <v>0</v>
      </c>
      <c r="M115">
        <v>0</v>
      </c>
      <c r="N115">
        <v>0</v>
      </c>
      <c r="O115">
        <v>899.60677441912128</v>
      </c>
      <c r="P115">
        <v>-8.0699957111643253E-3</v>
      </c>
      <c r="Q115">
        <v>-3.4708194124351749E-2</v>
      </c>
    </row>
    <row r="116" spans="1:17" x14ac:dyDescent="0.2">
      <c r="A116">
        <v>1.489454000024125</v>
      </c>
      <c r="B116">
        <v>3.7680771201848977E-2</v>
      </c>
      <c r="C116">
        <v>0</v>
      </c>
      <c r="D116">
        <v>497.1246337890625</v>
      </c>
      <c r="E116">
        <v>1.083969511091709E-2</v>
      </c>
      <c r="F116">
        <v>0</v>
      </c>
      <c r="G116">
        <v>209.9285583496094</v>
      </c>
      <c r="H116">
        <v>-3.9226468652486801E-4</v>
      </c>
      <c r="I116">
        <v>0</v>
      </c>
      <c r="J116">
        <v>899.900390625</v>
      </c>
      <c r="K116">
        <v>-2.1434326171875</v>
      </c>
      <c r="L116">
        <v>0</v>
      </c>
      <c r="M116">
        <v>0</v>
      </c>
      <c r="N116">
        <v>0</v>
      </c>
      <c r="O116">
        <v>899.64050853161234</v>
      </c>
      <c r="P116">
        <v>-7.8539970518138429E-3</v>
      </c>
      <c r="Q116">
        <v>-3.4786232618361827E-2</v>
      </c>
    </row>
    <row r="117" spans="1:17" x14ac:dyDescent="0.2">
      <c r="A117">
        <v>1.502</v>
      </c>
      <c r="B117">
        <v>2.2379371803253889E-3</v>
      </c>
      <c r="C117">
        <v>0</v>
      </c>
      <c r="D117">
        <v>497.12457275390619</v>
      </c>
      <c r="E117">
        <v>-9.1829961165785789E-3</v>
      </c>
      <c r="F117">
        <v>0</v>
      </c>
      <c r="G117">
        <v>209.9284973144531</v>
      </c>
      <c r="H117">
        <v>-2.7202893397770822E-4</v>
      </c>
      <c r="I117">
        <v>0</v>
      </c>
      <c r="J117">
        <v>899.900390625</v>
      </c>
      <c r="K117">
        <v>-2.1434326171875</v>
      </c>
      <c r="L117">
        <v>0</v>
      </c>
      <c r="M117">
        <v>0</v>
      </c>
      <c r="N117">
        <v>0</v>
      </c>
      <c r="O117">
        <v>899.64050853161234</v>
      </c>
      <c r="P117">
        <v>-7.8539970518138429E-3</v>
      </c>
      <c r="Q117">
        <v>-3.4786232618361827E-2</v>
      </c>
    </row>
    <row r="118" spans="1:17" x14ac:dyDescent="0.2">
      <c r="A118">
        <v>1.509454000042751</v>
      </c>
      <c r="B118">
        <v>2.2379371803253889E-3</v>
      </c>
      <c r="C118">
        <v>0</v>
      </c>
      <c r="D118">
        <v>497.12457275390619</v>
      </c>
      <c r="E118">
        <v>-9.1829961165785789E-3</v>
      </c>
      <c r="F118">
        <v>0</v>
      </c>
      <c r="G118">
        <v>209.9284973144531</v>
      </c>
      <c r="H118">
        <v>-2.7202893397770822E-4</v>
      </c>
      <c r="I118">
        <v>0</v>
      </c>
      <c r="J118">
        <v>899.900390625</v>
      </c>
      <c r="K118">
        <v>-2.1434326171875</v>
      </c>
      <c r="L118">
        <v>0</v>
      </c>
      <c r="M118">
        <v>0</v>
      </c>
      <c r="N118">
        <v>0</v>
      </c>
      <c r="O118">
        <v>899.66531781518415</v>
      </c>
      <c r="P118">
        <v>-7.5201582780400301E-3</v>
      </c>
      <c r="Q118">
        <v>-3.4517998882701649E-2</v>
      </c>
    </row>
    <row r="119" spans="1:17" x14ac:dyDescent="0.2">
      <c r="A119">
        <v>1.532</v>
      </c>
      <c r="B119">
        <v>4.2614653706550598E-2</v>
      </c>
      <c r="C119">
        <v>0</v>
      </c>
      <c r="D119">
        <v>497.12466430664062</v>
      </c>
      <c r="E119">
        <v>-2.0542144775390622E-2</v>
      </c>
      <c r="F119">
        <v>0</v>
      </c>
      <c r="G119">
        <v>209.92845153808591</v>
      </c>
      <c r="H119">
        <v>-4.6097513404674828E-4</v>
      </c>
      <c r="I119">
        <v>0</v>
      </c>
      <c r="J119">
        <v>899.900390625</v>
      </c>
      <c r="K119">
        <v>-2.1434326171875</v>
      </c>
      <c r="L119">
        <v>0</v>
      </c>
      <c r="M119">
        <v>0</v>
      </c>
      <c r="N119">
        <v>0</v>
      </c>
      <c r="O119">
        <v>899.66531781518415</v>
      </c>
      <c r="P119">
        <v>-7.5201582780400301E-3</v>
      </c>
      <c r="Q119">
        <v>-3.4517998882701649E-2</v>
      </c>
    </row>
    <row r="120" spans="1:17" x14ac:dyDescent="0.2">
      <c r="A120">
        <v>1.5494540000217969</v>
      </c>
      <c r="B120">
        <v>4.2614653706550598E-2</v>
      </c>
      <c r="C120">
        <v>0</v>
      </c>
      <c r="D120">
        <v>497.12466430664062</v>
      </c>
      <c r="E120">
        <v>-2.0542144775390622E-2</v>
      </c>
      <c r="F120">
        <v>0</v>
      </c>
      <c r="G120">
        <v>209.92845153808591</v>
      </c>
      <c r="H120">
        <v>-4.6097513404674828E-4</v>
      </c>
      <c r="I120">
        <v>0</v>
      </c>
      <c r="J120">
        <v>899.900390625</v>
      </c>
      <c r="K120">
        <v>-2.1434326171875</v>
      </c>
      <c r="L120">
        <v>0</v>
      </c>
      <c r="M120">
        <v>0</v>
      </c>
      <c r="N120">
        <v>0</v>
      </c>
      <c r="O120">
        <v>899.78553486362546</v>
      </c>
      <c r="P120">
        <v>-7.2885559676974339E-3</v>
      </c>
      <c r="Q120">
        <v>-3.4621351674846139E-2</v>
      </c>
    </row>
    <row r="121" spans="1:17" x14ac:dyDescent="0.2">
      <c r="A121">
        <v>1.5620000000000001</v>
      </c>
      <c r="B121">
        <v>-2.0336015149950981E-3</v>
      </c>
      <c r="C121">
        <v>0</v>
      </c>
      <c r="D121">
        <v>497.12457275390619</v>
      </c>
      <c r="E121">
        <v>9.0962685644626617E-3</v>
      </c>
      <c r="F121">
        <v>0</v>
      </c>
      <c r="G121">
        <v>209.9284973144531</v>
      </c>
      <c r="H121">
        <v>-8.3083723438903689E-5</v>
      </c>
      <c r="I121">
        <v>0</v>
      </c>
      <c r="J121">
        <v>899.900390625</v>
      </c>
      <c r="K121">
        <v>-2.1434326171875</v>
      </c>
      <c r="L121">
        <v>0</v>
      </c>
      <c r="M121">
        <v>0</v>
      </c>
      <c r="N121">
        <v>0</v>
      </c>
      <c r="O121">
        <v>899.78553486362546</v>
      </c>
      <c r="P121">
        <v>-7.2885559676974339E-3</v>
      </c>
      <c r="Q121">
        <v>-3.4621351674846139E-2</v>
      </c>
    </row>
    <row r="122" spans="1:17" x14ac:dyDescent="0.2">
      <c r="A122">
        <v>1.5694540000404229</v>
      </c>
      <c r="B122">
        <v>-2.0336015149950981E-3</v>
      </c>
      <c r="C122">
        <v>0</v>
      </c>
      <c r="D122">
        <v>497.12457275390619</v>
      </c>
      <c r="E122">
        <v>9.0962685644626617E-3</v>
      </c>
      <c r="F122">
        <v>0</v>
      </c>
      <c r="G122">
        <v>209.9284973144531</v>
      </c>
      <c r="H122">
        <v>-8.3083723438903689E-5</v>
      </c>
      <c r="I122">
        <v>0</v>
      </c>
      <c r="J122">
        <v>899.900390625</v>
      </c>
      <c r="K122">
        <v>-2.1434326171875</v>
      </c>
      <c r="L122">
        <v>0</v>
      </c>
      <c r="M122">
        <v>0</v>
      </c>
      <c r="N122">
        <v>0</v>
      </c>
      <c r="O122">
        <v>899.74859293094062</v>
      </c>
      <c r="P122">
        <v>-7.3845014706429611E-3</v>
      </c>
      <c r="Q122">
        <v>-3.4566615387522981E-2</v>
      </c>
    </row>
    <row r="123" spans="1:17" x14ac:dyDescent="0.2">
      <c r="A123">
        <v>1.5894540000008419</v>
      </c>
      <c r="B123">
        <v>-2.0336015149950981E-3</v>
      </c>
      <c r="C123">
        <v>0</v>
      </c>
      <c r="D123">
        <v>497.12457275390619</v>
      </c>
      <c r="E123">
        <v>9.0962685644626617E-3</v>
      </c>
      <c r="F123">
        <v>0</v>
      </c>
      <c r="G123">
        <v>209.9284973144531</v>
      </c>
      <c r="H123">
        <v>-8.3083723438903689E-5</v>
      </c>
      <c r="I123">
        <v>0</v>
      </c>
      <c r="J123">
        <v>899.900390625</v>
      </c>
      <c r="K123">
        <v>-2.1434326171875</v>
      </c>
      <c r="L123">
        <v>0</v>
      </c>
      <c r="M123">
        <v>0</v>
      </c>
      <c r="N123">
        <v>0</v>
      </c>
      <c r="O123">
        <v>899.86169415863549</v>
      </c>
      <c r="P123">
        <v>-7.2707824834449004E-3</v>
      </c>
      <c r="Q123">
        <v>-3.4858236252348788E-2</v>
      </c>
    </row>
    <row r="124" spans="1:17" x14ac:dyDescent="0.2">
      <c r="A124">
        <v>1.5920000000000001</v>
      </c>
      <c r="B124">
        <v>-3.2123517245054238E-2</v>
      </c>
      <c r="C124">
        <v>0</v>
      </c>
      <c r="D124">
        <v>497.12448120117188</v>
      </c>
      <c r="E124">
        <v>1.23819699510932E-2</v>
      </c>
      <c r="F124">
        <v>0</v>
      </c>
      <c r="G124">
        <v>209.9285888671875</v>
      </c>
      <c r="H124">
        <v>4.1504559339955449E-4</v>
      </c>
      <c r="I124">
        <v>0</v>
      </c>
      <c r="J124">
        <v>899.900390625</v>
      </c>
      <c r="K124">
        <v>-2.1434326171875</v>
      </c>
      <c r="L124">
        <v>0</v>
      </c>
      <c r="M124">
        <v>0</v>
      </c>
      <c r="N124">
        <v>0</v>
      </c>
      <c r="O124">
        <v>899.86169415863549</v>
      </c>
      <c r="P124">
        <v>-7.2707824834449004E-3</v>
      </c>
      <c r="Q124">
        <v>-3.4858236252348788E-2</v>
      </c>
    </row>
    <row r="125" spans="1:17" x14ac:dyDescent="0.2">
      <c r="A125">
        <v>1.6094540000194679</v>
      </c>
      <c r="B125">
        <v>-3.2123517245054238E-2</v>
      </c>
      <c r="C125">
        <v>0</v>
      </c>
      <c r="D125">
        <v>497.12448120117188</v>
      </c>
      <c r="E125">
        <v>1.23819699510932E-2</v>
      </c>
      <c r="F125">
        <v>0</v>
      </c>
      <c r="G125">
        <v>209.9285888671875</v>
      </c>
      <c r="H125">
        <v>4.1504559339955449E-4</v>
      </c>
      <c r="I125">
        <v>0</v>
      </c>
      <c r="J125">
        <v>899.900390625</v>
      </c>
      <c r="K125">
        <v>-2.1434326171875</v>
      </c>
      <c r="L125">
        <v>0</v>
      </c>
      <c r="M125">
        <v>0</v>
      </c>
      <c r="N125">
        <v>0</v>
      </c>
      <c r="O125">
        <v>899.91356595574996</v>
      </c>
      <c r="P125">
        <v>-7.1791691197965824E-3</v>
      </c>
      <c r="Q125">
        <v>-3.4919359993465959E-2</v>
      </c>
    </row>
    <row r="126" spans="1:17" x14ac:dyDescent="0.2">
      <c r="A126">
        <v>1.6220000000000001</v>
      </c>
      <c r="B126">
        <v>-2.7311280369758609E-2</v>
      </c>
      <c r="C126">
        <v>0</v>
      </c>
      <c r="D126">
        <v>497.12451171875</v>
      </c>
      <c r="E126">
        <v>-2.3246700948220681E-5</v>
      </c>
      <c r="F126">
        <v>0</v>
      </c>
      <c r="G126">
        <v>209.92851257324219</v>
      </c>
      <c r="H126">
        <v>9.6470402786508203E-4</v>
      </c>
      <c r="I126">
        <v>0</v>
      </c>
      <c r="J126">
        <v>899.900390625</v>
      </c>
      <c r="K126">
        <v>-2.1434326171875</v>
      </c>
      <c r="L126">
        <v>0</v>
      </c>
      <c r="M126">
        <v>0</v>
      </c>
      <c r="N126">
        <v>0</v>
      </c>
      <c r="O126">
        <v>899.91356595574996</v>
      </c>
      <c r="P126">
        <v>-7.1791691197965824E-3</v>
      </c>
      <c r="Q126">
        <v>-3.4919359993465959E-2</v>
      </c>
    </row>
    <row r="127" spans="1:17" x14ac:dyDescent="0.2">
      <c r="A127">
        <v>1.6494539999985141</v>
      </c>
      <c r="B127">
        <v>-2.7311280369758609E-2</v>
      </c>
      <c r="C127">
        <v>0</v>
      </c>
      <c r="D127">
        <v>497.12451171875</v>
      </c>
      <c r="E127">
        <v>-2.3246700948220681E-5</v>
      </c>
      <c r="F127">
        <v>0</v>
      </c>
      <c r="G127">
        <v>209.92851257324219</v>
      </c>
      <c r="H127">
        <v>9.6470402786508203E-4</v>
      </c>
      <c r="I127">
        <v>0</v>
      </c>
      <c r="J127">
        <v>899.900390625</v>
      </c>
      <c r="K127">
        <v>-2.1434326171875</v>
      </c>
      <c r="L127">
        <v>0</v>
      </c>
      <c r="M127">
        <v>0</v>
      </c>
      <c r="N127">
        <v>0</v>
      </c>
      <c r="O127">
        <v>899.8059303012526</v>
      </c>
      <c r="P127">
        <v>-6.7561752215253611E-3</v>
      </c>
      <c r="Q127">
        <v>-3.525550689947482E-2</v>
      </c>
    </row>
    <row r="128" spans="1:17" x14ac:dyDescent="0.2">
      <c r="A128">
        <v>1.6519999999999999</v>
      </c>
      <c r="B128">
        <v>-1.3415311463177201E-2</v>
      </c>
      <c r="C128">
        <v>0</v>
      </c>
      <c r="D128">
        <v>497.12448120117188</v>
      </c>
      <c r="E128">
        <v>-2.531106816604733E-3</v>
      </c>
      <c r="F128">
        <v>0</v>
      </c>
      <c r="G128">
        <v>209.9284973144531</v>
      </c>
      <c r="H128">
        <v>1.917422341648489E-4</v>
      </c>
      <c r="I128">
        <v>0</v>
      </c>
      <c r="J128">
        <v>899.900390625</v>
      </c>
      <c r="K128">
        <v>-2.1434326171875</v>
      </c>
      <c r="L128">
        <v>0</v>
      </c>
      <c r="M128">
        <v>0</v>
      </c>
      <c r="N128">
        <v>0</v>
      </c>
      <c r="O128">
        <v>899.8059303012526</v>
      </c>
      <c r="P128">
        <v>-6.7561752215253611E-3</v>
      </c>
      <c r="Q128">
        <v>-3.525550689947482E-2</v>
      </c>
    </row>
    <row r="129" spans="1:17" x14ac:dyDescent="0.2">
      <c r="A129">
        <v>1.6694540000171401</v>
      </c>
      <c r="B129">
        <v>-1.3415311463177201E-2</v>
      </c>
      <c r="C129">
        <v>0</v>
      </c>
      <c r="D129">
        <v>497.12448120117188</v>
      </c>
      <c r="E129">
        <v>-2.531106816604733E-3</v>
      </c>
      <c r="F129">
        <v>0</v>
      </c>
      <c r="G129">
        <v>209.9284973144531</v>
      </c>
      <c r="H129">
        <v>1.917422341648489E-4</v>
      </c>
      <c r="I129">
        <v>0</v>
      </c>
      <c r="J129">
        <v>899.900390625</v>
      </c>
      <c r="K129">
        <v>-2.1434326171875</v>
      </c>
      <c r="L129">
        <v>0</v>
      </c>
      <c r="M129">
        <v>0</v>
      </c>
      <c r="N129">
        <v>0</v>
      </c>
      <c r="O129">
        <v>899.19361619499341</v>
      </c>
      <c r="P129">
        <v>-6.5047199417450196E-3</v>
      </c>
      <c r="Q129">
        <v>-3.5463547528667622E-2</v>
      </c>
    </row>
    <row r="130" spans="1:17" x14ac:dyDescent="0.2">
      <c r="A130">
        <v>1.6819999999999999</v>
      </c>
      <c r="B130">
        <v>-1.826807297766209E-2</v>
      </c>
      <c r="C130">
        <v>0</v>
      </c>
      <c r="D130">
        <v>497.12451171875</v>
      </c>
      <c r="E130">
        <v>-2.2513562813401219E-2</v>
      </c>
      <c r="F130">
        <v>0</v>
      </c>
      <c r="G130">
        <v>209.92852783203119</v>
      </c>
      <c r="H130">
        <v>2.4327149731107059E-4</v>
      </c>
      <c r="I130">
        <v>0</v>
      </c>
      <c r="J130">
        <v>899.900390625</v>
      </c>
      <c r="K130">
        <v>-2.1434326171875</v>
      </c>
      <c r="L130">
        <v>0</v>
      </c>
      <c r="M130">
        <v>0</v>
      </c>
      <c r="N130">
        <v>0</v>
      </c>
      <c r="O130">
        <v>899.19361619499341</v>
      </c>
      <c r="P130">
        <v>-6.5047199417450196E-3</v>
      </c>
      <c r="Q130">
        <v>-3.5463547528667622E-2</v>
      </c>
    </row>
    <row r="131" spans="1:17" x14ac:dyDescent="0.2">
      <c r="A131">
        <v>1.689454000035767</v>
      </c>
      <c r="B131">
        <v>-1.826807297766209E-2</v>
      </c>
      <c r="C131">
        <v>0</v>
      </c>
      <c r="D131">
        <v>497.12451171875</v>
      </c>
      <c r="E131">
        <v>-2.2513562813401219E-2</v>
      </c>
      <c r="F131">
        <v>0</v>
      </c>
      <c r="G131">
        <v>209.92852783203119</v>
      </c>
      <c r="H131">
        <v>2.4327149731107059E-4</v>
      </c>
      <c r="I131">
        <v>0</v>
      </c>
      <c r="J131">
        <v>899.900390625</v>
      </c>
      <c r="K131">
        <v>-2.1434326171875</v>
      </c>
      <c r="L131">
        <v>0</v>
      </c>
      <c r="M131">
        <v>0</v>
      </c>
      <c r="N131">
        <v>0</v>
      </c>
      <c r="O131">
        <v>899.30003650918252</v>
      </c>
      <c r="P131">
        <v>-6.366486136591111E-3</v>
      </c>
      <c r="Q131">
        <v>-3.5424903353230293E-2</v>
      </c>
    </row>
    <row r="132" spans="1:17" x14ac:dyDescent="0.2">
      <c r="A132">
        <v>1.709454000054393</v>
      </c>
      <c r="B132">
        <v>-1.826807297766209E-2</v>
      </c>
      <c r="C132">
        <v>0</v>
      </c>
      <c r="D132">
        <v>497.12451171875</v>
      </c>
      <c r="E132">
        <v>-2.2513562813401219E-2</v>
      </c>
      <c r="F132">
        <v>0</v>
      </c>
      <c r="G132">
        <v>209.92852783203119</v>
      </c>
      <c r="H132">
        <v>2.4327149731107059E-4</v>
      </c>
      <c r="I132">
        <v>0</v>
      </c>
      <c r="J132">
        <v>899.900390625</v>
      </c>
      <c r="K132">
        <v>-2.1434326171875</v>
      </c>
      <c r="L132">
        <v>0</v>
      </c>
      <c r="M132">
        <v>0</v>
      </c>
      <c r="N132">
        <v>0</v>
      </c>
      <c r="O132">
        <v>899.37774122814426</v>
      </c>
      <c r="P132">
        <v>-6.0983103907393697E-3</v>
      </c>
      <c r="Q132">
        <v>-3.4805024239939059E-2</v>
      </c>
    </row>
    <row r="133" spans="1:17" x14ac:dyDescent="0.2">
      <c r="A133">
        <v>1.712</v>
      </c>
      <c r="B133">
        <v>-1.43344784155488E-2</v>
      </c>
      <c r="C133">
        <v>0</v>
      </c>
      <c r="D133">
        <v>497.12448120117188</v>
      </c>
      <c r="E133">
        <v>-6.6696899011731148E-4</v>
      </c>
      <c r="F133">
        <v>0</v>
      </c>
      <c r="G133">
        <v>209.9284973144531</v>
      </c>
      <c r="H133">
        <v>4.6657153870910412E-4</v>
      </c>
      <c r="I133">
        <v>0</v>
      </c>
      <c r="J133">
        <v>899.900390625</v>
      </c>
      <c r="K133">
        <v>-2.1434326171875</v>
      </c>
      <c r="L133">
        <v>0</v>
      </c>
      <c r="M133">
        <v>0</v>
      </c>
      <c r="N133">
        <v>0</v>
      </c>
      <c r="O133">
        <v>899.37774122814426</v>
      </c>
      <c r="P133">
        <v>-6.0983103907393697E-3</v>
      </c>
      <c r="Q133">
        <v>-3.4805024239939059E-2</v>
      </c>
    </row>
    <row r="134" spans="1:17" x14ac:dyDescent="0.2">
      <c r="A134">
        <v>1.729454000014812</v>
      </c>
      <c r="B134">
        <v>-1.43344784155488E-2</v>
      </c>
      <c r="C134">
        <v>0</v>
      </c>
      <c r="D134">
        <v>497.12448120117188</v>
      </c>
      <c r="E134">
        <v>-6.6696899011731148E-4</v>
      </c>
      <c r="F134">
        <v>0</v>
      </c>
      <c r="G134">
        <v>209.9284973144531</v>
      </c>
      <c r="H134">
        <v>4.6657153870910412E-4</v>
      </c>
      <c r="I134">
        <v>0</v>
      </c>
      <c r="J134">
        <v>899.900390625</v>
      </c>
      <c r="K134">
        <v>-2.1434326171875</v>
      </c>
      <c r="L134">
        <v>0</v>
      </c>
      <c r="M134">
        <v>0</v>
      </c>
      <c r="N134">
        <v>0</v>
      </c>
      <c r="O134">
        <v>899.49188003080053</v>
      </c>
      <c r="P134">
        <v>-5.9119108606861146E-3</v>
      </c>
      <c r="Q134">
        <v>-3.4795150024887783E-2</v>
      </c>
    </row>
    <row r="135" spans="1:17" x14ac:dyDescent="0.2">
      <c r="A135">
        <v>1.742</v>
      </c>
      <c r="B135">
        <v>9.5374099910259247E-3</v>
      </c>
      <c r="C135">
        <v>0</v>
      </c>
      <c r="D135">
        <v>497.12454223632812</v>
      </c>
      <c r="E135">
        <v>4.3621775694191456E-3</v>
      </c>
      <c r="F135">
        <v>0</v>
      </c>
      <c r="G135">
        <v>209.9284973144531</v>
      </c>
      <c r="H135">
        <v>-4.6006180346012124E-3</v>
      </c>
      <c r="I135">
        <v>0</v>
      </c>
      <c r="J135">
        <v>899.900390625</v>
      </c>
      <c r="K135">
        <v>-2.1434328556060791</v>
      </c>
      <c r="L135">
        <v>0</v>
      </c>
      <c r="M135">
        <v>0</v>
      </c>
      <c r="N135">
        <v>0</v>
      </c>
      <c r="O135">
        <v>899.49188003080053</v>
      </c>
      <c r="P135">
        <v>-5.9119108606861146E-3</v>
      </c>
      <c r="Q135">
        <v>-3.4795150024887783E-2</v>
      </c>
    </row>
    <row r="136" spans="1:17" x14ac:dyDescent="0.2">
      <c r="A136">
        <v>1.7694540000520651</v>
      </c>
      <c r="B136">
        <v>9.5374099910259247E-3</v>
      </c>
      <c r="C136">
        <v>0</v>
      </c>
      <c r="D136">
        <v>497.12454223632812</v>
      </c>
      <c r="E136">
        <v>4.3621775694191456E-3</v>
      </c>
      <c r="F136">
        <v>0</v>
      </c>
      <c r="G136">
        <v>209.9284973144531</v>
      </c>
      <c r="H136">
        <v>-4.6006180346012124E-3</v>
      </c>
      <c r="I136">
        <v>0</v>
      </c>
      <c r="J136">
        <v>899.900390625</v>
      </c>
      <c r="K136">
        <v>-2.1434328556060791</v>
      </c>
      <c r="L136">
        <v>0</v>
      </c>
      <c r="M136">
        <v>0</v>
      </c>
      <c r="N136">
        <v>0</v>
      </c>
      <c r="O136">
        <v>899.71262101214938</v>
      </c>
      <c r="P136">
        <v>-5.8389804415479021E-3</v>
      </c>
      <c r="Q136">
        <v>-3.4474455693866937E-2</v>
      </c>
    </row>
    <row r="137" spans="1:17" x14ac:dyDescent="0.2">
      <c r="A137">
        <v>1.772</v>
      </c>
      <c r="B137">
        <v>1.2241674121469259E-3</v>
      </c>
      <c r="C137">
        <v>0</v>
      </c>
      <c r="D137">
        <v>497.12448120117188</v>
      </c>
      <c r="E137">
        <v>1.5238530933856961E-2</v>
      </c>
      <c r="F137">
        <v>0</v>
      </c>
      <c r="G137">
        <v>209.92845153808591</v>
      </c>
      <c r="H137">
        <v>1.273886533454061E-3</v>
      </c>
      <c r="I137">
        <v>0</v>
      </c>
      <c r="J137">
        <v>899.900390625</v>
      </c>
      <c r="K137">
        <v>-2.1434323787689209</v>
      </c>
      <c r="L137">
        <v>0</v>
      </c>
      <c r="M137">
        <v>0</v>
      </c>
      <c r="N137">
        <v>0</v>
      </c>
      <c r="O137">
        <v>899.71262101214938</v>
      </c>
      <c r="P137">
        <v>-5.8389804415479021E-3</v>
      </c>
      <c r="Q137">
        <v>-3.4474455693866937E-2</v>
      </c>
    </row>
    <row r="138" spans="1:17" x14ac:dyDescent="0.2">
      <c r="A138">
        <v>1.789454000012483</v>
      </c>
      <c r="B138">
        <v>1.2241674121469259E-3</v>
      </c>
      <c r="C138">
        <v>0</v>
      </c>
      <c r="D138">
        <v>497.12448120117188</v>
      </c>
      <c r="E138">
        <v>1.5238530933856961E-2</v>
      </c>
      <c r="F138">
        <v>0</v>
      </c>
      <c r="G138">
        <v>209.92845153808591</v>
      </c>
      <c r="H138">
        <v>1.273886533454061E-3</v>
      </c>
      <c r="I138">
        <v>0</v>
      </c>
      <c r="J138">
        <v>899.900390625</v>
      </c>
      <c r="K138">
        <v>-2.1434323787689209</v>
      </c>
      <c r="L138">
        <v>0</v>
      </c>
      <c r="M138">
        <v>0</v>
      </c>
      <c r="N138">
        <v>0</v>
      </c>
      <c r="O138">
        <v>899.70230912096122</v>
      </c>
      <c r="P138">
        <v>-5.4916658375086629E-3</v>
      </c>
      <c r="Q138">
        <v>-3.4569096482773669E-2</v>
      </c>
    </row>
    <row r="139" spans="1:17" x14ac:dyDescent="0.2">
      <c r="A139">
        <v>1.802</v>
      </c>
      <c r="B139">
        <v>-3.6961920559406281E-3</v>
      </c>
      <c r="C139">
        <v>0</v>
      </c>
      <c r="D139">
        <v>497.12451171875</v>
      </c>
      <c r="E139">
        <v>-9.1293314471840858E-3</v>
      </c>
      <c r="F139">
        <v>0</v>
      </c>
      <c r="G139">
        <v>209.9284973144531</v>
      </c>
      <c r="H139">
        <v>-1.3713613152503969E-3</v>
      </c>
      <c r="I139">
        <v>0</v>
      </c>
      <c r="J139">
        <v>899.900390625</v>
      </c>
      <c r="K139">
        <v>-2.1434328556060791</v>
      </c>
      <c r="L139">
        <v>0</v>
      </c>
      <c r="M139">
        <v>0</v>
      </c>
      <c r="N139">
        <v>0</v>
      </c>
      <c r="O139">
        <v>899.70230912096122</v>
      </c>
      <c r="P139">
        <v>-5.4916658375086629E-3</v>
      </c>
      <c r="Q139">
        <v>-3.4569096482773669E-2</v>
      </c>
    </row>
    <row r="140" spans="1:17" x14ac:dyDescent="0.2">
      <c r="A140">
        <v>1.8094540000311099</v>
      </c>
      <c r="B140">
        <v>-3.6961920559406281E-3</v>
      </c>
      <c r="C140">
        <v>0</v>
      </c>
      <c r="D140">
        <v>497.12451171875</v>
      </c>
      <c r="E140">
        <v>-9.1293314471840858E-3</v>
      </c>
      <c r="F140">
        <v>0</v>
      </c>
      <c r="G140">
        <v>209.9284973144531</v>
      </c>
      <c r="H140">
        <v>-1.3713613152503969E-3</v>
      </c>
      <c r="I140">
        <v>0</v>
      </c>
      <c r="J140">
        <v>899.900390625</v>
      </c>
      <c r="K140">
        <v>-2.1434328556060791</v>
      </c>
      <c r="L140">
        <v>0</v>
      </c>
      <c r="M140">
        <v>0</v>
      </c>
      <c r="N140">
        <v>0</v>
      </c>
      <c r="O140">
        <v>899.84165144354597</v>
      </c>
      <c r="P140">
        <v>-5.4019361410963607E-3</v>
      </c>
      <c r="Q140">
        <v>-3.4531906345269078E-2</v>
      </c>
    </row>
    <row r="141" spans="1:17" x14ac:dyDescent="0.2">
      <c r="A141">
        <v>1.8294540000497359</v>
      </c>
      <c r="B141">
        <v>-3.6961920559406281E-3</v>
      </c>
      <c r="C141">
        <v>0</v>
      </c>
      <c r="D141">
        <v>497.12451171875</v>
      </c>
      <c r="E141">
        <v>-9.1293314471840858E-3</v>
      </c>
      <c r="F141">
        <v>0</v>
      </c>
      <c r="G141">
        <v>209.9284973144531</v>
      </c>
      <c r="H141">
        <v>-1.3713613152503969E-3</v>
      </c>
      <c r="I141">
        <v>0</v>
      </c>
      <c r="J141">
        <v>899.900390625</v>
      </c>
      <c r="K141">
        <v>-2.1434328556060791</v>
      </c>
      <c r="L141">
        <v>0</v>
      </c>
      <c r="M141">
        <v>0</v>
      </c>
      <c r="N141">
        <v>0</v>
      </c>
      <c r="O141">
        <v>900.08096189429466</v>
      </c>
      <c r="P141">
        <v>-5.4180202133777798E-3</v>
      </c>
      <c r="Q141">
        <v>-3.4472207244335869E-2</v>
      </c>
    </row>
    <row r="142" spans="1:17" x14ac:dyDescent="0.2">
      <c r="A142">
        <v>1.8320000000000001</v>
      </c>
      <c r="B142">
        <v>-1.5388822183012961E-2</v>
      </c>
      <c r="C142">
        <v>0</v>
      </c>
      <c r="D142">
        <v>497.12448120117188</v>
      </c>
      <c r="E142">
        <v>5.958089604973793E-3</v>
      </c>
      <c r="F142">
        <v>0</v>
      </c>
      <c r="G142">
        <v>209.9284973144531</v>
      </c>
      <c r="H142">
        <v>-1.5180275659076869E-4</v>
      </c>
      <c r="I142">
        <v>0</v>
      </c>
      <c r="J142">
        <v>899.900390625</v>
      </c>
      <c r="K142">
        <v>-2.1434326171875</v>
      </c>
      <c r="L142">
        <v>0</v>
      </c>
      <c r="M142">
        <v>0</v>
      </c>
      <c r="N142">
        <v>0</v>
      </c>
      <c r="O142">
        <v>900.08096189429466</v>
      </c>
      <c r="P142">
        <v>-5.4180202133777798E-3</v>
      </c>
      <c r="Q142">
        <v>-3.4472207244335869E-2</v>
      </c>
    </row>
    <row r="143" spans="1:17" x14ac:dyDescent="0.2">
      <c r="A143">
        <v>1.8494540000101549</v>
      </c>
      <c r="B143">
        <v>-1.5388822183012961E-2</v>
      </c>
      <c r="C143">
        <v>0</v>
      </c>
      <c r="D143">
        <v>497.12448120117188</v>
      </c>
      <c r="E143">
        <v>5.958089604973793E-3</v>
      </c>
      <c r="F143">
        <v>0</v>
      </c>
      <c r="G143">
        <v>209.9284973144531</v>
      </c>
      <c r="H143">
        <v>-1.5180275659076869E-4</v>
      </c>
      <c r="I143">
        <v>0</v>
      </c>
      <c r="J143">
        <v>899.900390625</v>
      </c>
      <c r="K143">
        <v>-2.1434326171875</v>
      </c>
      <c r="L143">
        <v>0</v>
      </c>
      <c r="M143">
        <v>0</v>
      </c>
      <c r="N143">
        <v>0</v>
      </c>
      <c r="O143">
        <v>899.99288168961959</v>
      </c>
      <c r="P143">
        <v>-5.4967412195540783E-3</v>
      </c>
      <c r="Q143">
        <v>-3.414878416127011E-2</v>
      </c>
    </row>
    <row r="144" spans="1:17" x14ac:dyDescent="0.2">
      <c r="A144">
        <v>1.8620000000000001</v>
      </c>
      <c r="B144">
        <v>-5.0073997117578983E-3</v>
      </c>
      <c r="C144">
        <v>0</v>
      </c>
      <c r="D144">
        <v>497.12448120117188</v>
      </c>
      <c r="E144">
        <v>1.521171256899834E-2</v>
      </c>
      <c r="F144">
        <v>0</v>
      </c>
      <c r="G144">
        <v>209.9285583496094</v>
      </c>
      <c r="H144">
        <v>-2.8485793154686689E-3</v>
      </c>
      <c r="I144">
        <v>0</v>
      </c>
      <c r="J144">
        <v>899.900390625</v>
      </c>
      <c r="K144">
        <v>-2.1434328556060791</v>
      </c>
      <c r="L144">
        <v>0</v>
      </c>
      <c r="M144">
        <v>0</v>
      </c>
      <c r="N144">
        <v>0</v>
      </c>
      <c r="O144">
        <v>899.99288168961959</v>
      </c>
      <c r="P144">
        <v>-5.4967412195540783E-3</v>
      </c>
      <c r="Q144">
        <v>-3.414878416127011E-2</v>
      </c>
    </row>
    <row r="145" spans="1:17" x14ac:dyDescent="0.2">
      <c r="A145">
        <v>1.869454000028782</v>
      </c>
      <c r="B145">
        <v>-5.0073997117578983E-3</v>
      </c>
      <c r="C145">
        <v>0</v>
      </c>
      <c r="D145">
        <v>497.12448120117188</v>
      </c>
      <c r="E145">
        <v>1.521171256899834E-2</v>
      </c>
      <c r="F145">
        <v>0</v>
      </c>
      <c r="G145">
        <v>209.9285583496094</v>
      </c>
      <c r="H145">
        <v>-2.8485793154686689E-3</v>
      </c>
      <c r="I145">
        <v>0</v>
      </c>
      <c r="J145">
        <v>899.900390625</v>
      </c>
      <c r="K145">
        <v>-2.1434328556060791</v>
      </c>
      <c r="L145">
        <v>0</v>
      </c>
      <c r="M145">
        <v>0</v>
      </c>
      <c r="N145">
        <v>0</v>
      </c>
      <c r="O145">
        <v>899.92694835421639</v>
      </c>
      <c r="P145">
        <v>-5.3884568197420284E-3</v>
      </c>
      <c r="Q145">
        <v>-3.408172698262945E-2</v>
      </c>
    </row>
    <row r="146" spans="1:17" x14ac:dyDescent="0.2">
      <c r="A146">
        <v>1.889454000047408</v>
      </c>
      <c r="B146">
        <v>-5.0073997117578983E-3</v>
      </c>
      <c r="C146">
        <v>0</v>
      </c>
      <c r="D146">
        <v>497.12448120117188</v>
      </c>
      <c r="E146">
        <v>1.521171256899834E-2</v>
      </c>
      <c r="F146">
        <v>0</v>
      </c>
      <c r="G146">
        <v>209.9285583496094</v>
      </c>
      <c r="H146">
        <v>-2.8485793154686689E-3</v>
      </c>
      <c r="I146">
        <v>0</v>
      </c>
      <c r="J146">
        <v>899.900390625</v>
      </c>
      <c r="K146">
        <v>-2.1434328556060791</v>
      </c>
      <c r="L146">
        <v>0</v>
      </c>
      <c r="M146">
        <v>0</v>
      </c>
      <c r="N146">
        <v>0</v>
      </c>
      <c r="O146">
        <v>899.82406191946416</v>
      </c>
      <c r="P146">
        <v>-5.2443145943400814E-3</v>
      </c>
      <c r="Q146">
        <v>-3.4122834130483358E-2</v>
      </c>
    </row>
    <row r="147" spans="1:17" x14ac:dyDescent="0.2">
      <c r="A147">
        <v>1.8919999999999999</v>
      </c>
      <c r="B147">
        <v>-8.9409910142421722E-3</v>
      </c>
      <c r="C147">
        <v>0</v>
      </c>
      <c r="D147">
        <v>497.12451171875</v>
      </c>
      <c r="E147">
        <v>-7.5334133580327034E-3</v>
      </c>
      <c r="F147">
        <v>0</v>
      </c>
      <c r="G147">
        <v>209.928466796875</v>
      </c>
      <c r="H147">
        <v>-1.9553769379854198E-3</v>
      </c>
      <c r="I147">
        <v>0</v>
      </c>
      <c r="J147">
        <v>899.900390625</v>
      </c>
      <c r="K147">
        <v>-2.1434328556060791</v>
      </c>
      <c r="L147">
        <v>0</v>
      </c>
      <c r="M147">
        <v>0</v>
      </c>
      <c r="N147">
        <v>0</v>
      </c>
      <c r="O147">
        <v>899.82406191946416</v>
      </c>
      <c r="P147">
        <v>-5.2443145943400814E-3</v>
      </c>
      <c r="Q147">
        <v>-3.4122834130483358E-2</v>
      </c>
    </row>
    <row r="148" spans="1:17" x14ac:dyDescent="0.2">
      <c r="A148">
        <v>1.9094540000078271</v>
      </c>
      <c r="B148">
        <v>-8.9409910142421722E-3</v>
      </c>
      <c r="C148">
        <v>0</v>
      </c>
      <c r="D148">
        <v>497.12451171875</v>
      </c>
      <c r="E148">
        <v>-7.5334133580327034E-3</v>
      </c>
      <c r="F148">
        <v>0</v>
      </c>
      <c r="G148">
        <v>209.928466796875</v>
      </c>
      <c r="H148">
        <v>-1.9553769379854198E-3</v>
      </c>
      <c r="I148">
        <v>0</v>
      </c>
      <c r="J148">
        <v>899.900390625</v>
      </c>
      <c r="K148">
        <v>-2.1434328556060791</v>
      </c>
      <c r="L148">
        <v>0</v>
      </c>
      <c r="M148">
        <v>0</v>
      </c>
      <c r="N148">
        <v>0</v>
      </c>
      <c r="O148">
        <v>892.81571046741306</v>
      </c>
      <c r="P148">
        <v>3.505839197268741E-3</v>
      </c>
      <c r="Q148">
        <v>-4.1340506168090908E-2</v>
      </c>
    </row>
    <row r="149" spans="1:17" x14ac:dyDescent="0.2">
      <c r="A149">
        <v>1.9219999999999999</v>
      </c>
      <c r="B149">
        <v>-2.2863989695906639E-2</v>
      </c>
      <c r="C149">
        <v>0</v>
      </c>
      <c r="D149">
        <v>497.12451171875</v>
      </c>
      <c r="E149">
        <v>-4.2556304833851749E-4</v>
      </c>
      <c r="F149">
        <v>0</v>
      </c>
      <c r="G149">
        <v>209.9284973144531</v>
      </c>
      <c r="H149">
        <v>-1.002670978778042E-4</v>
      </c>
      <c r="I149">
        <v>0</v>
      </c>
      <c r="J149">
        <v>899.900390625</v>
      </c>
      <c r="K149">
        <v>-2.1434326171875</v>
      </c>
      <c r="L149">
        <v>0</v>
      </c>
      <c r="M149">
        <v>0</v>
      </c>
      <c r="N149">
        <v>0</v>
      </c>
      <c r="O149">
        <v>892.81571046741306</v>
      </c>
      <c r="P149">
        <v>3.505839197268741E-3</v>
      </c>
      <c r="Q149">
        <v>-4.1340506168090908E-2</v>
      </c>
    </row>
    <row r="150" spans="1:17" x14ac:dyDescent="0.2">
      <c r="A150">
        <v>1.94945400004508</v>
      </c>
      <c r="B150">
        <v>-2.2863989695906639E-2</v>
      </c>
      <c r="C150">
        <v>0</v>
      </c>
      <c r="D150">
        <v>497.12451171875</v>
      </c>
      <c r="E150">
        <v>-4.2556304833851749E-4</v>
      </c>
      <c r="F150">
        <v>0</v>
      </c>
      <c r="G150">
        <v>209.9284973144531</v>
      </c>
      <c r="H150">
        <v>-1.002670978778042E-4</v>
      </c>
      <c r="I150">
        <v>0</v>
      </c>
      <c r="J150">
        <v>899.900390625</v>
      </c>
      <c r="K150">
        <v>-2.1434326171875</v>
      </c>
      <c r="L150">
        <v>0</v>
      </c>
      <c r="M150">
        <v>0</v>
      </c>
      <c r="N150">
        <v>0</v>
      </c>
      <c r="O150">
        <v>899.62190970954123</v>
      </c>
      <c r="P150">
        <v>-4.7146436683625842E-3</v>
      </c>
      <c r="Q150">
        <v>-3.4033382712932658E-2</v>
      </c>
    </row>
    <row r="151" spans="1:17" x14ac:dyDescent="0.2">
      <c r="A151">
        <v>1.952</v>
      </c>
      <c r="B151">
        <v>3.4571811556816101E-2</v>
      </c>
      <c r="C151">
        <v>0</v>
      </c>
      <c r="D151">
        <v>497.1246337890625</v>
      </c>
      <c r="E151">
        <v>-3.2317034900188453E-2</v>
      </c>
      <c r="F151">
        <v>0</v>
      </c>
      <c r="G151">
        <v>209.92840576171881</v>
      </c>
      <c r="H151">
        <v>4.3221822124905879E-4</v>
      </c>
      <c r="I151">
        <v>0</v>
      </c>
      <c r="J151">
        <v>899.900390625</v>
      </c>
      <c r="K151">
        <v>-2.1434326171875</v>
      </c>
      <c r="L151">
        <v>0</v>
      </c>
      <c r="M151">
        <v>0</v>
      </c>
      <c r="N151">
        <v>0</v>
      </c>
      <c r="O151">
        <v>899.62190970954123</v>
      </c>
      <c r="P151">
        <v>-4.7146436683625842E-3</v>
      </c>
      <c r="Q151">
        <v>-3.4033382712932658E-2</v>
      </c>
    </row>
    <row r="152" spans="1:17" x14ac:dyDescent="0.2">
      <c r="A152">
        <v>1.969454000005499</v>
      </c>
      <c r="B152">
        <v>3.4571811556816101E-2</v>
      </c>
      <c r="C152">
        <v>0</v>
      </c>
      <c r="D152">
        <v>497.1246337890625</v>
      </c>
      <c r="E152">
        <v>-3.2317034900188453E-2</v>
      </c>
      <c r="F152">
        <v>0</v>
      </c>
      <c r="G152">
        <v>209.92840576171881</v>
      </c>
      <c r="H152">
        <v>4.3221822124905879E-4</v>
      </c>
      <c r="I152">
        <v>0</v>
      </c>
      <c r="J152">
        <v>899.900390625</v>
      </c>
      <c r="K152">
        <v>-2.1434326171875</v>
      </c>
      <c r="L152">
        <v>0</v>
      </c>
      <c r="M152">
        <v>0</v>
      </c>
      <c r="N152">
        <v>0</v>
      </c>
      <c r="O152">
        <v>899.61134681048918</v>
      </c>
      <c r="P152">
        <v>-4.8908742969437941E-3</v>
      </c>
      <c r="Q152">
        <v>-3.369195409297935E-2</v>
      </c>
    </row>
    <row r="153" spans="1:17" x14ac:dyDescent="0.2">
      <c r="A153">
        <v>1.982</v>
      </c>
      <c r="B153">
        <v>1.8472494557499889E-2</v>
      </c>
      <c r="C153">
        <v>0</v>
      </c>
      <c r="D153">
        <v>497.12457275390619</v>
      </c>
      <c r="E153">
        <v>4.5499419793486604E-3</v>
      </c>
      <c r="F153">
        <v>0</v>
      </c>
      <c r="G153">
        <v>209.92852783203119</v>
      </c>
      <c r="H153">
        <v>1.9974084352725189E-5</v>
      </c>
      <c r="I153">
        <v>0</v>
      </c>
      <c r="J153">
        <v>899.900390625</v>
      </c>
      <c r="K153">
        <v>-2.1434326171875</v>
      </c>
      <c r="L153">
        <v>0</v>
      </c>
      <c r="M153">
        <v>0</v>
      </c>
      <c r="N153">
        <v>0</v>
      </c>
      <c r="O153">
        <v>899.61134681048918</v>
      </c>
      <c r="P153">
        <v>-4.8908742969437941E-3</v>
      </c>
      <c r="Q153">
        <v>-3.369195409297935E-2</v>
      </c>
    </row>
    <row r="154" spans="1:17" x14ac:dyDescent="0.2">
      <c r="A154">
        <v>1.989454000024125</v>
      </c>
      <c r="B154">
        <v>1.8472494557499889E-2</v>
      </c>
      <c r="C154">
        <v>0</v>
      </c>
      <c r="D154">
        <v>497.12457275390619</v>
      </c>
      <c r="E154">
        <v>4.5499419793486604E-3</v>
      </c>
      <c r="F154">
        <v>0</v>
      </c>
      <c r="G154">
        <v>209.92852783203119</v>
      </c>
      <c r="H154">
        <v>1.9974084352725189E-5</v>
      </c>
      <c r="I154">
        <v>0</v>
      </c>
      <c r="J154">
        <v>899.900390625</v>
      </c>
      <c r="K154">
        <v>-2.1434326171875</v>
      </c>
      <c r="L154">
        <v>0</v>
      </c>
      <c r="M154">
        <v>0</v>
      </c>
      <c r="N154">
        <v>0</v>
      </c>
      <c r="O154">
        <v>899.41401766565104</v>
      </c>
      <c r="P154">
        <v>-4.8297084715968001E-3</v>
      </c>
      <c r="Q154">
        <v>-3.3451789588495741E-2</v>
      </c>
    </row>
    <row r="155" spans="1:17" x14ac:dyDescent="0.2">
      <c r="A155">
        <v>2.009454000042751</v>
      </c>
      <c r="B155">
        <v>1.8472494557499889E-2</v>
      </c>
      <c r="C155">
        <v>0</v>
      </c>
      <c r="D155">
        <v>497.12457275390619</v>
      </c>
      <c r="E155">
        <v>4.5499419793486604E-3</v>
      </c>
      <c r="F155">
        <v>0</v>
      </c>
      <c r="G155">
        <v>209.92852783203119</v>
      </c>
      <c r="H155">
        <v>1.9974084352725189E-5</v>
      </c>
      <c r="I155">
        <v>0</v>
      </c>
      <c r="J155">
        <v>899.900390625</v>
      </c>
      <c r="K155">
        <v>-2.1434326171875</v>
      </c>
      <c r="L155">
        <v>0</v>
      </c>
      <c r="M155">
        <v>0</v>
      </c>
      <c r="N155">
        <v>0</v>
      </c>
      <c r="O155">
        <v>899.6058522310351</v>
      </c>
      <c r="P155">
        <v>-4.6099603655473846E-3</v>
      </c>
      <c r="Q155">
        <v>-3.3234728782520789E-2</v>
      </c>
    </row>
    <row r="156" spans="1:17" x14ac:dyDescent="0.2">
      <c r="A156">
        <v>2.012</v>
      </c>
      <c r="B156">
        <v>7.0772534236311913E-3</v>
      </c>
      <c r="C156">
        <v>72.571426391601562</v>
      </c>
      <c r="D156">
        <v>497.12451171875</v>
      </c>
      <c r="E156">
        <v>-1.0215624235570431E-2</v>
      </c>
      <c r="F156">
        <v>0</v>
      </c>
      <c r="G156">
        <v>209.9284973144531</v>
      </c>
      <c r="H156">
        <v>-8.3085309597663581E-5</v>
      </c>
      <c r="I156">
        <v>0</v>
      </c>
      <c r="J156">
        <v>899.900390625</v>
      </c>
      <c r="K156">
        <v>-2.1434326171875</v>
      </c>
      <c r="L156">
        <v>1</v>
      </c>
      <c r="M156">
        <v>0</v>
      </c>
      <c r="N156">
        <v>0</v>
      </c>
      <c r="O156">
        <v>899.6058522310351</v>
      </c>
      <c r="P156">
        <v>-4.6099603655473846E-3</v>
      </c>
      <c r="Q156">
        <v>-3.3234728782520789E-2</v>
      </c>
    </row>
    <row r="157" spans="1:17" x14ac:dyDescent="0.2">
      <c r="A157">
        <v>2.0294540000031702</v>
      </c>
      <c r="B157">
        <v>7.0772534236311913E-3</v>
      </c>
      <c r="C157">
        <v>72.571426391601562</v>
      </c>
      <c r="D157">
        <v>497.12451171875</v>
      </c>
      <c r="E157">
        <v>-1.0215624235570431E-2</v>
      </c>
      <c r="F157">
        <v>0</v>
      </c>
      <c r="G157">
        <v>209.9284973144531</v>
      </c>
      <c r="H157">
        <v>-8.3085309597663581E-5</v>
      </c>
      <c r="I157">
        <v>0</v>
      </c>
      <c r="J157">
        <v>899.900390625</v>
      </c>
      <c r="K157">
        <v>-2.1434326171875</v>
      </c>
      <c r="L157">
        <v>1</v>
      </c>
      <c r="M157">
        <v>0</v>
      </c>
      <c r="N157">
        <v>0</v>
      </c>
      <c r="O157">
        <v>899.71320853687769</v>
      </c>
      <c r="P157">
        <v>-4.5696986723025293E-3</v>
      </c>
      <c r="Q157">
        <v>-3.3333626444242363E-2</v>
      </c>
    </row>
    <row r="158" spans="1:17" x14ac:dyDescent="0.2">
      <c r="A158">
        <v>2.0419999999999998</v>
      </c>
      <c r="B158">
        <v>5.7402677536010742</v>
      </c>
      <c r="C158">
        <v>72.571426391601562</v>
      </c>
      <c r="D158">
        <v>497.20294189453119</v>
      </c>
      <c r="E158">
        <v>2.4545801803469661E-2</v>
      </c>
      <c r="F158">
        <v>0</v>
      </c>
      <c r="G158">
        <v>209.92863464355469</v>
      </c>
      <c r="H158">
        <v>4.8375545884482563E-4</v>
      </c>
      <c r="I158">
        <v>0</v>
      </c>
      <c r="J158">
        <v>899.900390625</v>
      </c>
      <c r="K158">
        <v>-2.1434326171875</v>
      </c>
      <c r="L158">
        <v>1</v>
      </c>
      <c r="M158">
        <v>0</v>
      </c>
      <c r="N158">
        <v>0</v>
      </c>
      <c r="O158">
        <v>899.71320853687769</v>
      </c>
      <c r="P158">
        <v>-4.5696986723025293E-3</v>
      </c>
      <c r="Q158">
        <v>-3.3333626444242363E-2</v>
      </c>
    </row>
    <row r="159" spans="1:17" x14ac:dyDescent="0.2">
      <c r="A159">
        <v>2.0494540000217971</v>
      </c>
      <c r="B159">
        <v>5.7402677536010742</v>
      </c>
      <c r="C159">
        <v>72.571426391601562</v>
      </c>
      <c r="D159">
        <v>497.20294189453119</v>
      </c>
      <c r="E159">
        <v>2.4545801803469661E-2</v>
      </c>
      <c r="F159">
        <v>0</v>
      </c>
      <c r="G159">
        <v>209.92863464355469</v>
      </c>
      <c r="H159">
        <v>4.8375545884482563E-4</v>
      </c>
      <c r="I159">
        <v>0</v>
      </c>
      <c r="J159">
        <v>899.900390625</v>
      </c>
      <c r="K159">
        <v>-2.1434326171875</v>
      </c>
      <c r="L159">
        <v>1</v>
      </c>
      <c r="M159">
        <v>0</v>
      </c>
      <c r="N159">
        <v>0</v>
      </c>
      <c r="O159">
        <v>899.60010277292383</v>
      </c>
      <c r="P159">
        <v>-4.4935182684098691E-3</v>
      </c>
      <c r="Q159">
        <v>-3.3015757412805401E-2</v>
      </c>
    </row>
    <row r="160" spans="1:17" x14ac:dyDescent="0.2">
      <c r="A160">
        <v>2.0694540000404231</v>
      </c>
      <c r="B160">
        <v>5.7402677536010742</v>
      </c>
      <c r="C160">
        <v>72.571426391601562</v>
      </c>
      <c r="D160">
        <v>497.20294189453119</v>
      </c>
      <c r="E160">
        <v>2.4545801803469661E-2</v>
      </c>
      <c r="F160">
        <v>0</v>
      </c>
      <c r="G160">
        <v>209.92863464355469</v>
      </c>
      <c r="H160">
        <v>4.8375545884482563E-4</v>
      </c>
      <c r="I160">
        <v>0</v>
      </c>
      <c r="J160">
        <v>899.900390625</v>
      </c>
      <c r="K160">
        <v>-2.1434326171875</v>
      </c>
      <c r="L160">
        <v>1</v>
      </c>
      <c r="M160">
        <v>0</v>
      </c>
      <c r="N160">
        <v>0</v>
      </c>
      <c r="O160">
        <v>899.76535400655632</v>
      </c>
      <c r="P160">
        <v>-4.711167657986297E-3</v>
      </c>
      <c r="Q160">
        <v>-3.2684198129489438E-2</v>
      </c>
    </row>
    <row r="161" spans="1:17" x14ac:dyDescent="0.2">
      <c r="A161">
        <v>2.0720000000000001</v>
      </c>
      <c r="B161">
        <v>17.308401107788089</v>
      </c>
      <c r="C161">
        <v>72.571426391601562</v>
      </c>
      <c r="D161">
        <v>497.58010864257812</v>
      </c>
      <c r="E161">
        <v>-1.22138699516654E-2</v>
      </c>
      <c r="F161">
        <v>0</v>
      </c>
      <c r="G161">
        <v>209.9284973144531</v>
      </c>
      <c r="H161">
        <v>1.058624766301364E-4</v>
      </c>
      <c r="I161">
        <v>0</v>
      </c>
      <c r="J161">
        <v>899.900390625</v>
      </c>
      <c r="K161">
        <v>-2.1434326171875</v>
      </c>
      <c r="L161">
        <v>1</v>
      </c>
      <c r="M161">
        <v>0</v>
      </c>
      <c r="N161">
        <v>0</v>
      </c>
      <c r="O161">
        <v>899.76535400655632</v>
      </c>
      <c r="P161">
        <v>-4.711167657986297E-3</v>
      </c>
      <c r="Q161">
        <v>-3.2684198129489438E-2</v>
      </c>
    </row>
    <row r="162" spans="1:17" x14ac:dyDescent="0.2">
      <c r="A162">
        <v>2.1019999999999999</v>
      </c>
      <c r="B162">
        <v>27.76508712768555</v>
      </c>
      <c r="C162">
        <v>72.571426391601562</v>
      </c>
      <c r="D162">
        <v>498.25942993164062</v>
      </c>
      <c r="E162">
        <v>9.7668329253792763E-3</v>
      </c>
      <c r="F162">
        <v>0</v>
      </c>
      <c r="G162">
        <v>209.9285583496094</v>
      </c>
      <c r="H162">
        <v>7.5778313912451267E-3</v>
      </c>
      <c r="I162">
        <v>0</v>
      </c>
      <c r="J162">
        <v>899.900390625</v>
      </c>
      <c r="K162">
        <v>-2.1434249877929692</v>
      </c>
      <c r="L162">
        <v>1</v>
      </c>
      <c r="M162">
        <v>0</v>
      </c>
      <c r="N162">
        <v>0</v>
      </c>
      <c r="O162">
        <v>899.76535400655632</v>
      </c>
      <c r="P162">
        <v>-4.711167657986297E-3</v>
      </c>
      <c r="Q162">
        <v>-3.2684198129489438E-2</v>
      </c>
    </row>
    <row r="163" spans="1:17" x14ac:dyDescent="0.2">
      <c r="A163">
        <v>2.1094540000194679</v>
      </c>
      <c r="B163">
        <v>27.76508712768555</v>
      </c>
      <c r="C163">
        <v>72.571426391601562</v>
      </c>
      <c r="D163">
        <v>498.25942993164062</v>
      </c>
      <c r="E163">
        <v>9.7668329253792763E-3</v>
      </c>
      <c r="F163">
        <v>0</v>
      </c>
      <c r="G163">
        <v>209.9285583496094</v>
      </c>
      <c r="H163">
        <v>7.5778313912451267E-3</v>
      </c>
      <c r="I163">
        <v>0</v>
      </c>
      <c r="J163">
        <v>899.900390625</v>
      </c>
      <c r="K163">
        <v>-2.1434249877929692</v>
      </c>
      <c r="L163">
        <v>1</v>
      </c>
      <c r="M163">
        <v>0</v>
      </c>
      <c r="N163">
        <v>0</v>
      </c>
      <c r="O163">
        <v>899.83617365475175</v>
      </c>
      <c r="P163">
        <v>-4.8330922774422304E-3</v>
      </c>
      <c r="Q163">
        <v>-3.2095211577162538E-2</v>
      </c>
    </row>
    <row r="164" spans="1:17" x14ac:dyDescent="0.2">
      <c r="A164">
        <v>2.1294540000380948</v>
      </c>
      <c r="B164">
        <v>27.76508712768555</v>
      </c>
      <c r="C164">
        <v>72.571426391601562</v>
      </c>
      <c r="D164">
        <v>498.25942993164062</v>
      </c>
      <c r="E164">
        <v>9.7668329253792763E-3</v>
      </c>
      <c r="F164">
        <v>0</v>
      </c>
      <c r="G164">
        <v>209.9285583496094</v>
      </c>
      <c r="H164">
        <v>7.5778313912451267E-3</v>
      </c>
      <c r="I164">
        <v>0</v>
      </c>
      <c r="J164">
        <v>899.900390625</v>
      </c>
      <c r="K164">
        <v>-2.1434249877929692</v>
      </c>
      <c r="L164">
        <v>1</v>
      </c>
      <c r="M164">
        <v>0</v>
      </c>
      <c r="N164">
        <v>0</v>
      </c>
      <c r="O164">
        <v>899.79623948604842</v>
      </c>
      <c r="P164">
        <v>-4.3644778828779082E-3</v>
      </c>
      <c r="Q164">
        <v>-3.2137731484742478E-2</v>
      </c>
    </row>
    <row r="165" spans="1:17" x14ac:dyDescent="0.2">
      <c r="A165">
        <v>2.1320000000000001</v>
      </c>
      <c r="B165">
        <v>36.974769592285163</v>
      </c>
      <c r="C165">
        <v>72.571426391601562</v>
      </c>
      <c r="D165">
        <v>499.23617553710938</v>
      </c>
      <c r="E165">
        <v>-5.5888122878968716E-3</v>
      </c>
      <c r="F165">
        <v>0</v>
      </c>
      <c r="G165">
        <v>209.9284973144531</v>
      </c>
      <c r="H165">
        <v>-7.1943323127925396E-3</v>
      </c>
      <c r="I165">
        <v>0</v>
      </c>
      <c r="J165">
        <v>899.90032958984375</v>
      </c>
      <c r="K165">
        <v>-2.143438577651978</v>
      </c>
      <c r="L165">
        <v>1</v>
      </c>
      <c r="M165">
        <v>0</v>
      </c>
      <c r="N165">
        <v>0</v>
      </c>
      <c r="O165">
        <v>899.79623948604842</v>
      </c>
      <c r="P165">
        <v>-4.3644778828779082E-3</v>
      </c>
      <c r="Q165">
        <v>-3.2137731484742478E-2</v>
      </c>
    </row>
    <row r="166" spans="1:17" x14ac:dyDescent="0.2">
      <c r="A166">
        <v>2.1494539999985141</v>
      </c>
      <c r="B166">
        <v>36.974769592285163</v>
      </c>
      <c r="C166">
        <v>72.571426391601562</v>
      </c>
      <c r="D166">
        <v>499.23617553710938</v>
      </c>
      <c r="E166">
        <v>-5.5888122878968716E-3</v>
      </c>
      <c r="F166">
        <v>0</v>
      </c>
      <c r="G166">
        <v>209.9284973144531</v>
      </c>
      <c r="H166">
        <v>-7.1943323127925396E-3</v>
      </c>
      <c r="I166">
        <v>0</v>
      </c>
      <c r="J166">
        <v>899.90032958984375</v>
      </c>
      <c r="K166">
        <v>-2.143438577651978</v>
      </c>
      <c r="L166">
        <v>1</v>
      </c>
      <c r="M166">
        <v>0</v>
      </c>
      <c r="N166">
        <v>0</v>
      </c>
      <c r="O166">
        <v>893.21560458011857</v>
      </c>
      <c r="P166">
        <v>4.1262350895718593E-3</v>
      </c>
      <c r="Q166">
        <v>-3.9662922093425659E-2</v>
      </c>
    </row>
    <row r="167" spans="1:17" x14ac:dyDescent="0.2">
      <c r="A167">
        <v>2.1619999999999999</v>
      </c>
      <c r="B167">
        <v>46.264572143554688</v>
      </c>
      <c r="C167">
        <v>72.571426391601562</v>
      </c>
      <c r="D167">
        <v>500.46533203125</v>
      </c>
      <c r="E167">
        <v>-2.5121989892795682E-4</v>
      </c>
      <c r="F167">
        <v>0</v>
      </c>
      <c r="G167">
        <v>209.9284973144531</v>
      </c>
      <c r="H167">
        <v>-4.377312958240509E-3</v>
      </c>
      <c r="I167">
        <v>0</v>
      </c>
      <c r="J167">
        <v>899.900390625</v>
      </c>
      <c r="K167">
        <v>-2.1434328556060791</v>
      </c>
      <c r="L167">
        <v>1</v>
      </c>
      <c r="M167">
        <v>0</v>
      </c>
      <c r="N167">
        <v>0</v>
      </c>
      <c r="O167">
        <v>893.21560458011857</v>
      </c>
      <c r="P167">
        <v>4.1262350895718593E-3</v>
      </c>
      <c r="Q167">
        <v>-3.9662922093425659E-2</v>
      </c>
    </row>
    <row r="168" spans="1:17" x14ac:dyDescent="0.2">
      <c r="A168">
        <v>2.1694540000171401</v>
      </c>
      <c r="B168">
        <v>46.264572143554688</v>
      </c>
      <c r="C168">
        <v>72.571426391601562</v>
      </c>
      <c r="D168">
        <v>500.46533203125</v>
      </c>
      <c r="E168">
        <v>-2.5121989892795682E-4</v>
      </c>
      <c r="F168">
        <v>0</v>
      </c>
      <c r="G168">
        <v>209.9284973144531</v>
      </c>
      <c r="H168">
        <v>-4.377312958240509E-3</v>
      </c>
      <c r="I168">
        <v>0</v>
      </c>
      <c r="J168">
        <v>899.900390625</v>
      </c>
      <c r="K168">
        <v>-2.1434328556060791</v>
      </c>
      <c r="L168">
        <v>1</v>
      </c>
      <c r="M168">
        <v>0</v>
      </c>
      <c r="N168">
        <v>0</v>
      </c>
      <c r="O168">
        <v>899.30741067329109</v>
      </c>
      <c r="P168">
        <v>-4.0914739252183047E-3</v>
      </c>
      <c r="Q168">
        <v>-3.3371594791201782E-2</v>
      </c>
    </row>
    <row r="169" spans="1:17" x14ac:dyDescent="0.2">
      <c r="A169">
        <v>2.189454000035767</v>
      </c>
      <c r="B169">
        <v>46.264572143554688</v>
      </c>
      <c r="C169">
        <v>72.571426391601562</v>
      </c>
      <c r="D169">
        <v>500.46533203125</v>
      </c>
      <c r="E169">
        <v>-2.5121989892795682E-4</v>
      </c>
      <c r="F169">
        <v>0</v>
      </c>
      <c r="G169">
        <v>209.9284973144531</v>
      </c>
      <c r="H169">
        <v>-4.377312958240509E-3</v>
      </c>
      <c r="I169">
        <v>0</v>
      </c>
      <c r="J169">
        <v>899.900390625</v>
      </c>
      <c r="K169">
        <v>-2.1434328556060791</v>
      </c>
      <c r="L169">
        <v>1</v>
      </c>
      <c r="M169">
        <v>0</v>
      </c>
      <c r="N169">
        <v>0</v>
      </c>
      <c r="O169">
        <v>899.22716338379462</v>
      </c>
      <c r="P169">
        <v>-3.445122458426909E-3</v>
      </c>
      <c r="Q169">
        <v>-3.4404074185958568E-2</v>
      </c>
    </row>
    <row r="170" spans="1:17" x14ac:dyDescent="0.2">
      <c r="A170">
        <v>2.1920000000000002</v>
      </c>
      <c r="B170">
        <v>55.931095123291023</v>
      </c>
      <c r="C170">
        <v>72.571426391601562</v>
      </c>
      <c r="D170">
        <v>502.03253173828119</v>
      </c>
      <c r="E170">
        <v>-2.0348948892205949E-3</v>
      </c>
      <c r="F170">
        <v>0</v>
      </c>
      <c r="G170">
        <v>209.92854309082031</v>
      </c>
      <c r="H170">
        <v>-3.466928843408823E-3</v>
      </c>
      <c r="I170">
        <v>0</v>
      </c>
      <c r="J170">
        <v>899.900390625</v>
      </c>
      <c r="K170">
        <v>-2.1434328556060791</v>
      </c>
      <c r="L170">
        <v>1</v>
      </c>
      <c r="M170">
        <v>0</v>
      </c>
      <c r="N170">
        <v>0</v>
      </c>
      <c r="O170">
        <v>899.22716338379462</v>
      </c>
      <c r="P170">
        <v>-3.445122458426909E-3</v>
      </c>
      <c r="Q170">
        <v>-3.4404074185958568E-2</v>
      </c>
    </row>
    <row r="171" spans="1:17" x14ac:dyDescent="0.2">
      <c r="A171">
        <v>2.209454000054393</v>
      </c>
      <c r="B171">
        <v>55.931095123291023</v>
      </c>
      <c r="C171">
        <v>72.571426391601562</v>
      </c>
      <c r="D171">
        <v>502.03253173828119</v>
      </c>
      <c r="E171">
        <v>-2.0348948892205949E-3</v>
      </c>
      <c r="F171">
        <v>0</v>
      </c>
      <c r="G171">
        <v>209.92854309082031</v>
      </c>
      <c r="H171">
        <v>-3.466928843408823E-3</v>
      </c>
      <c r="I171">
        <v>0</v>
      </c>
      <c r="J171">
        <v>899.900390625</v>
      </c>
      <c r="K171">
        <v>-2.1434328556060791</v>
      </c>
      <c r="L171">
        <v>1</v>
      </c>
      <c r="M171">
        <v>0</v>
      </c>
      <c r="N171">
        <v>0</v>
      </c>
      <c r="O171">
        <v>898.76416661066276</v>
      </c>
      <c r="P171">
        <v>-3.7546143180076548E-3</v>
      </c>
      <c r="Q171">
        <v>-3.540897975791981E-2</v>
      </c>
    </row>
    <row r="172" spans="1:17" x14ac:dyDescent="0.2">
      <c r="A172">
        <v>2.222</v>
      </c>
      <c r="B172">
        <v>66.70501708984375</v>
      </c>
      <c r="C172">
        <v>72.571426391601562</v>
      </c>
      <c r="D172">
        <v>503.90158081054688</v>
      </c>
      <c r="E172">
        <v>-1.0014466941356661E-2</v>
      </c>
      <c r="F172">
        <v>0</v>
      </c>
      <c r="G172">
        <v>209.92854309082031</v>
      </c>
      <c r="H172">
        <v>-1.9209956517443061E-3</v>
      </c>
      <c r="I172">
        <v>0</v>
      </c>
      <c r="J172">
        <v>899.900390625</v>
      </c>
      <c r="K172">
        <v>-2.1434328556060791</v>
      </c>
      <c r="L172">
        <v>1</v>
      </c>
      <c r="M172">
        <v>0</v>
      </c>
      <c r="N172">
        <v>0</v>
      </c>
      <c r="O172">
        <v>898.76416661066276</v>
      </c>
      <c r="P172">
        <v>-3.7546143180076548E-3</v>
      </c>
      <c r="Q172">
        <v>-3.540897975791981E-2</v>
      </c>
    </row>
    <row r="173" spans="1:17" x14ac:dyDescent="0.2">
      <c r="A173">
        <v>2.2294540000148122</v>
      </c>
      <c r="B173">
        <v>66.70501708984375</v>
      </c>
      <c r="C173">
        <v>72.571426391601562</v>
      </c>
      <c r="D173">
        <v>503.90158081054688</v>
      </c>
      <c r="E173">
        <v>-1.0014466941356661E-2</v>
      </c>
      <c r="F173">
        <v>0</v>
      </c>
      <c r="G173">
        <v>209.92854309082031</v>
      </c>
      <c r="H173">
        <v>-1.9209956517443061E-3</v>
      </c>
      <c r="I173">
        <v>0</v>
      </c>
      <c r="J173">
        <v>899.900390625</v>
      </c>
      <c r="K173">
        <v>-2.1434328556060791</v>
      </c>
      <c r="L173">
        <v>1</v>
      </c>
      <c r="M173">
        <v>0</v>
      </c>
      <c r="N173">
        <v>0</v>
      </c>
      <c r="O173">
        <v>899.19787466918513</v>
      </c>
      <c r="P173">
        <v>-3.4433448626114559E-3</v>
      </c>
      <c r="Q173">
        <v>-3.7098399486531458E-2</v>
      </c>
    </row>
    <row r="174" spans="1:17" x14ac:dyDescent="0.2">
      <c r="A174">
        <v>2.2494540000334382</v>
      </c>
      <c r="B174">
        <v>66.70501708984375</v>
      </c>
      <c r="C174">
        <v>72.571426391601562</v>
      </c>
      <c r="D174">
        <v>503.90158081054688</v>
      </c>
      <c r="E174">
        <v>-1.0014466941356661E-2</v>
      </c>
      <c r="F174">
        <v>0</v>
      </c>
      <c r="G174">
        <v>209.92854309082031</v>
      </c>
      <c r="H174">
        <v>-1.9209956517443061E-3</v>
      </c>
      <c r="I174">
        <v>0</v>
      </c>
      <c r="J174">
        <v>899.900390625</v>
      </c>
      <c r="K174">
        <v>-2.1434328556060791</v>
      </c>
      <c r="L174">
        <v>1</v>
      </c>
      <c r="M174">
        <v>0</v>
      </c>
      <c r="N174">
        <v>0</v>
      </c>
      <c r="O174">
        <v>899.72562808336636</v>
      </c>
      <c r="P174">
        <v>-2.7355103807046128E-3</v>
      </c>
      <c r="Q174">
        <v>-3.7968695749037412E-2</v>
      </c>
    </row>
    <row r="175" spans="1:17" x14ac:dyDescent="0.2">
      <c r="A175">
        <v>2.2519999999999998</v>
      </c>
      <c r="B175">
        <v>73.034423828125</v>
      </c>
      <c r="C175">
        <v>72.571426391601562</v>
      </c>
      <c r="D175">
        <v>506.03262329101562</v>
      </c>
      <c r="E175">
        <v>1.3334173709154131E-2</v>
      </c>
      <c r="F175">
        <v>0</v>
      </c>
      <c r="G175">
        <v>209.9286804199219</v>
      </c>
      <c r="H175">
        <v>-5.3563741967082024E-3</v>
      </c>
      <c r="I175">
        <v>0</v>
      </c>
      <c r="J175">
        <v>899.900390625</v>
      </c>
      <c r="K175">
        <v>-2.1434326171875</v>
      </c>
      <c r="L175">
        <v>1</v>
      </c>
      <c r="M175">
        <v>0</v>
      </c>
      <c r="N175">
        <v>0</v>
      </c>
      <c r="O175">
        <v>899.72562808336636</v>
      </c>
      <c r="P175">
        <v>-2.7355103807046128E-3</v>
      </c>
      <c r="Q175">
        <v>-3.7968695749037412E-2</v>
      </c>
    </row>
    <row r="176" spans="1:17" x14ac:dyDescent="0.2">
      <c r="A176">
        <v>2.2694540000520651</v>
      </c>
      <c r="B176">
        <v>73.034423828125</v>
      </c>
      <c r="C176">
        <v>72.571426391601562</v>
      </c>
      <c r="D176">
        <v>506.03262329101562</v>
      </c>
      <c r="E176">
        <v>1.3334173709154131E-2</v>
      </c>
      <c r="F176">
        <v>0</v>
      </c>
      <c r="G176">
        <v>209.9286804199219</v>
      </c>
      <c r="H176">
        <v>-5.3563741967082024E-3</v>
      </c>
      <c r="I176">
        <v>0</v>
      </c>
      <c r="J176">
        <v>899.900390625</v>
      </c>
      <c r="K176">
        <v>-2.1434326171875</v>
      </c>
      <c r="L176">
        <v>1</v>
      </c>
      <c r="M176">
        <v>0</v>
      </c>
      <c r="N176">
        <v>0</v>
      </c>
      <c r="O176">
        <v>899.4463908634217</v>
      </c>
      <c r="P176">
        <v>-2.6936505114965579E-3</v>
      </c>
      <c r="Q176">
        <v>-3.910780223611713E-2</v>
      </c>
    </row>
    <row r="177" spans="1:17" x14ac:dyDescent="0.2">
      <c r="A177">
        <v>2.282</v>
      </c>
      <c r="B177">
        <v>73.127281188964844</v>
      </c>
      <c r="C177">
        <v>72.571426391601562</v>
      </c>
      <c r="D177">
        <v>508.21990966796881</v>
      </c>
      <c r="E177">
        <v>-3.0943544115871191E-3</v>
      </c>
      <c r="F177">
        <v>0</v>
      </c>
      <c r="G177">
        <v>209.9284973144531</v>
      </c>
      <c r="H177">
        <v>-1.123087760061026E-2</v>
      </c>
      <c r="I177">
        <v>0</v>
      </c>
      <c r="J177">
        <v>899.900390625</v>
      </c>
      <c r="K177">
        <v>-2.143431663513184</v>
      </c>
      <c r="L177">
        <v>1</v>
      </c>
      <c r="M177">
        <v>0</v>
      </c>
      <c r="N177">
        <v>0</v>
      </c>
      <c r="O177">
        <v>899.4463908634217</v>
      </c>
      <c r="P177">
        <v>-2.6936505114965579E-3</v>
      </c>
      <c r="Q177">
        <v>-3.910780223611713E-2</v>
      </c>
    </row>
    <row r="178" spans="1:17" x14ac:dyDescent="0.2">
      <c r="A178">
        <v>2.289454000012483</v>
      </c>
      <c r="B178">
        <v>73.127281188964844</v>
      </c>
      <c r="C178">
        <v>72.571426391601562</v>
      </c>
      <c r="D178">
        <v>508.21990966796881</v>
      </c>
      <c r="E178">
        <v>-3.0943544115871191E-3</v>
      </c>
      <c r="F178">
        <v>0</v>
      </c>
      <c r="G178">
        <v>209.9284973144531</v>
      </c>
      <c r="H178">
        <v>-1.123087760061026E-2</v>
      </c>
      <c r="I178">
        <v>0</v>
      </c>
      <c r="J178">
        <v>899.900390625</v>
      </c>
      <c r="K178">
        <v>-2.143431663513184</v>
      </c>
      <c r="L178">
        <v>1</v>
      </c>
      <c r="M178">
        <v>0</v>
      </c>
      <c r="N178">
        <v>0</v>
      </c>
      <c r="O178">
        <v>899.30397814488219</v>
      </c>
      <c r="P178">
        <v>-2.7095784018372798E-3</v>
      </c>
      <c r="Q178">
        <v>-4.0395433546511983E-2</v>
      </c>
    </row>
    <row r="179" spans="1:17" x14ac:dyDescent="0.2">
      <c r="A179">
        <v>2.3094540000311099</v>
      </c>
      <c r="B179">
        <v>73.127281188964844</v>
      </c>
      <c r="C179">
        <v>72.571426391601562</v>
      </c>
      <c r="D179">
        <v>508.21990966796881</v>
      </c>
      <c r="E179">
        <v>-3.0943544115871191E-3</v>
      </c>
      <c r="F179">
        <v>0</v>
      </c>
      <c r="G179">
        <v>209.9284973144531</v>
      </c>
      <c r="H179">
        <v>-1.123087760061026E-2</v>
      </c>
      <c r="I179">
        <v>0</v>
      </c>
      <c r="J179">
        <v>899.900390625</v>
      </c>
      <c r="K179">
        <v>-2.143431663513184</v>
      </c>
      <c r="L179">
        <v>1</v>
      </c>
      <c r="M179">
        <v>0</v>
      </c>
      <c r="N179">
        <v>0</v>
      </c>
      <c r="O179">
        <v>899.15614274805353</v>
      </c>
      <c r="P179">
        <v>-2.8535542932591148E-3</v>
      </c>
      <c r="Q179">
        <v>-4.2043959865712882E-2</v>
      </c>
    </row>
    <row r="180" spans="1:17" x14ac:dyDescent="0.2">
      <c r="A180">
        <v>2.3119999999999998</v>
      </c>
      <c r="B180">
        <v>72.51617431640625</v>
      </c>
      <c r="C180">
        <v>72.571426391601562</v>
      </c>
      <c r="D180">
        <v>510.40768432617188</v>
      </c>
      <c r="E180">
        <v>6.9371028803288937E-3</v>
      </c>
      <c r="F180">
        <v>0</v>
      </c>
      <c r="G180">
        <v>209.9284362792969</v>
      </c>
      <c r="H180">
        <v>-4.1883327066898346E-3</v>
      </c>
      <c r="I180">
        <v>0</v>
      </c>
      <c r="J180">
        <v>899.900390625</v>
      </c>
      <c r="K180">
        <v>-2.1434330940246582</v>
      </c>
      <c r="L180">
        <v>1</v>
      </c>
      <c r="M180">
        <v>0</v>
      </c>
      <c r="N180">
        <v>0</v>
      </c>
      <c r="O180">
        <v>899.15614274805353</v>
      </c>
      <c r="P180">
        <v>-2.8535542932591148E-3</v>
      </c>
      <c r="Q180">
        <v>-4.2043959865712882E-2</v>
      </c>
    </row>
    <row r="181" spans="1:17" x14ac:dyDescent="0.2">
      <c r="A181">
        <v>2.3294540000497359</v>
      </c>
      <c r="B181">
        <v>72.51617431640625</v>
      </c>
      <c r="C181">
        <v>72.571426391601562</v>
      </c>
      <c r="D181">
        <v>510.40768432617188</v>
      </c>
      <c r="E181">
        <v>6.9371028803288937E-3</v>
      </c>
      <c r="F181">
        <v>0</v>
      </c>
      <c r="G181">
        <v>209.9284362792969</v>
      </c>
      <c r="H181">
        <v>-4.1883327066898346E-3</v>
      </c>
      <c r="I181">
        <v>0</v>
      </c>
      <c r="J181">
        <v>899.900390625</v>
      </c>
      <c r="K181">
        <v>-2.1434330940246582</v>
      </c>
      <c r="L181">
        <v>1</v>
      </c>
      <c r="M181">
        <v>0</v>
      </c>
      <c r="N181">
        <v>0</v>
      </c>
      <c r="O181">
        <v>899.13440536703388</v>
      </c>
      <c r="P181">
        <v>-2.9833789620638631E-3</v>
      </c>
      <c r="Q181">
        <v>-4.2885777784651788E-2</v>
      </c>
    </row>
    <row r="182" spans="1:17" x14ac:dyDescent="0.2">
      <c r="A182">
        <v>2.3420000000000001</v>
      </c>
      <c r="B182">
        <v>73.349365234375</v>
      </c>
      <c r="C182">
        <v>72.571426391601562</v>
      </c>
      <c r="D182">
        <v>512.59814453125</v>
      </c>
      <c r="E182">
        <v>-1.1095225345343349E-3</v>
      </c>
      <c r="F182">
        <v>0</v>
      </c>
      <c r="G182">
        <v>209.9284973144531</v>
      </c>
      <c r="H182">
        <v>-6.747695617377758E-3</v>
      </c>
      <c r="I182">
        <v>0</v>
      </c>
      <c r="J182">
        <v>899.900390625</v>
      </c>
      <c r="K182">
        <v>-2.1434323787689209</v>
      </c>
      <c r="L182">
        <v>1</v>
      </c>
      <c r="M182">
        <v>0</v>
      </c>
      <c r="N182">
        <v>0</v>
      </c>
      <c r="O182">
        <v>899.13440536703388</v>
      </c>
      <c r="P182">
        <v>-2.9833789620638631E-3</v>
      </c>
      <c r="Q182">
        <v>-4.2885777784651788E-2</v>
      </c>
    </row>
    <row r="183" spans="1:17" x14ac:dyDescent="0.2">
      <c r="A183">
        <v>2.3496450000093319</v>
      </c>
      <c r="B183">
        <v>73.349365234375</v>
      </c>
      <c r="C183">
        <v>72.571426391601562</v>
      </c>
      <c r="D183">
        <v>512.59814453125</v>
      </c>
      <c r="E183">
        <v>-1.1095225345343349E-3</v>
      </c>
      <c r="F183">
        <v>0</v>
      </c>
      <c r="G183">
        <v>209.9284973144531</v>
      </c>
      <c r="H183">
        <v>-6.747695617377758E-3</v>
      </c>
      <c r="I183">
        <v>0</v>
      </c>
      <c r="J183">
        <v>899.900390625</v>
      </c>
      <c r="K183">
        <v>-2.1434323787689209</v>
      </c>
      <c r="L183">
        <v>1</v>
      </c>
      <c r="M183">
        <v>0</v>
      </c>
      <c r="N183">
        <v>0</v>
      </c>
      <c r="O183">
        <v>899.46192197093433</v>
      </c>
      <c r="P183">
        <v>-3.139249855422395E-3</v>
      </c>
      <c r="Q183">
        <v>-4.464078093306461E-2</v>
      </c>
    </row>
    <row r="184" spans="1:17" x14ac:dyDescent="0.2">
      <c r="A184">
        <v>2.3696450000279579</v>
      </c>
      <c r="B184">
        <v>73.349365234375</v>
      </c>
      <c r="C184">
        <v>72.571426391601562</v>
      </c>
      <c r="D184">
        <v>512.59814453125</v>
      </c>
      <c r="E184">
        <v>-1.1095225345343349E-3</v>
      </c>
      <c r="F184">
        <v>0</v>
      </c>
      <c r="G184">
        <v>209.9284973144531</v>
      </c>
      <c r="H184">
        <v>-6.747695617377758E-3</v>
      </c>
      <c r="I184">
        <v>0</v>
      </c>
      <c r="J184">
        <v>899.900390625</v>
      </c>
      <c r="K184">
        <v>-2.1434323787689209</v>
      </c>
      <c r="L184">
        <v>1</v>
      </c>
      <c r="M184">
        <v>0</v>
      </c>
      <c r="N184">
        <v>0</v>
      </c>
      <c r="O184">
        <v>899.36530006024464</v>
      </c>
      <c r="P184">
        <v>-3.211859170012338E-3</v>
      </c>
      <c r="Q184">
        <v>-4.5824192296480347E-2</v>
      </c>
    </row>
    <row r="185" spans="1:17" x14ac:dyDescent="0.2">
      <c r="A185">
        <v>2.3719999999999999</v>
      </c>
      <c r="B185">
        <v>72.982948303222656</v>
      </c>
      <c r="C185">
        <v>72.571426391601562</v>
      </c>
      <c r="D185">
        <v>514.7850341796875</v>
      </c>
      <c r="E185">
        <v>9.0214173542335629E-4</v>
      </c>
      <c r="F185">
        <v>0</v>
      </c>
      <c r="G185">
        <v>209.9284362792969</v>
      </c>
      <c r="H185">
        <v>-3.7505498039536178E-4</v>
      </c>
      <c r="I185">
        <v>0</v>
      </c>
      <c r="J185">
        <v>899.900390625</v>
      </c>
      <c r="K185">
        <v>-2.1434326171875</v>
      </c>
      <c r="L185">
        <v>1</v>
      </c>
      <c r="M185">
        <v>0</v>
      </c>
      <c r="N185">
        <v>0</v>
      </c>
      <c r="O185">
        <v>899.36530006024464</v>
      </c>
      <c r="P185">
        <v>-3.211859170012338E-3</v>
      </c>
      <c r="Q185">
        <v>-4.5824192296480347E-2</v>
      </c>
    </row>
    <row r="186" spans="1:17" x14ac:dyDescent="0.2">
      <c r="A186">
        <v>2.3896450000465852</v>
      </c>
      <c r="B186">
        <v>72.982948303222656</v>
      </c>
      <c r="C186">
        <v>72.571426391601562</v>
      </c>
      <c r="D186">
        <v>514.7850341796875</v>
      </c>
      <c r="E186">
        <v>9.0214173542335629E-4</v>
      </c>
      <c r="F186">
        <v>0</v>
      </c>
      <c r="G186">
        <v>209.9284362792969</v>
      </c>
      <c r="H186">
        <v>-3.7505498039536178E-4</v>
      </c>
      <c r="I186">
        <v>0</v>
      </c>
      <c r="J186">
        <v>899.900390625</v>
      </c>
      <c r="K186">
        <v>-2.1434326171875</v>
      </c>
      <c r="L186">
        <v>1</v>
      </c>
      <c r="M186">
        <v>0</v>
      </c>
      <c r="N186">
        <v>0</v>
      </c>
      <c r="O186">
        <v>899.30852446175516</v>
      </c>
      <c r="P186">
        <v>-3.3928892767682399E-3</v>
      </c>
      <c r="Q186">
        <v>-4.7371991763672072E-2</v>
      </c>
    </row>
    <row r="187" spans="1:17" x14ac:dyDescent="0.2">
      <c r="A187">
        <v>2.4020000000000001</v>
      </c>
      <c r="B187">
        <v>72.480758666992188</v>
      </c>
      <c r="C187">
        <v>72.571426391601562</v>
      </c>
      <c r="D187">
        <v>516.9722900390625</v>
      </c>
      <c r="E187">
        <v>5.6687730830162764E-4</v>
      </c>
      <c r="F187">
        <v>0</v>
      </c>
      <c r="G187">
        <v>209.92845153808591</v>
      </c>
      <c r="H187">
        <v>1.7763786017894741E-2</v>
      </c>
      <c r="I187">
        <v>0</v>
      </c>
      <c r="J187">
        <v>899.90045166015625</v>
      </c>
      <c r="K187">
        <v>-2.1434178352355961</v>
      </c>
      <c r="L187">
        <v>1</v>
      </c>
      <c r="M187">
        <v>0</v>
      </c>
      <c r="N187">
        <v>0</v>
      </c>
      <c r="O187">
        <v>899.30852446175516</v>
      </c>
      <c r="P187">
        <v>-3.3928892767682399E-3</v>
      </c>
      <c r="Q187">
        <v>-4.7371991763672072E-2</v>
      </c>
    </row>
    <row r="188" spans="1:17" x14ac:dyDescent="0.2">
      <c r="A188">
        <v>2.409645000007004</v>
      </c>
      <c r="B188">
        <v>72.480758666992188</v>
      </c>
      <c r="C188">
        <v>72.571426391601562</v>
      </c>
      <c r="D188">
        <v>516.9722900390625</v>
      </c>
      <c r="E188">
        <v>5.6687730830162764E-4</v>
      </c>
      <c r="F188">
        <v>0</v>
      </c>
      <c r="G188">
        <v>209.92845153808591</v>
      </c>
      <c r="H188">
        <v>1.7763786017894741E-2</v>
      </c>
      <c r="I188">
        <v>0</v>
      </c>
      <c r="J188">
        <v>899.90045166015625</v>
      </c>
      <c r="K188">
        <v>-2.1434178352355961</v>
      </c>
      <c r="L188">
        <v>1</v>
      </c>
      <c r="M188">
        <v>0</v>
      </c>
      <c r="N188">
        <v>0</v>
      </c>
      <c r="O188">
        <v>898.95042532302239</v>
      </c>
      <c r="P188">
        <v>-3.9852041775069588E-3</v>
      </c>
      <c r="Q188">
        <v>-4.846109097752601E-2</v>
      </c>
    </row>
    <row r="189" spans="1:17" x14ac:dyDescent="0.2">
      <c r="A189">
        <v>2.4319999999999999</v>
      </c>
      <c r="B189">
        <v>73.406806945800781</v>
      </c>
      <c r="C189">
        <v>72.571426391601562</v>
      </c>
      <c r="D189">
        <v>519.1607666015625</v>
      </c>
      <c r="E189">
        <v>2.88698822259903E-3</v>
      </c>
      <c r="F189">
        <v>0</v>
      </c>
      <c r="G189">
        <v>209.92848205566409</v>
      </c>
      <c r="H189">
        <v>3.0079660937190059E-2</v>
      </c>
      <c r="I189">
        <v>0</v>
      </c>
      <c r="J189">
        <v>899.90045166015625</v>
      </c>
      <c r="K189">
        <v>-2.1434173583984379</v>
      </c>
      <c r="L189">
        <v>1</v>
      </c>
      <c r="M189">
        <v>0</v>
      </c>
      <c r="N189">
        <v>0</v>
      </c>
      <c r="O189">
        <v>898.95042532302239</v>
      </c>
      <c r="P189">
        <v>-3.9852041775069588E-3</v>
      </c>
      <c r="Q189">
        <v>-4.846109097752601E-2</v>
      </c>
    </row>
    <row r="190" spans="1:17" x14ac:dyDescent="0.2">
      <c r="A190">
        <v>2.449645000044256</v>
      </c>
      <c r="B190">
        <v>73.406806945800781</v>
      </c>
      <c r="C190">
        <v>72.571426391601562</v>
      </c>
      <c r="D190">
        <v>519.1607666015625</v>
      </c>
      <c r="E190">
        <v>2.88698822259903E-3</v>
      </c>
      <c r="F190">
        <v>0</v>
      </c>
      <c r="G190">
        <v>209.92848205566409</v>
      </c>
      <c r="H190">
        <v>3.0079660937190059E-2</v>
      </c>
      <c r="I190">
        <v>0</v>
      </c>
      <c r="J190">
        <v>899.90045166015625</v>
      </c>
      <c r="K190">
        <v>-2.1434173583984379</v>
      </c>
      <c r="L190">
        <v>1</v>
      </c>
      <c r="M190">
        <v>0</v>
      </c>
      <c r="N190">
        <v>0</v>
      </c>
      <c r="O190">
        <v>899.96758202007777</v>
      </c>
      <c r="P190">
        <v>-5.183740050226599E-3</v>
      </c>
      <c r="Q190">
        <v>-4.9808103379623103E-2</v>
      </c>
    </row>
    <row r="191" spans="1:17" x14ac:dyDescent="0.2">
      <c r="A191">
        <v>2.4620000000000002</v>
      </c>
      <c r="B191">
        <v>72.547943115234375</v>
      </c>
      <c r="C191">
        <v>72.571426391601562</v>
      </c>
      <c r="D191">
        <v>521.34368896484375</v>
      </c>
      <c r="E191">
        <v>-1.4179568970575931E-3</v>
      </c>
      <c r="F191">
        <v>0</v>
      </c>
      <c r="G191">
        <v>209.9284973144531</v>
      </c>
      <c r="H191">
        <v>2.9152113944292068E-2</v>
      </c>
      <c r="I191">
        <v>0</v>
      </c>
      <c r="J191">
        <v>899.90045166015625</v>
      </c>
      <c r="K191">
        <v>-2.143417596817017</v>
      </c>
      <c r="L191">
        <v>1</v>
      </c>
      <c r="M191">
        <v>0</v>
      </c>
      <c r="N191">
        <v>0</v>
      </c>
      <c r="O191">
        <v>899.96758202007777</v>
      </c>
      <c r="P191">
        <v>-5.183740050226599E-3</v>
      </c>
      <c r="Q191">
        <v>-4.9808103379623103E-2</v>
      </c>
    </row>
    <row r="192" spans="1:17" x14ac:dyDescent="0.2">
      <c r="A192">
        <v>2.4696450000046748</v>
      </c>
      <c r="B192">
        <v>72.547943115234375</v>
      </c>
      <c r="C192">
        <v>72.571426391601562</v>
      </c>
      <c r="D192">
        <v>521.34368896484375</v>
      </c>
      <c r="E192">
        <v>-1.4179568970575931E-3</v>
      </c>
      <c r="F192">
        <v>0</v>
      </c>
      <c r="G192">
        <v>209.9284973144531</v>
      </c>
      <c r="H192">
        <v>2.9152113944292068E-2</v>
      </c>
      <c r="I192">
        <v>0</v>
      </c>
      <c r="J192">
        <v>899.90045166015625</v>
      </c>
      <c r="K192">
        <v>-2.143417596817017</v>
      </c>
      <c r="L192">
        <v>1</v>
      </c>
      <c r="M192">
        <v>0</v>
      </c>
      <c r="N192">
        <v>0</v>
      </c>
      <c r="O192">
        <v>899.76876757642447</v>
      </c>
      <c r="P192">
        <v>-5.2927527264204771E-3</v>
      </c>
      <c r="Q192">
        <v>-5.0832857383187741E-2</v>
      </c>
    </row>
    <row r="193" spans="1:17" x14ac:dyDescent="0.2">
      <c r="A193">
        <v>2.4896450000233021</v>
      </c>
      <c r="B193">
        <v>72.547943115234375</v>
      </c>
      <c r="C193">
        <v>72.571426391601562</v>
      </c>
      <c r="D193">
        <v>521.34368896484375</v>
      </c>
      <c r="E193">
        <v>-1.4179568970575931E-3</v>
      </c>
      <c r="F193">
        <v>0</v>
      </c>
      <c r="G193">
        <v>209.9284973144531</v>
      </c>
      <c r="H193">
        <v>2.9152113944292068E-2</v>
      </c>
      <c r="I193">
        <v>0</v>
      </c>
      <c r="J193">
        <v>899.90045166015625</v>
      </c>
      <c r="K193">
        <v>-2.143417596817017</v>
      </c>
      <c r="L193">
        <v>1</v>
      </c>
      <c r="M193">
        <v>0</v>
      </c>
      <c r="N193">
        <v>0</v>
      </c>
      <c r="O193">
        <v>900.08927065129376</v>
      </c>
      <c r="P193">
        <v>-5.0693482933157437E-3</v>
      </c>
      <c r="Q193">
        <v>-5.0992179851298267E-2</v>
      </c>
    </row>
    <row r="194" spans="1:17" x14ac:dyDescent="0.2">
      <c r="A194">
        <v>2.492</v>
      </c>
      <c r="B194">
        <v>72.6263427734375</v>
      </c>
      <c r="C194">
        <v>72.571426391601562</v>
      </c>
      <c r="D194">
        <v>523.52947998046875</v>
      </c>
      <c r="E194">
        <v>7.3662763461470604E-3</v>
      </c>
      <c r="F194">
        <v>0</v>
      </c>
      <c r="G194">
        <v>209.92851257324219</v>
      </c>
      <c r="H194">
        <v>-4.6348981559276581E-3</v>
      </c>
      <c r="I194">
        <v>0</v>
      </c>
      <c r="J194">
        <v>899.900390625</v>
      </c>
      <c r="K194">
        <v>-2.1434328556060791</v>
      </c>
      <c r="L194">
        <v>1</v>
      </c>
      <c r="M194">
        <v>0</v>
      </c>
      <c r="N194">
        <v>0</v>
      </c>
      <c r="O194">
        <v>900.08927065129376</v>
      </c>
      <c r="P194">
        <v>-5.0693482933157437E-3</v>
      </c>
      <c r="Q194">
        <v>-5.0992179851298267E-2</v>
      </c>
    </row>
    <row r="195" spans="1:17" x14ac:dyDescent="0.2">
      <c r="A195">
        <v>2.5096450000419281</v>
      </c>
      <c r="B195">
        <v>72.6263427734375</v>
      </c>
      <c r="C195">
        <v>72.571426391601562</v>
      </c>
      <c r="D195">
        <v>523.52947998046875</v>
      </c>
      <c r="E195">
        <v>7.3662763461470604E-3</v>
      </c>
      <c r="F195">
        <v>0</v>
      </c>
      <c r="G195">
        <v>209.92851257324219</v>
      </c>
      <c r="H195">
        <v>-4.6348981559276581E-3</v>
      </c>
      <c r="I195">
        <v>0</v>
      </c>
      <c r="J195">
        <v>899.900390625</v>
      </c>
      <c r="K195">
        <v>-2.1434328556060791</v>
      </c>
      <c r="L195">
        <v>1</v>
      </c>
      <c r="M195">
        <v>0</v>
      </c>
      <c r="N195">
        <v>0</v>
      </c>
      <c r="O195">
        <v>900.67782822753691</v>
      </c>
      <c r="P195">
        <v>-5.2165841219789432E-3</v>
      </c>
      <c r="Q195">
        <v>-5.1473542395246992E-2</v>
      </c>
    </row>
    <row r="196" spans="1:17" x14ac:dyDescent="0.2">
      <c r="A196">
        <v>2.5219999999999998</v>
      </c>
      <c r="B196">
        <v>73.454002380371094</v>
      </c>
      <c r="C196">
        <v>72.571426391601562</v>
      </c>
      <c r="D196">
        <v>525.71612548828125</v>
      </c>
      <c r="E196">
        <v>-1.9469223916530609E-2</v>
      </c>
      <c r="F196">
        <v>0</v>
      </c>
      <c r="G196">
        <v>209.9284362792969</v>
      </c>
      <c r="H196">
        <v>-5.0299614667892456E-3</v>
      </c>
      <c r="I196">
        <v>0</v>
      </c>
      <c r="J196">
        <v>899.900390625</v>
      </c>
      <c r="K196">
        <v>-2.1434330940246582</v>
      </c>
      <c r="L196">
        <v>1</v>
      </c>
      <c r="M196">
        <v>0</v>
      </c>
      <c r="N196">
        <v>0</v>
      </c>
      <c r="O196">
        <v>900.67782822753691</v>
      </c>
      <c r="P196">
        <v>-5.2165841219789432E-3</v>
      </c>
      <c r="Q196">
        <v>-5.1473542395246992E-2</v>
      </c>
    </row>
    <row r="197" spans="1:17" x14ac:dyDescent="0.2">
      <c r="A197">
        <v>2.5296450000023469</v>
      </c>
      <c r="B197">
        <v>73.454002380371094</v>
      </c>
      <c r="C197">
        <v>72.571426391601562</v>
      </c>
      <c r="D197">
        <v>525.71612548828125</v>
      </c>
      <c r="E197">
        <v>-1.9469223916530609E-2</v>
      </c>
      <c r="F197">
        <v>0</v>
      </c>
      <c r="G197">
        <v>209.9284362792969</v>
      </c>
      <c r="H197">
        <v>-5.0299614667892456E-3</v>
      </c>
      <c r="I197">
        <v>0</v>
      </c>
      <c r="J197">
        <v>899.900390625</v>
      </c>
      <c r="K197">
        <v>-2.1434330940246582</v>
      </c>
      <c r="L197">
        <v>1</v>
      </c>
      <c r="M197">
        <v>0</v>
      </c>
      <c r="N197">
        <v>0</v>
      </c>
      <c r="O197">
        <v>900.34102322110755</v>
      </c>
      <c r="P197">
        <v>-5.3733120670722062E-3</v>
      </c>
      <c r="Q197">
        <v>-5.2195414271306639E-2</v>
      </c>
    </row>
    <row r="198" spans="1:17" x14ac:dyDescent="0.2">
      <c r="A198">
        <v>2.5496450000209729</v>
      </c>
      <c r="B198">
        <v>73.454002380371094</v>
      </c>
      <c r="C198">
        <v>72.571426391601562</v>
      </c>
      <c r="D198">
        <v>525.71612548828125</v>
      </c>
      <c r="E198">
        <v>-1.9469223916530609E-2</v>
      </c>
      <c r="F198">
        <v>0</v>
      </c>
      <c r="G198">
        <v>209.9284362792969</v>
      </c>
      <c r="H198">
        <v>-5.0299614667892456E-3</v>
      </c>
      <c r="I198">
        <v>0</v>
      </c>
      <c r="J198">
        <v>899.900390625</v>
      </c>
      <c r="K198">
        <v>-2.1434330940246582</v>
      </c>
      <c r="L198">
        <v>1</v>
      </c>
      <c r="M198">
        <v>0</v>
      </c>
      <c r="N198">
        <v>0</v>
      </c>
      <c r="O198">
        <v>900.27811348322234</v>
      </c>
      <c r="P198">
        <v>-5.1609928109478077E-3</v>
      </c>
      <c r="Q198">
        <v>-5.2354524821807018E-2</v>
      </c>
    </row>
    <row r="199" spans="1:17" x14ac:dyDescent="0.2">
      <c r="A199">
        <v>2.552</v>
      </c>
      <c r="B199">
        <v>72.251564025878906</v>
      </c>
      <c r="C199">
        <v>72.571426391601562</v>
      </c>
      <c r="D199">
        <v>527.89788818359375</v>
      </c>
      <c r="E199">
        <v>-3.3625704236328602E-3</v>
      </c>
      <c r="F199">
        <v>0</v>
      </c>
      <c r="G199">
        <v>209.928466796875</v>
      </c>
      <c r="H199">
        <v>-3.1576673500239849E-3</v>
      </c>
      <c r="I199">
        <v>0</v>
      </c>
      <c r="J199">
        <v>899.900390625</v>
      </c>
      <c r="K199">
        <v>-2.1434311866760249</v>
      </c>
      <c r="L199">
        <v>1</v>
      </c>
      <c r="M199">
        <v>0</v>
      </c>
      <c r="N199">
        <v>0</v>
      </c>
      <c r="O199">
        <v>900.27811348322234</v>
      </c>
      <c r="P199">
        <v>-5.1609928109478077E-3</v>
      </c>
      <c r="Q199">
        <v>-5.2354524821807018E-2</v>
      </c>
    </row>
    <row r="200" spans="1:17" x14ac:dyDescent="0.2">
      <c r="A200">
        <v>2.5696450000395998</v>
      </c>
      <c r="B200">
        <v>72.251564025878906</v>
      </c>
      <c r="C200">
        <v>72.571426391601562</v>
      </c>
      <c r="D200">
        <v>527.89788818359375</v>
      </c>
      <c r="E200">
        <v>-3.3625704236328602E-3</v>
      </c>
      <c r="F200">
        <v>0</v>
      </c>
      <c r="G200">
        <v>209.928466796875</v>
      </c>
      <c r="H200">
        <v>-3.1576673500239849E-3</v>
      </c>
      <c r="I200">
        <v>0</v>
      </c>
      <c r="J200">
        <v>899.900390625</v>
      </c>
      <c r="K200">
        <v>-2.1434311866760249</v>
      </c>
      <c r="L200">
        <v>1</v>
      </c>
      <c r="M200">
        <v>0</v>
      </c>
      <c r="N200">
        <v>0</v>
      </c>
      <c r="O200">
        <v>900.34993893232456</v>
      </c>
      <c r="P200">
        <v>-5.0179465268690437E-3</v>
      </c>
      <c r="Q200">
        <v>-5.3155445631921087E-2</v>
      </c>
    </row>
    <row r="201" spans="1:17" x14ac:dyDescent="0.2">
      <c r="A201">
        <v>2.5819999999999999</v>
      </c>
      <c r="B201">
        <v>72.921096801757812</v>
      </c>
      <c r="C201">
        <v>72.571426391601562</v>
      </c>
      <c r="D201">
        <v>530.08355712890625</v>
      </c>
      <c r="E201">
        <v>-9.5852874219417572E-3</v>
      </c>
      <c r="F201">
        <v>0</v>
      </c>
      <c r="G201">
        <v>209.9284973144531</v>
      </c>
      <c r="H201">
        <v>-2.728244056925178E-3</v>
      </c>
      <c r="I201">
        <v>0</v>
      </c>
      <c r="J201">
        <v>899.900390625</v>
      </c>
      <c r="K201">
        <v>-2.1434252262115479</v>
      </c>
      <c r="L201">
        <v>1</v>
      </c>
      <c r="M201">
        <v>0</v>
      </c>
      <c r="N201">
        <v>0</v>
      </c>
      <c r="O201">
        <v>900.34993893232456</v>
      </c>
      <c r="P201">
        <v>-5.0179465268690437E-3</v>
      </c>
      <c r="Q201">
        <v>-5.3155445631921087E-2</v>
      </c>
    </row>
    <row r="202" spans="1:17" x14ac:dyDescent="0.2">
      <c r="A202">
        <v>2.5896450000000191</v>
      </c>
      <c r="B202">
        <v>72.921096801757812</v>
      </c>
      <c r="C202">
        <v>72.571426391601562</v>
      </c>
      <c r="D202">
        <v>530.08355712890625</v>
      </c>
      <c r="E202">
        <v>-9.5852874219417572E-3</v>
      </c>
      <c r="F202">
        <v>0</v>
      </c>
      <c r="G202">
        <v>209.9284973144531</v>
      </c>
      <c r="H202">
        <v>-2.728244056925178E-3</v>
      </c>
      <c r="I202">
        <v>0</v>
      </c>
      <c r="J202">
        <v>899.900390625</v>
      </c>
      <c r="K202">
        <v>-2.1434252262115479</v>
      </c>
      <c r="L202">
        <v>1</v>
      </c>
      <c r="M202">
        <v>0</v>
      </c>
      <c r="N202">
        <v>0</v>
      </c>
      <c r="O202">
        <v>900.18930375725324</v>
      </c>
      <c r="P202">
        <v>-5.0877308433753994E-3</v>
      </c>
      <c r="Q202">
        <v>-5.2742265412501613E-2</v>
      </c>
    </row>
    <row r="203" spans="1:17" x14ac:dyDescent="0.2">
      <c r="A203">
        <v>2.6096450000186451</v>
      </c>
      <c r="B203">
        <v>72.921096801757812</v>
      </c>
      <c r="C203">
        <v>72.571426391601562</v>
      </c>
      <c r="D203">
        <v>530.08355712890625</v>
      </c>
      <c r="E203">
        <v>-9.5852874219417572E-3</v>
      </c>
      <c r="F203">
        <v>0</v>
      </c>
      <c r="G203">
        <v>209.9284973144531</v>
      </c>
      <c r="H203">
        <v>-2.728244056925178E-3</v>
      </c>
      <c r="I203">
        <v>0</v>
      </c>
      <c r="J203">
        <v>899.900390625</v>
      </c>
      <c r="K203">
        <v>-2.1434252262115479</v>
      </c>
      <c r="L203">
        <v>1</v>
      </c>
      <c r="M203">
        <v>0</v>
      </c>
      <c r="N203">
        <v>0</v>
      </c>
      <c r="O203">
        <v>899.973876685645</v>
      </c>
      <c r="P203">
        <v>-5.0819367540285536E-3</v>
      </c>
      <c r="Q203">
        <v>-5.3036149376309787E-2</v>
      </c>
    </row>
    <row r="204" spans="1:17" x14ac:dyDescent="0.2">
      <c r="A204">
        <v>2.6120000000000001</v>
      </c>
      <c r="B204">
        <v>73.004470825195312</v>
      </c>
      <c r="C204">
        <v>72.571426391601562</v>
      </c>
      <c r="D204">
        <v>532.26495361328125</v>
      </c>
      <c r="E204">
        <v>-1.013514213263988E-2</v>
      </c>
      <c r="F204">
        <v>0</v>
      </c>
      <c r="G204">
        <v>209.9284973144531</v>
      </c>
      <c r="H204">
        <v>-1.199499703943729E-3</v>
      </c>
      <c r="I204">
        <v>0</v>
      </c>
      <c r="J204">
        <v>899.900390625</v>
      </c>
      <c r="K204">
        <v>-2.1434326171875</v>
      </c>
      <c r="L204">
        <v>1</v>
      </c>
      <c r="M204">
        <v>0</v>
      </c>
      <c r="N204">
        <v>0</v>
      </c>
      <c r="O204">
        <v>899.973876685645</v>
      </c>
      <c r="P204">
        <v>-5.0819367540285536E-3</v>
      </c>
      <c r="Q204">
        <v>-5.3036149376309787E-2</v>
      </c>
    </row>
    <row r="205" spans="1:17" x14ac:dyDescent="0.2">
      <c r="A205">
        <v>2.629645000037272</v>
      </c>
      <c r="B205">
        <v>73.004470825195312</v>
      </c>
      <c r="C205">
        <v>72.571426391601562</v>
      </c>
      <c r="D205">
        <v>532.26495361328125</v>
      </c>
      <c r="E205">
        <v>-1.013514213263988E-2</v>
      </c>
      <c r="F205">
        <v>0</v>
      </c>
      <c r="G205">
        <v>209.9284973144531</v>
      </c>
      <c r="H205">
        <v>-1.199499703943729E-3</v>
      </c>
      <c r="I205">
        <v>0</v>
      </c>
      <c r="J205">
        <v>899.900390625</v>
      </c>
      <c r="K205">
        <v>-2.1434326171875</v>
      </c>
      <c r="L205">
        <v>1</v>
      </c>
      <c r="M205">
        <v>0</v>
      </c>
      <c r="N205">
        <v>0</v>
      </c>
      <c r="O205">
        <v>900.31218185746695</v>
      </c>
      <c r="P205">
        <v>-4.785200571314127E-3</v>
      </c>
      <c r="Q205">
        <v>-5.3197400683218932E-2</v>
      </c>
    </row>
    <row r="206" spans="1:17" x14ac:dyDescent="0.2">
      <c r="A206">
        <v>2.6419999999999999</v>
      </c>
      <c r="B206">
        <v>72.167793273925781</v>
      </c>
      <c r="C206">
        <v>72.571426391601562</v>
      </c>
      <c r="D206">
        <v>534.445068359375</v>
      </c>
      <c r="E206">
        <v>9.9277971312403679E-3</v>
      </c>
      <c r="F206">
        <v>0</v>
      </c>
      <c r="G206">
        <v>209.92857360839841</v>
      </c>
      <c r="H206">
        <v>-1.6888145182747391E-4</v>
      </c>
      <c r="I206">
        <v>0</v>
      </c>
      <c r="J206">
        <v>899.900390625</v>
      </c>
      <c r="K206">
        <v>-2.1434297561645508</v>
      </c>
      <c r="L206">
        <v>1</v>
      </c>
      <c r="M206">
        <v>0</v>
      </c>
      <c r="N206">
        <v>0</v>
      </c>
      <c r="O206">
        <v>900.31218185746695</v>
      </c>
      <c r="P206">
        <v>-4.785200571314127E-3</v>
      </c>
      <c r="Q206">
        <v>-5.3197400683218932E-2</v>
      </c>
    </row>
    <row r="207" spans="1:17" x14ac:dyDescent="0.2">
      <c r="A207">
        <v>2.6696450000163172</v>
      </c>
      <c r="B207">
        <v>72.167793273925781</v>
      </c>
      <c r="C207">
        <v>72.571426391601562</v>
      </c>
      <c r="D207">
        <v>534.445068359375</v>
      </c>
      <c r="E207">
        <v>9.9277971312403679E-3</v>
      </c>
      <c r="F207">
        <v>0</v>
      </c>
      <c r="G207">
        <v>209.92857360839841</v>
      </c>
      <c r="H207">
        <v>-1.6888145182747391E-4</v>
      </c>
      <c r="I207">
        <v>0</v>
      </c>
      <c r="J207">
        <v>899.900390625</v>
      </c>
      <c r="K207">
        <v>-2.1434297561645508</v>
      </c>
      <c r="L207">
        <v>1</v>
      </c>
      <c r="M207">
        <v>0</v>
      </c>
      <c r="N207">
        <v>0</v>
      </c>
      <c r="O207">
        <v>900.20469730819082</v>
      </c>
      <c r="P207">
        <v>-5.1710198569902216E-3</v>
      </c>
      <c r="Q207">
        <v>-5.315463183319824E-2</v>
      </c>
    </row>
    <row r="208" spans="1:17" x14ac:dyDescent="0.2">
      <c r="A208">
        <v>2.6720000000000002</v>
      </c>
      <c r="B208">
        <v>73.189590454101562</v>
      </c>
      <c r="C208">
        <v>72.571426391601562</v>
      </c>
      <c r="D208">
        <v>536.62750244140625</v>
      </c>
      <c r="E208">
        <v>-7.0774098858237267E-3</v>
      </c>
      <c r="F208">
        <v>0</v>
      </c>
      <c r="G208">
        <v>209.9284973144531</v>
      </c>
      <c r="H208">
        <v>4.4948962749913329E-4</v>
      </c>
      <c r="I208">
        <v>0</v>
      </c>
      <c r="J208">
        <v>899.900390625</v>
      </c>
      <c r="K208">
        <v>-2.1434326171875</v>
      </c>
      <c r="L208">
        <v>1</v>
      </c>
      <c r="M208">
        <v>0</v>
      </c>
      <c r="N208">
        <v>0</v>
      </c>
      <c r="O208">
        <v>900.20469730819082</v>
      </c>
      <c r="P208">
        <v>-5.1710198569902216E-3</v>
      </c>
      <c r="Q208">
        <v>-5.315463183319824E-2</v>
      </c>
    </row>
    <row r="209" spans="1:17" x14ac:dyDescent="0.2">
      <c r="A209">
        <v>2.6896450000349428</v>
      </c>
      <c r="B209">
        <v>73.189590454101562</v>
      </c>
      <c r="C209">
        <v>72.571426391601562</v>
      </c>
      <c r="D209">
        <v>536.62750244140625</v>
      </c>
      <c r="E209">
        <v>-7.0774098858237267E-3</v>
      </c>
      <c r="F209">
        <v>0</v>
      </c>
      <c r="G209">
        <v>209.9284973144531</v>
      </c>
      <c r="H209">
        <v>4.4948962749913329E-4</v>
      </c>
      <c r="I209">
        <v>0</v>
      </c>
      <c r="J209">
        <v>899.900390625</v>
      </c>
      <c r="K209">
        <v>-2.1434326171875</v>
      </c>
      <c r="L209">
        <v>1</v>
      </c>
      <c r="M209">
        <v>0</v>
      </c>
      <c r="N209">
        <v>0</v>
      </c>
      <c r="O209">
        <v>900.35300283477102</v>
      </c>
      <c r="P209">
        <v>-5.4639702800820316E-3</v>
      </c>
      <c r="Q209">
        <v>-5.3659776151183891E-2</v>
      </c>
    </row>
    <row r="210" spans="1:17" x14ac:dyDescent="0.2">
      <c r="A210">
        <v>2.702</v>
      </c>
      <c r="B210">
        <v>72.404609680175781</v>
      </c>
      <c r="C210">
        <v>72.571426391601562</v>
      </c>
      <c r="D210">
        <v>538.8060302734375</v>
      </c>
      <c r="E210">
        <v>-2.3438869044184681E-2</v>
      </c>
      <c r="F210">
        <v>0</v>
      </c>
      <c r="G210">
        <v>209.9284973144531</v>
      </c>
      <c r="H210">
        <v>-1.8350400496274231E-3</v>
      </c>
      <c r="I210">
        <v>0</v>
      </c>
      <c r="J210">
        <v>899.900390625</v>
      </c>
      <c r="K210">
        <v>-2.1434307098388672</v>
      </c>
      <c r="L210">
        <v>1</v>
      </c>
      <c r="M210">
        <v>0</v>
      </c>
      <c r="N210">
        <v>0</v>
      </c>
      <c r="O210">
        <v>900.35300283477102</v>
      </c>
      <c r="P210">
        <v>-5.4639702800820316E-3</v>
      </c>
      <c r="Q210">
        <v>-5.3659776151183891E-2</v>
      </c>
    </row>
    <row r="211" spans="1:17" x14ac:dyDescent="0.2">
      <c r="A211">
        <v>2.7096450000535701</v>
      </c>
      <c r="B211">
        <v>72.404609680175781</v>
      </c>
      <c r="C211">
        <v>72.571426391601562</v>
      </c>
      <c r="D211">
        <v>538.8060302734375</v>
      </c>
      <c r="E211">
        <v>-2.3438869044184681E-2</v>
      </c>
      <c r="F211">
        <v>0</v>
      </c>
      <c r="G211">
        <v>209.9284973144531</v>
      </c>
      <c r="H211">
        <v>-1.8350400496274231E-3</v>
      </c>
      <c r="I211">
        <v>0</v>
      </c>
      <c r="J211">
        <v>899.900390625</v>
      </c>
      <c r="K211">
        <v>-2.1434307098388672</v>
      </c>
      <c r="L211">
        <v>1</v>
      </c>
      <c r="M211">
        <v>0</v>
      </c>
      <c r="N211">
        <v>0</v>
      </c>
      <c r="O211">
        <v>900.26078357801953</v>
      </c>
      <c r="P211">
        <v>-5.6240085676698831E-3</v>
      </c>
      <c r="Q211">
        <v>-5.3461706603484267E-2</v>
      </c>
    </row>
    <row r="212" spans="1:17" x14ac:dyDescent="0.2">
      <c r="A212">
        <v>2.729645000013988</v>
      </c>
      <c r="B212">
        <v>72.404609680175781</v>
      </c>
      <c r="C212">
        <v>72.571426391601562</v>
      </c>
      <c r="D212">
        <v>538.8060302734375</v>
      </c>
      <c r="E212">
        <v>-2.3438869044184681E-2</v>
      </c>
      <c r="F212">
        <v>0</v>
      </c>
      <c r="G212">
        <v>209.9284973144531</v>
      </c>
      <c r="H212">
        <v>-1.8350400496274231E-3</v>
      </c>
      <c r="I212">
        <v>0</v>
      </c>
      <c r="J212">
        <v>899.900390625</v>
      </c>
      <c r="K212">
        <v>-2.1434307098388672</v>
      </c>
      <c r="L212">
        <v>1</v>
      </c>
      <c r="M212">
        <v>0</v>
      </c>
      <c r="N212">
        <v>0</v>
      </c>
      <c r="O212">
        <v>899.73874754762016</v>
      </c>
      <c r="P212">
        <v>-5.9944825947654658E-3</v>
      </c>
      <c r="Q212">
        <v>-5.2899545793840083E-2</v>
      </c>
    </row>
    <row r="213" spans="1:17" x14ac:dyDescent="0.2">
      <c r="A213">
        <v>2.7320000000000002</v>
      </c>
      <c r="B213">
        <v>72.632133483886719</v>
      </c>
      <c r="C213">
        <v>72.571426391601562</v>
      </c>
      <c r="D213">
        <v>540.98748779296875</v>
      </c>
      <c r="E213">
        <v>1.47289652377367E-2</v>
      </c>
      <c r="F213">
        <v>0</v>
      </c>
      <c r="G213">
        <v>209.92854309082031</v>
      </c>
      <c r="H213">
        <v>-4.0935302968136972E-4</v>
      </c>
      <c r="I213">
        <v>0</v>
      </c>
      <c r="J213">
        <v>899.900390625</v>
      </c>
      <c r="K213">
        <v>-2.1434326171875</v>
      </c>
      <c r="L213">
        <v>1</v>
      </c>
      <c r="M213">
        <v>0</v>
      </c>
      <c r="N213">
        <v>0</v>
      </c>
      <c r="O213">
        <v>899.73874754762016</v>
      </c>
      <c r="P213">
        <v>-5.9944825947654658E-3</v>
      </c>
      <c r="Q213">
        <v>-5.2899545793840083E-2</v>
      </c>
    </row>
    <row r="214" spans="1:17" x14ac:dyDescent="0.2">
      <c r="A214">
        <v>2.7496450000326149</v>
      </c>
      <c r="B214">
        <v>72.632133483886719</v>
      </c>
      <c r="C214">
        <v>72.571426391601562</v>
      </c>
      <c r="D214">
        <v>540.98748779296875</v>
      </c>
      <c r="E214">
        <v>1.47289652377367E-2</v>
      </c>
      <c r="F214">
        <v>0</v>
      </c>
      <c r="G214">
        <v>209.92854309082031</v>
      </c>
      <c r="H214">
        <v>-4.0935302968136972E-4</v>
      </c>
      <c r="I214">
        <v>0</v>
      </c>
      <c r="J214">
        <v>899.900390625</v>
      </c>
      <c r="K214">
        <v>-2.1434326171875</v>
      </c>
      <c r="L214">
        <v>1</v>
      </c>
      <c r="M214">
        <v>0</v>
      </c>
      <c r="N214">
        <v>0</v>
      </c>
      <c r="O214">
        <v>900.18145442412538</v>
      </c>
      <c r="P214">
        <v>-5.7541699854734563E-3</v>
      </c>
      <c r="Q214">
        <v>-5.2860510791182508E-2</v>
      </c>
    </row>
    <row r="215" spans="1:17" x14ac:dyDescent="0.2">
      <c r="A215">
        <v>2.762</v>
      </c>
      <c r="B215">
        <v>73.243202209472656</v>
      </c>
      <c r="C215">
        <v>72.571426391601562</v>
      </c>
      <c r="D215">
        <v>543.17022705078125</v>
      </c>
      <c r="E215">
        <v>-2.1823709830641751E-3</v>
      </c>
      <c r="F215">
        <v>0</v>
      </c>
      <c r="G215">
        <v>209.9284973144531</v>
      </c>
      <c r="H215">
        <v>-3.449664451181889E-3</v>
      </c>
      <c r="I215">
        <v>0</v>
      </c>
      <c r="J215">
        <v>899.900390625</v>
      </c>
      <c r="K215">
        <v>-2.1434328556060791</v>
      </c>
      <c r="L215">
        <v>1</v>
      </c>
      <c r="M215">
        <v>0</v>
      </c>
      <c r="N215">
        <v>0</v>
      </c>
      <c r="O215">
        <v>900.18145442412538</v>
      </c>
      <c r="P215">
        <v>-5.7541699854734563E-3</v>
      </c>
      <c r="Q215">
        <v>-5.2860510791182508E-2</v>
      </c>
    </row>
    <row r="216" spans="1:17" x14ac:dyDescent="0.2">
      <c r="A216">
        <v>2.7696450000512409</v>
      </c>
      <c r="B216">
        <v>73.243202209472656</v>
      </c>
      <c r="C216">
        <v>72.571426391601562</v>
      </c>
      <c r="D216">
        <v>543.17022705078125</v>
      </c>
      <c r="E216">
        <v>-2.1823709830641751E-3</v>
      </c>
      <c r="F216">
        <v>0</v>
      </c>
      <c r="G216">
        <v>209.9284973144531</v>
      </c>
      <c r="H216">
        <v>-3.449664451181889E-3</v>
      </c>
      <c r="I216">
        <v>0</v>
      </c>
      <c r="J216">
        <v>899.900390625</v>
      </c>
      <c r="K216">
        <v>-2.1434328556060791</v>
      </c>
      <c r="L216">
        <v>1</v>
      </c>
      <c r="M216">
        <v>0</v>
      </c>
      <c r="N216">
        <v>0</v>
      </c>
      <c r="O216">
        <v>900.0699188889979</v>
      </c>
      <c r="P216">
        <v>-6.5948069614785313E-3</v>
      </c>
      <c r="Q216">
        <v>-5.3151840316134978E-2</v>
      </c>
    </row>
    <row r="217" spans="1:17" x14ac:dyDescent="0.2">
      <c r="A217">
        <v>2.7896450000116602</v>
      </c>
      <c r="B217">
        <v>73.243202209472656</v>
      </c>
      <c r="C217">
        <v>72.571426391601562</v>
      </c>
      <c r="D217">
        <v>543.17022705078125</v>
      </c>
      <c r="E217">
        <v>-2.1823709830641751E-3</v>
      </c>
      <c r="F217">
        <v>0</v>
      </c>
      <c r="G217">
        <v>209.9284973144531</v>
      </c>
      <c r="H217">
        <v>-3.449664451181889E-3</v>
      </c>
      <c r="I217">
        <v>0</v>
      </c>
      <c r="J217">
        <v>899.900390625</v>
      </c>
      <c r="K217">
        <v>-2.1434328556060791</v>
      </c>
      <c r="L217">
        <v>1</v>
      </c>
      <c r="M217">
        <v>0</v>
      </c>
      <c r="N217">
        <v>0</v>
      </c>
      <c r="O217">
        <v>899.86579488985558</v>
      </c>
      <c r="P217">
        <v>-6.823650757238453E-3</v>
      </c>
      <c r="Q217">
        <v>-5.2431416470235137E-2</v>
      </c>
    </row>
    <row r="218" spans="1:17" x14ac:dyDescent="0.2">
      <c r="A218">
        <v>2.7919999999999998</v>
      </c>
      <c r="B218">
        <v>72.08001708984375</v>
      </c>
      <c r="C218">
        <v>72.571426391601562</v>
      </c>
      <c r="D218">
        <v>545.35003662109375</v>
      </c>
      <c r="E218">
        <v>-3.5803873091936111E-2</v>
      </c>
      <c r="F218">
        <v>0</v>
      </c>
      <c r="G218">
        <v>209.9283752441406</v>
      </c>
      <c r="H218">
        <v>-3.2346195075660939E-4</v>
      </c>
      <c r="I218">
        <v>0</v>
      </c>
      <c r="J218">
        <v>899.900390625</v>
      </c>
      <c r="K218">
        <v>-2.1434326171875</v>
      </c>
      <c r="L218">
        <v>1</v>
      </c>
      <c r="M218">
        <v>0</v>
      </c>
      <c r="N218">
        <v>0</v>
      </c>
      <c r="O218">
        <v>899.86579488985558</v>
      </c>
      <c r="P218">
        <v>-6.823650757238453E-3</v>
      </c>
      <c r="Q218">
        <v>-5.2431416470235137E-2</v>
      </c>
    </row>
    <row r="219" spans="1:17" x14ac:dyDescent="0.2">
      <c r="A219">
        <v>2.8096450000302871</v>
      </c>
      <c r="B219">
        <v>72.08001708984375</v>
      </c>
      <c r="C219">
        <v>72.571426391601562</v>
      </c>
      <c r="D219">
        <v>545.35003662109375</v>
      </c>
      <c r="E219">
        <v>-3.5803873091936111E-2</v>
      </c>
      <c r="F219">
        <v>0</v>
      </c>
      <c r="G219">
        <v>209.9283752441406</v>
      </c>
      <c r="H219">
        <v>-3.2346195075660939E-4</v>
      </c>
      <c r="I219">
        <v>0</v>
      </c>
      <c r="J219">
        <v>899.900390625</v>
      </c>
      <c r="K219">
        <v>-2.1434326171875</v>
      </c>
      <c r="L219">
        <v>1</v>
      </c>
      <c r="M219">
        <v>0</v>
      </c>
      <c r="N219">
        <v>0</v>
      </c>
      <c r="O219">
        <v>900.1726897698054</v>
      </c>
      <c r="P219">
        <v>-6.8505913104960157E-3</v>
      </c>
      <c r="Q219">
        <v>-5.2180981304872122E-2</v>
      </c>
    </row>
    <row r="220" spans="1:17" x14ac:dyDescent="0.2">
      <c r="A220">
        <v>2.8220000000000001</v>
      </c>
      <c r="B220">
        <v>72.999107360839844</v>
      </c>
      <c r="C220">
        <v>72.571426391601562</v>
      </c>
      <c r="D220">
        <v>547.532958984375</v>
      </c>
      <c r="E220">
        <v>7.41993123665452E-3</v>
      </c>
      <c r="F220">
        <v>0</v>
      </c>
      <c r="G220">
        <v>209.9285583496094</v>
      </c>
      <c r="H220">
        <v>-3.7498789606615901E-4</v>
      </c>
      <c r="I220">
        <v>0</v>
      </c>
      <c r="J220">
        <v>899.900390625</v>
      </c>
      <c r="K220">
        <v>-2.1434326171875</v>
      </c>
      <c r="L220">
        <v>1</v>
      </c>
      <c r="M220">
        <v>0</v>
      </c>
      <c r="N220">
        <v>0</v>
      </c>
      <c r="O220">
        <v>900.1726897698054</v>
      </c>
      <c r="P220">
        <v>-6.8505913104960157E-3</v>
      </c>
      <c r="Q220">
        <v>-5.2180981304872122E-2</v>
      </c>
    </row>
    <row r="221" spans="1:17" x14ac:dyDescent="0.2">
      <c r="A221">
        <v>2.8296450000489131</v>
      </c>
      <c r="B221">
        <v>72.999107360839844</v>
      </c>
      <c r="C221">
        <v>72.571426391601562</v>
      </c>
      <c r="D221">
        <v>547.532958984375</v>
      </c>
      <c r="E221">
        <v>7.41993123665452E-3</v>
      </c>
      <c r="F221">
        <v>0</v>
      </c>
      <c r="G221">
        <v>209.9285583496094</v>
      </c>
      <c r="H221">
        <v>-3.7498789606615901E-4</v>
      </c>
      <c r="I221">
        <v>0</v>
      </c>
      <c r="J221">
        <v>899.900390625</v>
      </c>
      <c r="K221">
        <v>-2.1434326171875</v>
      </c>
      <c r="L221">
        <v>1</v>
      </c>
      <c r="M221">
        <v>0</v>
      </c>
      <c r="N221">
        <v>0</v>
      </c>
      <c r="O221">
        <v>900.44994480664457</v>
      </c>
      <c r="P221">
        <v>-7.0455632097519514E-3</v>
      </c>
      <c r="Q221">
        <v>-5.1408738797599302E-2</v>
      </c>
    </row>
    <row r="222" spans="1:17" x14ac:dyDescent="0.2">
      <c r="A222">
        <v>2.8496450000093319</v>
      </c>
      <c r="B222">
        <v>72.999107360839844</v>
      </c>
      <c r="C222">
        <v>72.571426391601562</v>
      </c>
      <c r="D222">
        <v>547.532958984375</v>
      </c>
      <c r="E222">
        <v>7.41993123665452E-3</v>
      </c>
      <c r="F222">
        <v>0</v>
      </c>
      <c r="G222">
        <v>209.9285583496094</v>
      </c>
      <c r="H222">
        <v>-3.7498789606615901E-4</v>
      </c>
      <c r="I222">
        <v>0</v>
      </c>
      <c r="J222">
        <v>899.900390625</v>
      </c>
      <c r="K222">
        <v>-2.1434326171875</v>
      </c>
      <c r="L222">
        <v>1</v>
      </c>
      <c r="M222">
        <v>0</v>
      </c>
      <c r="N222">
        <v>0</v>
      </c>
      <c r="O222">
        <v>900.27555072485097</v>
      </c>
      <c r="P222">
        <v>-6.6640686251381752E-3</v>
      </c>
      <c r="Q222">
        <v>-5.0949605106519379E-2</v>
      </c>
    </row>
    <row r="223" spans="1:17" x14ac:dyDescent="0.2">
      <c r="A223">
        <v>2.8519999999999999</v>
      </c>
      <c r="B223">
        <v>72.713226318359375</v>
      </c>
      <c r="C223">
        <v>72.571426391601562</v>
      </c>
      <c r="D223">
        <v>549.712158203125</v>
      </c>
      <c r="E223">
        <v>-1.538651878945529E-3</v>
      </c>
      <c r="F223">
        <v>0</v>
      </c>
      <c r="G223">
        <v>209.928466796875</v>
      </c>
      <c r="H223">
        <v>-6.5797292336355895E-5</v>
      </c>
      <c r="I223">
        <v>0</v>
      </c>
      <c r="J223">
        <v>899.900390625</v>
      </c>
      <c r="K223">
        <v>-2.1434326171875</v>
      </c>
      <c r="L223">
        <v>1</v>
      </c>
      <c r="M223">
        <v>0</v>
      </c>
      <c r="N223">
        <v>0</v>
      </c>
      <c r="O223">
        <v>900.27555072485097</v>
      </c>
      <c r="P223">
        <v>-6.6640686251381752E-3</v>
      </c>
      <c r="Q223">
        <v>-5.0949605106519379E-2</v>
      </c>
    </row>
    <row r="224" spans="1:17" x14ac:dyDescent="0.2">
      <c r="A224">
        <v>2.8820000000000001</v>
      </c>
      <c r="B224">
        <v>72.300827026367188</v>
      </c>
      <c r="C224">
        <v>72.571426391601562</v>
      </c>
      <c r="D224">
        <v>551.8924560546875</v>
      </c>
      <c r="E224">
        <v>-5.3339782170951366E-3</v>
      </c>
      <c r="F224">
        <v>0</v>
      </c>
      <c r="G224">
        <v>209.92851257324219</v>
      </c>
      <c r="H224">
        <v>-9.8051140084862709E-3</v>
      </c>
      <c r="I224">
        <v>0</v>
      </c>
      <c r="J224">
        <v>899.900390625</v>
      </c>
      <c r="K224">
        <v>-2.1434328556060791</v>
      </c>
      <c r="L224">
        <v>1</v>
      </c>
      <c r="M224">
        <v>0</v>
      </c>
      <c r="N224">
        <v>0</v>
      </c>
      <c r="O224">
        <v>900.27555072485097</v>
      </c>
      <c r="P224">
        <v>-6.6640686251381752E-3</v>
      </c>
      <c r="Q224">
        <v>-5.0949605106519379E-2</v>
      </c>
    </row>
    <row r="225" spans="1:17" x14ac:dyDescent="0.2">
      <c r="A225">
        <v>2.8896450000465852</v>
      </c>
      <c r="B225">
        <v>72.300827026367188</v>
      </c>
      <c r="C225">
        <v>72.571426391601562</v>
      </c>
      <c r="D225">
        <v>551.8924560546875</v>
      </c>
      <c r="E225">
        <v>-5.3339782170951366E-3</v>
      </c>
      <c r="F225">
        <v>0</v>
      </c>
      <c r="G225">
        <v>209.92851257324219</v>
      </c>
      <c r="H225">
        <v>-9.8051140084862709E-3</v>
      </c>
      <c r="I225">
        <v>0</v>
      </c>
      <c r="J225">
        <v>899.900390625</v>
      </c>
      <c r="K225">
        <v>-2.1434328556060791</v>
      </c>
      <c r="L225">
        <v>1</v>
      </c>
      <c r="M225">
        <v>0</v>
      </c>
      <c r="N225">
        <v>0</v>
      </c>
      <c r="O225">
        <v>900.19218330663659</v>
      </c>
      <c r="P225">
        <v>-6.8241697733784417E-3</v>
      </c>
      <c r="Q225">
        <v>-4.9248445727970817E-2</v>
      </c>
    </row>
    <row r="226" spans="1:17" x14ac:dyDescent="0.2">
      <c r="A226">
        <v>2.9096439999993891</v>
      </c>
      <c r="B226">
        <v>72.300827026367188</v>
      </c>
      <c r="C226">
        <v>72.571426391601562</v>
      </c>
      <c r="D226">
        <v>551.8924560546875</v>
      </c>
      <c r="E226">
        <v>-5.3339782170951366E-3</v>
      </c>
      <c r="F226">
        <v>0</v>
      </c>
      <c r="G226">
        <v>209.92851257324219</v>
      </c>
      <c r="H226">
        <v>-9.8051140084862709E-3</v>
      </c>
      <c r="I226">
        <v>0</v>
      </c>
      <c r="J226">
        <v>899.900390625</v>
      </c>
      <c r="K226">
        <v>-2.1434328556060791</v>
      </c>
      <c r="L226">
        <v>1</v>
      </c>
      <c r="M226">
        <v>0</v>
      </c>
      <c r="N226">
        <v>0</v>
      </c>
      <c r="O226">
        <v>900.01634956822318</v>
      </c>
      <c r="P226">
        <v>-6.4109208214058189E-3</v>
      </c>
      <c r="Q226">
        <v>-4.8879050836505691E-2</v>
      </c>
    </row>
    <row r="227" spans="1:17" x14ac:dyDescent="0.2">
      <c r="A227">
        <v>2.9119999999999999</v>
      </c>
      <c r="B227">
        <v>73.264419555664062</v>
      </c>
      <c r="C227">
        <v>72.571426391601562</v>
      </c>
      <c r="D227">
        <v>554.07489013671875</v>
      </c>
      <c r="E227">
        <v>-1.2549128383398059E-2</v>
      </c>
      <c r="F227">
        <v>0</v>
      </c>
      <c r="G227">
        <v>209.92852783203119</v>
      </c>
      <c r="H227">
        <v>-1.688497286522761E-4</v>
      </c>
      <c r="I227">
        <v>0</v>
      </c>
      <c r="J227">
        <v>899.900390625</v>
      </c>
      <c r="K227">
        <v>-2.1434326171875</v>
      </c>
      <c r="L227">
        <v>1</v>
      </c>
      <c r="M227">
        <v>0</v>
      </c>
      <c r="N227">
        <v>0</v>
      </c>
      <c r="O227">
        <v>900.01634956822318</v>
      </c>
      <c r="P227">
        <v>-6.4109208214058189E-3</v>
      </c>
      <c r="Q227">
        <v>-4.8879050836505691E-2</v>
      </c>
    </row>
    <row r="228" spans="1:17" x14ac:dyDescent="0.2">
      <c r="A228">
        <v>2.9296440000180159</v>
      </c>
      <c r="B228">
        <v>73.264419555664062</v>
      </c>
      <c r="C228">
        <v>72.571426391601562</v>
      </c>
      <c r="D228">
        <v>554.07489013671875</v>
      </c>
      <c r="E228">
        <v>-1.2549128383398059E-2</v>
      </c>
      <c r="F228">
        <v>0</v>
      </c>
      <c r="G228">
        <v>209.92852783203119</v>
      </c>
      <c r="H228">
        <v>-1.688497286522761E-4</v>
      </c>
      <c r="I228">
        <v>0</v>
      </c>
      <c r="J228">
        <v>899.900390625</v>
      </c>
      <c r="K228">
        <v>-2.1434326171875</v>
      </c>
      <c r="L228">
        <v>1</v>
      </c>
      <c r="M228">
        <v>0</v>
      </c>
      <c r="N228">
        <v>0</v>
      </c>
      <c r="O228">
        <v>899.43653268101355</v>
      </c>
      <c r="P228">
        <v>-6.2875137397148213E-3</v>
      </c>
      <c r="Q228">
        <v>-4.8267935201651603E-2</v>
      </c>
    </row>
    <row r="229" spans="1:17" x14ac:dyDescent="0.2">
      <c r="A229">
        <v>2.9420000000000002</v>
      </c>
      <c r="B229">
        <v>72.230453491210938</v>
      </c>
      <c r="C229">
        <v>72.571426391601562</v>
      </c>
      <c r="D229">
        <v>556.2537841796875</v>
      </c>
      <c r="E229">
        <v>1.093361619859934E-2</v>
      </c>
      <c r="F229">
        <v>0</v>
      </c>
      <c r="G229">
        <v>209.92866516113281</v>
      </c>
      <c r="H229">
        <v>-4.8753279261291027E-3</v>
      </c>
      <c r="I229">
        <v>0</v>
      </c>
      <c r="J229">
        <v>899.900390625</v>
      </c>
      <c r="K229">
        <v>-2.1434330940246582</v>
      </c>
      <c r="L229">
        <v>1</v>
      </c>
      <c r="M229">
        <v>0</v>
      </c>
      <c r="N229">
        <v>0</v>
      </c>
      <c r="O229">
        <v>899.43653268101355</v>
      </c>
      <c r="P229">
        <v>-6.2875137397148213E-3</v>
      </c>
      <c r="Q229">
        <v>-4.8267935201651603E-2</v>
      </c>
    </row>
    <row r="230" spans="1:17" x14ac:dyDescent="0.2">
      <c r="A230">
        <v>2.949644000036642</v>
      </c>
      <c r="B230">
        <v>72.230453491210938</v>
      </c>
      <c r="C230">
        <v>72.571426391601562</v>
      </c>
      <c r="D230">
        <v>556.2537841796875</v>
      </c>
      <c r="E230">
        <v>1.093361619859934E-2</v>
      </c>
      <c r="F230">
        <v>0</v>
      </c>
      <c r="G230">
        <v>209.92866516113281</v>
      </c>
      <c r="H230">
        <v>-4.8753279261291027E-3</v>
      </c>
      <c r="I230">
        <v>0</v>
      </c>
      <c r="J230">
        <v>899.900390625</v>
      </c>
      <c r="K230">
        <v>-2.1434330940246582</v>
      </c>
      <c r="L230">
        <v>1</v>
      </c>
      <c r="M230">
        <v>0</v>
      </c>
      <c r="N230">
        <v>0</v>
      </c>
      <c r="O230">
        <v>899.4643329238362</v>
      </c>
      <c r="P230">
        <v>-6.3881602910324147E-3</v>
      </c>
      <c r="Q230">
        <v>-4.7414489032029439E-2</v>
      </c>
    </row>
    <row r="231" spans="1:17" x14ac:dyDescent="0.2">
      <c r="A231">
        <v>2.969644000055268</v>
      </c>
      <c r="B231">
        <v>72.230453491210938</v>
      </c>
      <c r="C231">
        <v>72.571426391601562</v>
      </c>
      <c r="D231">
        <v>556.2537841796875</v>
      </c>
      <c r="E231">
        <v>1.093361619859934E-2</v>
      </c>
      <c r="F231">
        <v>0</v>
      </c>
      <c r="G231">
        <v>209.92866516113281</v>
      </c>
      <c r="H231">
        <v>-4.8753279261291027E-3</v>
      </c>
      <c r="I231">
        <v>0</v>
      </c>
      <c r="J231">
        <v>899.900390625</v>
      </c>
      <c r="K231">
        <v>-2.1434330940246582</v>
      </c>
      <c r="L231">
        <v>1</v>
      </c>
      <c r="M231">
        <v>0</v>
      </c>
      <c r="N231">
        <v>0</v>
      </c>
      <c r="O231">
        <v>899.26724596474673</v>
      </c>
      <c r="P231">
        <v>-6.2957504720111161E-3</v>
      </c>
      <c r="Q231">
        <v>-4.6754025132249112E-2</v>
      </c>
    </row>
    <row r="232" spans="1:17" x14ac:dyDescent="0.2">
      <c r="A232">
        <v>2.972</v>
      </c>
      <c r="B232">
        <v>72.7264404296875</v>
      </c>
      <c r="C232">
        <v>72.571426391601562</v>
      </c>
      <c r="D232">
        <v>558.435546875</v>
      </c>
      <c r="E232">
        <v>-9.4856350915506482E-4</v>
      </c>
      <c r="F232">
        <v>0</v>
      </c>
      <c r="G232">
        <v>209.92854309082031</v>
      </c>
      <c r="H232">
        <v>-2.2037836606614289E-4</v>
      </c>
      <c r="I232">
        <v>0</v>
      </c>
      <c r="J232">
        <v>899.900390625</v>
      </c>
      <c r="K232">
        <v>-2.1434326171875</v>
      </c>
      <c r="L232">
        <v>1</v>
      </c>
      <c r="M232">
        <v>0</v>
      </c>
      <c r="N232">
        <v>0</v>
      </c>
      <c r="O232">
        <v>899.26724596474673</v>
      </c>
      <c r="P232">
        <v>-6.2957504720111161E-3</v>
      </c>
      <c r="Q232">
        <v>-4.6754025132249112E-2</v>
      </c>
    </row>
    <row r="233" spans="1:17" x14ac:dyDescent="0.2">
      <c r="A233">
        <v>2.9896440000156872</v>
      </c>
      <c r="B233">
        <v>72.7264404296875</v>
      </c>
      <c r="C233">
        <v>72.571426391601562</v>
      </c>
      <c r="D233">
        <v>558.435546875</v>
      </c>
      <c r="E233">
        <v>-9.4856350915506482E-4</v>
      </c>
      <c r="F233">
        <v>0</v>
      </c>
      <c r="G233">
        <v>209.92854309082031</v>
      </c>
      <c r="H233">
        <v>-2.2037836606614289E-4</v>
      </c>
      <c r="I233">
        <v>0</v>
      </c>
      <c r="J233">
        <v>899.900390625</v>
      </c>
      <c r="K233">
        <v>-2.1434326171875</v>
      </c>
      <c r="L233">
        <v>1</v>
      </c>
      <c r="M233">
        <v>0</v>
      </c>
      <c r="N233">
        <v>0</v>
      </c>
      <c r="O233">
        <v>899.34558988881111</v>
      </c>
      <c r="P233">
        <v>-6.2845475424550051E-3</v>
      </c>
      <c r="Q233">
        <v>-4.5851242141432373E-2</v>
      </c>
    </row>
    <row r="234" spans="1:17" x14ac:dyDescent="0.2">
      <c r="A234">
        <v>3.0019999999999998</v>
      </c>
      <c r="B234">
        <v>72.909317016601562</v>
      </c>
      <c r="C234">
        <v>72.571426391601562</v>
      </c>
      <c r="D234">
        <v>560.6142578125</v>
      </c>
      <c r="E234">
        <v>-8.9951865375041962E-3</v>
      </c>
      <c r="F234">
        <v>0</v>
      </c>
      <c r="G234">
        <v>209.9284973144531</v>
      </c>
      <c r="H234">
        <v>-2.3674906697124238E-3</v>
      </c>
      <c r="I234">
        <v>0</v>
      </c>
      <c r="J234">
        <v>899.900390625</v>
      </c>
      <c r="K234">
        <v>-2.1434328556060791</v>
      </c>
      <c r="L234">
        <v>1</v>
      </c>
      <c r="M234">
        <v>0</v>
      </c>
      <c r="N234">
        <v>0</v>
      </c>
      <c r="O234">
        <v>899.34558988881111</v>
      </c>
      <c r="P234">
        <v>-6.2845475424550051E-3</v>
      </c>
      <c r="Q234">
        <v>-4.5851242141432373E-2</v>
      </c>
    </row>
    <row r="235" spans="1:17" x14ac:dyDescent="0.2">
      <c r="A235">
        <v>3.0096440000343141</v>
      </c>
      <c r="B235">
        <v>72.909317016601562</v>
      </c>
      <c r="C235">
        <v>72.571426391601562</v>
      </c>
      <c r="D235">
        <v>560.6142578125</v>
      </c>
      <c r="E235">
        <v>-8.9951865375041962E-3</v>
      </c>
      <c r="F235">
        <v>0</v>
      </c>
      <c r="G235">
        <v>209.9284973144531</v>
      </c>
      <c r="H235">
        <v>-2.3674906697124238E-3</v>
      </c>
      <c r="I235">
        <v>0</v>
      </c>
      <c r="J235">
        <v>899.900390625</v>
      </c>
      <c r="K235">
        <v>-2.1434328556060791</v>
      </c>
      <c r="L235">
        <v>1</v>
      </c>
      <c r="M235">
        <v>0</v>
      </c>
      <c r="N235">
        <v>0</v>
      </c>
      <c r="O235">
        <v>899.34242933840937</v>
      </c>
      <c r="P235">
        <v>-6.3529473350401756E-3</v>
      </c>
      <c r="Q235">
        <v>-4.4896992748544667E-2</v>
      </c>
    </row>
    <row r="236" spans="1:17" x14ac:dyDescent="0.2">
      <c r="A236">
        <v>3.0296450000023469</v>
      </c>
      <c r="B236">
        <v>72.909317016601562</v>
      </c>
      <c r="C236">
        <v>72.571426391601562</v>
      </c>
      <c r="D236">
        <v>560.6142578125</v>
      </c>
      <c r="E236">
        <v>-8.9951865375041962E-3</v>
      </c>
      <c r="F236">
        <v>0</v>
      </c>
      <c r="G236">
        <v>209.9284973144531</v>
      </c>
      <c r="H236">
        <v>-2.3674906697124238E-3</v>
      </c>
      <c r="I236">
        <v>0</v>
      </c>
      <c r="J236">
        <v>899.900390625</v>
      </c>
      <c r="K236">
        <v>-2.1434328556060791</v>
      </c>
      <c r="L236">
        <v>1</v>
      </c>
      <c r="M236">
        <v>0</v>
      </c>
      <c r="N236">
        <v>0</v>
      </c>
      <c r="O236">
        <v>899.25543799904005</v>
      </c>
      <c r="P236">
        <v>-6.1856675810045367E-3</v>
      </c>
      <c r="Q236">
        <v>-4.3955574309061822E-2</v>
      </c>
    </row>
    <row r="237" spans="1:17" x14ac:dyDescent="0.2">
      <c r="A237">
        <v>3.032</v>
      </c>
      <c r="B237">
        <v>72.100944519042969</v>
      </c>
      <c r="C237">
        <v>72.571426391601562</v>
      </c>
      <c r="D237">
        <v>562.79168701171875</v>
      </c>
      <c r="E237">
        <v>-2.2436217113863679E-4</v>
      </c>
      <c r="F237">
        <v>0</v>
      </c>
      <c r="G237">
        <v>209.9284973144531</v>
      </c>
      <c r="H237">
        <v>4.3235297198407352E-4</v>
      </c>
      <c r="I237">
        <v>0</v>
      </c>
      <c r="J237">
        <v>899.900390625</v>
      </c>
      <c r="K237">
        <v>-2.1434326171875</v>
      </c>
      <c r="L237">
        <v>1</v>
      </c>
      <c r="M237">
        <v>0</v>
      </c>
      <c r="N237">
        <v>0</v>
      </c>
      <c r="O237">
        <v>899.25543799904005</v>
      </c>
      <c r="P237">
        <v>-6.1856675810045367E-3</v>
      </c>
      <c r="Q237">
        <v>-4.3955574309061822E-2</v>
      </c>
    </row>
    <row r="238" spans="1:17" x14ac:dyDescent="0.2">
      <c r="A238">
        <v>3.0619999999999998</v>
      </c>
      <c r="B238">
        <v>73.138687133789062</v>
      </c>
      <c r="C238">
        <v>72.571426391601562</v>
      </c>
      <c r="D238">
        <v>564.97265625</v>
      </c>
      <c r="E238">
        <v>-1.0939788073301321E-2</v>
      </c>
      <c r="F238">
        <v>0</v>
      </c>
      <c r="G238">
        <v>209.92854309082031</v>
      </c>
      <c r="H238">
        <v>2.777606132440269E-4</v>
      </c>
      <c r="I238">
        <v>0</v>
      </c>
      <c r="J238">
        <v>899.900390625</v>
      </c>
      <c r="K238">
        <v>-2.1434326171875</v>
      </c>
      <c r="L238">
        <v>1</v>
      </c>
      <c r="M238">
        <v>0</v>
      </c>
      <c r="N238">
        <v>0</v>
      </c>
      <c r="O238">
        <v>899.25543799904005</v>
      </c>
      <c r="P238">
        <v>-6.1856675810045367E-3</v>
      </c>
      <c r="Q238">
        <v>-4.3955574309061822E-2</v>
      </c>
    </row>
    <row r="239" spans="1:17" x14ac:dyDescent="0.2">
      <c r="A239">
        <v>3.0696450000395998</v>
      </c>
      <c r="B239">
        <v>73.138687133789062</v>
      </c>
      <c r="C239">
        <v>72.571426391601562</v>
      </c>
      <c r="D239">
        <v>564.97265625</v>
      </c>
      <c r="E239">
        <v>-1.0939788073301321E-2</v>
      </c>
      <c r="F239">
        <v>0</v>
      </c>
      <c r="G239">
        <v>209.92854309082031</v>
      </c>
      <c r="H239">
        <v>2.777606132440269E-4</v>
      </c>
      <c r="I239">
        <v>0</v>
      </c>
      <c r="J239">
        <v>899.900390625</v>
      </c>
      <c r="K239">
        <v>-2.1434326171875</v>
      </c>
      <c r="L239">
        <v>1</v>
      </c>
      <c r="M239">
        <v>0</v>
      </c>
      <c r="N239">
        <v>0</v>
      </c>
      <c r="O239">
        <v>899.61494001304675</v>
      </c>
      <c r="P239">
        <v>-6.336906074707928E-3</v>
      </c>
      <c r="Q239">
        <v>-4.1323264281486791E-2</v>
      </c>
    </row>
    <row r="240" spans="1:17" x14ac:dyDescent="0.2">
      <c r="A240">
        <v>3.0896440000506118</v>
      </c>
      <c r="B240">
        <v>73.138687133789062</v>
      </c>
      <c r="C240">
        <v>72.571426391601562</v>
      </c>
      <c r="D240">
        <v>564.97265625</v>
      </c>
      <c r="E240">
        <v>-1.0939788073301321E-2</v>
      </c>
      <c r="F240">
        <v>0</v>
      </c>
      <c r="G240">
        <v>209.92854309082031</v>
      </c>
      <c r="H240">
        <v>2.777606132440269E-4</v>
      </c>
      <c r="I240">
        <v>0</v>
      </c>
      <c r="J240">
        <v>899.900390625</v>
      </c>
      <c r="K240">
        <v>-2.1434326171875</v>
      </c>
      <c r="L240">
        <v>1</v>
      </c>
      <c r="M240">
        <v>0</v>
      </c>
      <c r="N240">
        <v>0</v>
      </c>
      <c r="O240">
        <v>899.07027541402294</v>
      </c>
      <c r="P240">
        <v>-6.5848257225810912E-3</v>
      </c>
      <c r="Q240">
        <v>-4.0019770571756833E-2</v>
      </c>
    </row>
    <row r="241" spans="1:17" x14ac:dyDescent="0.2">
      <c r="A241">
        <v>3.0920000000000001</v>
      </c>
      <c r="B241">
        <v>72.322517395019531</v>
      </c>
      <c r="C241">
        <v>72.571426391601562</v>
      </c>
      <c r="D241">
        <v>567.15045166015625</v>
      </c>
      <c r="E241">
        <v>-6.9701159372925758E-3</v>
      </c>
      <c r="F241">
        <v>0</v>
      </c>
      <c r="G241">
        <v>209.92851257324219</v>
      </c>
      <c r="H241">
        <v>-1.062045921571553E-3</v>
      </c>
      <c r="I241">
        <v>0</v>
      </c>
      <c r="J241">
        <v>899.900390625</v>
      </c>
      <c r="K241">
        <v>-2.1434326171875</v>
      </c>
      <c r="L241">
        <v>1</v>
      </c>
      <c r="M241">
        <v>0</v>
      </c>
      <c r="N241">
        <v>0</v>
      </c>
      <c r="O241">
        <v>899.07027541402294</v>
      </c>
      <c r="P241">
        <v>-6.5848257225810912E-3</v>
      </c>
      <c r="Q241">
        <v>-4.0019770571756833E-2</v>
      </c>
    </row>
    <row r="242" spans="1:17" x14ac:dyDescent="0.2">
      <c r="A242">
        <v>3.1096450000186451</v>
      </c>
      <c r="B242">
        <v>72.322517395019531</v>
      </c>
      <c r="C242">
        <v>72.571426391601562</v>
      </c>
      <c r="D242">
        <v>567.15045166015625</v>
      </c>
      <c r="E242">
        <v>-6.9701159372925758E-3</v>
      </c>
      <c r="F242">
        <v>0</v>
      </c>
      <c r="G242">
        <v>209.92851257324219</v>
      </c>
      <c r="H242">
        <v>-1.062045921571553E-3</v>
      </c>
      <c r="I242">
        <v>0</v>
      </c>
      <c r="J242">
        <v>899.900390625</v>
      </c>
      <c r="K242">
        <v>-2.1434326171875</v>
      </c>
      <c r="L242">
        <v>1</v>
      </c>
      <c r="M242">
        <v>0</v>
      </c>
      <c r="N242">
        <v>0</v>
      </c>
      <c r="O242">
        <v>899.38210104939401</v>
      </c>
      <c r="P242">
        <v>-7.5420298086608262E-3</v>
      </c>
      <c r="Q242">
        <v>-3.8493272053515208E-2</v>
      </c>
    </row>
    <row r="243" spans="1:17" x14ac:dyDescent="0.2">
      <c r="A243">
        <v>3.1219999999999999</v>
      </c>
      <c r="B243">
        <v>72.493721008300781</v>
      </c>
      <c r="C243">
        <v>72.571426391601562</v>
      </c>
      <c r="D243">
        <v>569.3310546875</v>
      </c>
      <c r="E243">
        <v>-5.4010241292417049E-3</v>
      </c>
      <c r="F243">
        <v>0</v>
      </c>
      <c r="G243">
        <v>209.9284973144531</v>
      </c>
      <c r="H243">
        <v>3.4383067395538092E-3</v>
      </c>
      <c r="I243">
        <v>0</v>
      </c>
      <c r="J243">
        <v>899.900390625</v>
      </c>
      <c r="K243">
        <v>-2.1434321403503418</v>
      </c>
      <c r="L243">
        <v>1</v>
      </c>
      <c r="M243">
        <v>0</v>
      </c>
      <c r="N243">
        <v>0</v>
      </c>
      <c r="O243">
        <v>899.38210104939401</v>
      </c>
      <c r="P243">
        <v>-7.5420298086608262E-3</v>
      </c>
      <c r="Q243">
        <v>-3.8493272053515208E-2</v>
      </c>
    </row>
    <row r="244" spans="1:17" x14ac:dyDescent="0.2">
      <c r="A244">
        <v>3.129644000029657</v>
      </c>
      <c r="B244">
        <v>72.493721008300781</v>
      </c>
      <c r="C244">
        <v>72.571426391601562</v>
      </c>
      <c r="D244">
        <v>569.3310546875</v>
      </c>
      <c r="E244">
        <v>-5.4010241292417049E-3</v>
      </c>
      <c r="F244">
        <v>0</v>
      </c>
      <c r="G244">
        <v>209.9284973144531</v>
      </c>
      <c r="H244">
        <v>3.4383067395538092E-3</v>
      </c>
      <c r="I244">
        <v>0</v>
      </c>
      <c r="J244">
        <v>899.900390625</v>
      </c>
      <c r="K244">
        <v>-2.1434321403503418</v>
      </c>
      <c r="L244">
        <v>1</v>
      </c>
      <c r="M244">
        <v>0</v>
      </c>
      <c r="N244">
        <v>0</v>
      </c>
      <c r="O244">
        <v>899.40286324886722</v>
      </c>
      <c r="P244">
        <v>-7.3826189162948539E-3</v>
      </c>
      <c r="Q244">
        <v>-3.6643963292899658E-2</v>
      </c>
    </row>
    <row r="245" spans="1:17" x14ac:dyDescent="0.2">
      <c r="A245">
        <v>3.149644000048283</v>
      </c>
      <c r="B245">
        <v>72.493721008300781</v>
      </c>
      <c r="C245">
        <v>72.571426391601562</v>
      </c>
      <c r="D245">
        <v>569.3310546875</v>
      </c>
      <c r="E245">
        <v>-5.4010241292417049E-3</v>
      </c>
      <c r="F245">
        <v>0</v>
      </c>
      <c r="G245">
        <v>209.9284973144531</v>
      </c>
      <c r="H245">
        <v>3.4383067395538092E-3</v>
      </c>
      <c r="I245">
        <v>0</v>
      </c>
      <c r="J245">
        <v>899.900390625</v>
      </c>
      <c r="K245">
        <v>-2.1434321403503418</v>
      </c>
      <c r="L245">
        <v>1</v>
      </c>
      <c r="M245">
        <v>0</v>
      </c>
      <c r="N245">
        <v>0</v>
      </c>
      <c r="O245">
        <v>899.5481490641921</v>
      </c>
      <c r="P245">
        <v>-7.5671354502231539E-3</v>
      </c>
      <c r="Q245">
        <v>-3.5458298180221608E-2</v>
      </c>
    </row>
    <row r="246" spans="1:17" x14ac:dyDescent="0.2">
      <c r="A246">
        <v>3.1520000000000001</v>
      </c>
      <c r="B246">
        <v>73.156784057617188</v>
      </c>
      <c r="C246">
        <v>72.571426391601562</v>
      </c>
      <c r="D246">
        <v>571.511474609375</v>
      </c>
      <c r="E246">
        <v>7.6076928526163101E-3</v>
      </c>
      <c r="F246">
        <v>0</v>
      </c>
      <c r="G246">
        <v>209.9285583496094</v>
      </c>
      <c r="H246">
        <v>-8.2963553722947836E-5</v>
      </c>
      <c r="I246">
        <v>0</v>
      </c>
      <c r="J246">
        <v>899.900390625</v>
      </c>
      <c r="K246">
        <v>-2.1434326171875</v>
      </c>
      <c r="L246">
        <v>1</v>
      </c>
      <c r="M246">
        <v>0</v>
      </c>
      <c r="N246">
        <v>0</v>
      </c>
      <c r="O246">
        <v>899.5481490641921</v>
      </c>
      <c r="P246">
        <v>-7.5671354502231539E-3</v>
      </c>
      <c r="Q246">
        <v>-3.5458298180221608E-2</v>
      </c>
    </row>
    <row r="247" spans="1:17" x14ac:dyDescent="0.2">
      <c r="A247">
        <v>3.1819999999999999</v>
      </c>
      <c r="B247">
        <v>72.039169311523438</v>
      </c>
      <c r="C247">
        <v>72.571426391601562</v>
      </c>
      <c r="D247">
        <v>573.68994140625</v>
      </c>
      <c r="E247">
        <v>-4.7975247725844383E-3</v>
      </c>
      <c r="F247">
        <v>0</v>
      </c>
      <c r="G247">
        <v>209.9284973144531</v>
      </c>
      <c r="H247">
        <v>4.4952071039006109E-4</v>
      </c>
      <c r="I247">
        <v>0</v>
      </c>
      <c r="J247">
        <v>899.900390625</v>
      </c>
      <c r="K247">
        <v>-2.1434326171875</v>
      </c>
      <c r="L247">
        <v>1</v>
      </c>
      <c r="M247">
        <v>0</v>
      </c>
      <c r="N247">
        <v>0</v>
      </c>
      <c r="O247">
        <v>899.5481490641921</v>
      </c>
      <c r="P247">
        <v>-7.5671354502231539E-3</v>
      </c>
      <c r="Q247">
        <v>-3.5458298180221608E-2</v>
      </c>
    </row>
    <row r="248" spans="1:17" x14ac:dyDescent="0.2">
      <c r="A248">
        <v>3.1896440000273292</v>
      </c>
      <c r="B248">
        <v>72.039169311523438</v>
      </c>
      <c r="C248">
        <v>72.571426391601562</v>
      </c>
      <c r="D248">
        <v>573.68994140625</v>
      </c>
      <c r="E248">
        <v>-4.7975247725844383E-3</v>
      </c>
      <c r="F248">
        <v>0</v>
      </c>
      <c r="G248">
        <v>209.9284973144531</v>
      </c>
      <c r="H248">
        <v>4.4952071039006109E-4</v>
      </c>
      <c r="I248">
        <v>0</v>
      </c>
      <c r="J248">
        <v>899.900390625</v>
      </c>
      <c r="K248">
        <v>-2.1434326171875</v>
      </c>
      <c r="L248">
        <v>1</v>
      </c>
      <c r="M248">
        <v>0</v>
      </c>
      <c r="N248">
        <v>0</v>
      </c>
      <c r="O248">
        <v>899.15715623019184</v>
      </c>
      <c r="P248">
        <v>-7.8621501550382444E-3</v>
      </c>
      <c r="Q248">
        <v>-3.2462546267443333E-2</v>
      </c>
    </row>
    <row r="249" spans="1:17" x14ac:dyDescent="0.2">
      <c r="A249">
        <v>3.2096450000535701</v>
      </c>
      <c r="B249">
        <v>72.039169311523438</v>
      </c>
      <c r="C249">
        <v>72.571426391601562</v>
      </c>
      <c r="D249">
        <v>573.68994140625</v>
      </c>
      <c r="E249">
        <v>-4.7975247725844383E-3</v>
      </c>
      <c r="F249">
        <v>0</v>
      </c>
      <c r="G249">
        <v>209.9284973144531</v>
      </c>
      <c r="H249">
        <v>4.4952071039006109E-4</v>
      </c>
      <c r="I249">
        <v>0</v>
      </c>
      <c r="J249">
        <v>899.900390625</v>
      </c>
      <c r="K249">
        <v>-2.1434326171875</v>
      </c>
      <c r="L249">
        <v>1</v>
      </c>
      <c r="M249">
        <v>0</v>
      </c>
      <c r="N249">
        <v>0</v>
      </c>
      <c r="O249">
        <v>899.88992094932973</v>
      </c>
      <c r="P249">
        <v>-7.0579460122678706E-3</v>
      </c>
      <c r="Q249">
        <v>-3.043265258701346E-2</v>
      </c>
    </row>
    <row r="250" spans="1:17" x14ac:dyDescent="0.2">
      <c r="A250">
        <v>3.2120000000000002</v>
      </c>
      <c r="B250">
        <v>73.056694030761719</v>
      </c>
      <c r="C250">
        <v>72.571426391601562</v>
      </c>
      <c r="D250">
        <v>575.871826171875</v>
      </c>
      <c r="E250">
        <v>-1.5982331708073619E-2</v>
      </c>
      <c r="F250">
        <v>0</v>
      </c>
      <c r="G250">
        <v>209.92845153808591</v>
      </c>
      <c r="H250">
        <v>-4.085189662873745E-3</v>
      </c>
      <c r="I250">
        <v>0</v>
      </c>
      <c r="J250">
        <v>899.900390625</v>
      </c>
      <c r="K250">
        <v>-2.1434328556060791</v>
      </c>
      <c r="L250">
        <v>1</v>
      </c>
      <c r="M250">
        <v>0</v>
      </c>
      <c r="N250">
        <v>0</v>
      </c>
      <c r="O250">
        <v>899.88992094932973</v>
      </c>
      <c r="P250">
        <v>-7.0579460122678706E-3</v>
      </c>
      <c r="Q250">
        <v>-3.043265258701346E-2</v>
      </c>
    </row>
    <row r="251" spans="1:17" x14ac:dyDescent="0.2">
      <c r="A251">
        <v>3.229645000013988</v>
      </c>
      <c r="B251">
        <v>73.056694030761719</v>
      </c>
      <c r="C251">
        <v>72.571426391601562</v>
      </c>
      <c r="D251">
        <v>575.871826171875</v>
      </c>
      <c r="E251">
        <v>-1.5982331708073619E-2</v>
      </c>
      <c r="F251">
        <v>0</v>
      </c>
      <c r="G251">
        <v>209.92845153808591</v>
      </c>
      <c r="H251">
        <v>-4.085189662873745E-3</v>
      </c>
      <c r="I251">
        <v>0</v>
      </c>
      <c r="J251">
        <v>899.900390625</v>
      </c>
      <c r="K251">
        <v>-2.1434328556060791</v>
      </c>
      <c r="L251">
        <v>1</v>
      </c>
      <c r="M251">
        <v>0</v>
      </c>
      <c r="N251">
        <v>0</v>
      </c>
      <c r="O251">
        <v>899.19221326093236</v>
      </c>
      <c r="P251">
        <v>-6.3719364963154609E-3</v>
      </c>
      <c r="Q251">
        <v>-2.903387164030484E-2</v>
      </c>
    </row>
    <row r="252" spans="1:17" x14ac:dyDescent="0.2">
      <c r="A252">
        <v>3.242</v>
      </c>
      <c r="B252">
        <v>72.474510192871094</v>
      </c>
      <c r="C252">
        <v>72.571426391601562</v>
      </c>
      <c r="D252">
        <v>578.04998779296875</v>
      </c>
      <c r="E252">
        <v>1.9369190558791161E-2</v>
      </c>
      <c r="F252">
        <v>0</v>
      </c>
      <c r="G252">
        <v>209.9285888671875</v>
      </c>
      <c r="H252">
        <v>-1.388411619700491E-3</v>
      </c>
      <c r="I252">
        <v>0</v>
      </c>
      <c r="J252">
        <v>899.900390625</v>
      </c>
      <c r="K252">
        <v>-2.1434328556060791</v>
      </c>
      <c r="L252">
        <v>1</v>
      </c>
      <c r="M252">
        <v>0</v>
      </c>
      <c r="N252">
        <v>0</v>
      </c>
      <c r="O252">
        <v>899.19221326093236</v>
      </c>
      <c r="P252">
        <v>-6.3719364963154609E-3</v>
      </c>
      <c r="Q252">
        <v>-2.903387164030484E-2</v>
      </c>
    </row>
    <row r="253" spans="1:17" x14ac:dyDescent="0.2">
      <c r="A253">
        <v>3.2496450000326149</v>
      </c>
      <c r="B253">
        <v>72.474510192871094</v>
      </c>
      <c r="C253">
        <v>72.571426391601562</v>
      </c>
      <c r="D253">
        <v>578.04998779296875</v>
      </c>
      <c r="E253">
        <v>1.9369190558791161E-2</v>
      </c>
      <c r="F253">
        <v>0</v>
      </c>
      <c r="G253">
        <v>209.9285888671875</v>
      </c>
      <c r="H253">
        <v>-1.388411619700491E-3</v>
      </c>
      <c r="I253">
        <v>0</v>
      </c>
      <c r="J253">
        <v>899.900390625</v>
      </c>
      <c r="K253">
        <v>-2.1434328556060791</v>
      </c>
      <c r="L253">
        <v>1</v>
      </c>
      <c r="M253">
        <v>0</v>
      </c>
      <c r="N253">
        <v>0</v>
      </c>
      <c r="O253">
        <v>898.8950261480087</v>
      </c>
      <c r="P253">
        <v>-6.6724685806244096E-3</v>
      </c>
      <c r="Q253">
        <v>-2.8150712180039929E-2</v>
      </c>
    </row>
    <row r="254" spans="1:17" x14ac:dyDescent="0.2">
      <c r="A254">
        <v>3.2696450000512409</v>
      </c>
      <c r="B254">
        <v>72.474510192871094</v>
      </c>
      <c r="C254">
        <v>72.571426391601562</v>
      </c>
      <c r="D254">
        <v>578.04998779296875</v>
      </c>
      <c r="E254">
        <v>1.9369190558791161E-2</v>
      </c>
      <c r="F254">
        <v>0</v>
      </c>
      <c r="G254">
        <v>209.9285888671875</v>
      </c>
      <c r="H254">
        <v>-1.388411619700491E-3</v>
      </c>
      <c r="I254">
        <v>0</v>
      </c>
      <c r="J254">
        <v>899.900390625</v>
      </c>
      <c r="K254">
        <v>-2.1434328556060791</v>
      </c>
      <c r="L254">
        <v>1</v>
      </c>
      <c r="M254">
        <v>0</v>
      </c>
      <c r="N254">
        <v>0</v>
      </c>
      <c r="O254">
        <v>899.09229684242746</v>
      </c>
      <c r="P254">
        <v>-6.1567367656451431E-3</v>
      </c>
      <c r="Q254">
        <v>-2.5953875474318312E-2</v>
      </c>
    </row>
    <row r="255" spans="1:17" x14ac:dyDescent="0.2">
      <c r="A255">
        <v>3.2719999999999998</v>
      </c>
      <c r="B255">
        <v>72.333404541015625</v>
      </c>
      <c r="C255">
        <v>72.571426391601562</v>
      </c>
      <c r="D255">
        <v>580.22979736328125</v>
      </c>
      <c r="E255">
        <v>3.8928461726754899E-3</v>
      </c>
      <c r="F255">
        <v>0</v>
      </c>
      <c r="G255">
        <v>209.9284973144531</v>
      </c>
      <c r="H255">
        <v>1.7468992155045271E-4</v>
      </c>
      <c r="I255">
        <v>0</v>
      </c>
      <c r="J255">
        <v>899.900390625</v>
      </c>
      <c r="K255">
        <v>-2.1434271335601811</v>
      </c>
      <c r="L255">
        <v>1</v>
      </c>
      <c r="M255">
        <v>0</v>
      </c>
      <c r="N255">
        <v>0</v>
      </c>
      <c r="O255">
        <v>899.09229684242746</v>
      </c>
      <c r="P255">
        <v>-6.1567367656451431E-3</v>
      </c>
      <c r="Q255">
        <v>-2.5953875474318312E-2</v>
      </c>
    </row>
    <row r="256" spans="1:17" x14ac:dyDescent="0.2">
      <c r="A256">
        <v>3.2896440000040461</v>
      </c>
      <c r="B256">
        <v>72.333404541015625</v>
      </c>
      <c r="C256">
        <v>72.571426391601562</v>
      </c>
      <c r="D256">
        <v>580.22979736328125</v>
      </c>
      <c r="E256">
        <v>3.8928461726754899E-3</v>
      </c>
      <c r="F256">
        <v>0</v>
      </c>
      <c r="G256">
        <v>209.9284973144531</v>
      </c>
      <c r="H256">
        <v>1.7468992155045271E-4</v>
      </c>
      <c r="I256">
        <v>0</v>
      </c>
      <c r="J256">
        <v>899.900390625</v>
      </c>
      <c r="K256">
        <v>-2.1434271335601811</v>
      </c>
      <c r="L256">
        <v>1</v>
      </c>
      <c r="M256">
        <v>0</v>
      </c>
      <c r="N256">
        <v>0</v>
      </c>
      <c r="O256">
        <v>898.93378560447286</v>
      </c>
      <c r="P256">
        <v>-6.4603421372953131E-3</v>
      </c>
      <c r="Q256">
        <v>-2.517333426847659E-2</v>
      </c>
    </row>
    <row r="257" spans="1:17" x14ac:dyDescent="0.2">
      <c r="A257">
        <v>3.302</v>
      </c>
      <c r="B257">
        <v>73.186515808105469</v>
      </c>
      <c r="C257">
        <v>72.571426391601562</v>
      </c>
      <c r="D257">
        <v>582.40863037109375</v>
      </c>
      <c r="E257">
        <v>-3.9746701717376709E-2</v>
      </c>
      <c r="F257">
        <v>0</v>
      </c>
      <c r="G257">
        <v>209.92852783203119</v>
      </c>
      <c r="H257">
        <v>-1.422756817191839E-3</v>
      </c>
      <c r="I257">
        <v>0</v>
      </c>
      <c r="J257">
        <v>899.900390625</v>
      </c>
      <c r="K257">
        <v>-2.1434328556060791</v>
      </c>
      <c r="L257">
        <v>1</v>
      </c>
      <c r="M257">
        <v>0</v>
      </c>
      <c r="N257">
        <v>0</v>
      </c>
      <c r="O257">
        <v>898.93378560447286</v>
      </c>
      <c r="P257">
        <v>-6.4603421372953131E-3</v>
      </c>
      <c r="Q257">
        <v>-2.517333426847659E-2</v>
      </c>
    </row>
    <row r="258" spans="1:17" x14ac:dyDescent="0.2">
      <c r="A258">
        <v>3.3096440000226721</v>
      </c>
      <c r="B258">
        <v>73.186515808105469</v>
      </c>
      <c r="C258">
        <v>72.571426391601562</v>
      </c>
      <c r="D258">
        <v>582.40863037109375</v>
      </c>
      <c r="E258">
        <v>-3.9746701717376709E-2</v>
      </c>
      <c r="F258">
        <v>0</v>
      </c>
      <c r="G258">
        <v>209.92852783203119</v>
      </c>
      <c r="H258">
        <v>-1.422756817191839E-3</v>
      </c>
      <c r="I258">
        <v>0</v>
      </c>
      <c r="J258">
        <v>899.900390625</v>
      </c>
      <c r="K258">
        <v>-2.1434328556060791</v>
      </c>
      <c r="L258">
        <v>1</v>
      </c>
      <c r="M258">
        <v>0</v>
      </c>
      <c r="N258">
        <v>0</v>
      </c>
      <c r="O258">
        <v>898.88500352660105</v>
      </c>
      <c r="P258">
        <v>-5.9731056391554259E-3</v>
      </c>
      <c r="Q258">
        <v>-2.3545683417321269E-2</v>
      </c>
    </row>
    <row r="259" spans="1:17" x14ac:dyDescent="0.2">
      <c r="A259">
        <v>3.329644000041299</v>
      </c>
      <c r="B259">
        <v>73.186515808105469</v>
      </c>
      <c r="C259">
        <v>72.571426391601562</v>
      </c>
      <c r="D259">
        <v>582.40863037109375</v>
      </c>
      <c r="E259">
        <v>-3.9746701717376709E-2</v>
      </c>
      <c r="F259">
        <v>0</v>
      </c>
      <c r="G259">
        <v>209.92852783203119</v>
      </c>
      <c r="H259">
        <v>-1.422756817191839E-3</v>
      </c>
      <c r="I259">
        <v>0</v>
      </c>
      <c r="J259">
        <v>899.900390625</v>
      </c>
      <c r="K259">
        <v>-2.1434328556060791</v>
      </c>
      <c r="L259">
        <v>1</v>
      </c>
      <c r="M259">
        <v>0</v>
      </c>
      <c r="N259">
        <v>0</v>
      </c>
      <c r="O259">
        <v>898.56350516646557</v>
      </c>
      <c r="P259">
        <v>-5.9850283679921592E-3</v>
      </c>
      <c r="Q259">
        <v>-2.2117503756287921E-2</v>
      </c>
    </row>
    <row r="260" spans="1:17" x14ac:dyDescent="0.2">
      <c r="A260">
        <v>3.3319999999999999</v>
      </c>
      <c r="B260">
        <v>71.99407958984375</v>
      </c>
      <c r="C260">
        <v>72.571426391601562</v>
      </c>
      <c r="D260">
        <v>584.5845947265625</v>
      </c>
      <c r="E260">
        <v>2.8046140447258949E-2</v>
      </c>
      <c r="F260">
        <v>0</v>
      </c>
      <c r="G260">
        <v>209.92860412597659</v>
      </c>
      <c r="H260">
        <v>-2.3754725407343361E-4</v>
      </c>
      <c r="I260">
        <v>0</v>
      </c>
      <c r="J260">
        <v>899.900390625</v>
      </c>
      <c r="K260">
        <v>-2.1434326171875</v>
      </c>
      <c r="L260">
        <v>1</v>
      </c>
      <c r="M260">
        <v>0</v>
      </c>
      <c r="N260">
        <v>0</v>
      </c>
      <c r="O260">
        <v>898.56350516646557</v>
      </c>
      <c r="P260">
        <v>-5.9850283679921592E-3</v>
      </c>
      <c r="Q260">
        <v>-2.2117503756287921E-2</v>
      </c>
    </row>
    <row r="261" spans="1:17" x14ac:dyDescent="0.2">
      <c r="A261">
        <v>3.3496440000017169</v>
      </c>
      <c r="B261">
        <v>71.99407958984375</v>
      </c>
      <c r="C261">
        <v>72.571426391601562</v>
      </c>
      <c r="D261">
        <v>584.5845947265625</v>
      </c>
      <c r="E261">
        <v>2.8046140447258949E-2</v>
      </c>
      <c r="F261">
        <v>0</v>
      </c>
      <c r="G261">
        <v>209.92860412597659</v>
      </c>
      <c r="H261">
        <v>-2.3754725407343361E-4</v>
      </c>
      <c r="I261">
        <v>0</v>
      </c>
      <c r="J261">
        <v>899.900390625</v>
      </c>
      <c r="K261">
        <v>-2.1434326171875</v>
      </c>
      <c r="L261">
        <v>1</v>
      </c>
      <c r="M261">
        <v>0</v>
      </c>
      <c r="N261">
        <v>0</v>
      </c>
      <c r="O261">
        <v>898.98603025181103</v>
      </c>
      <c r="P261">
        <v>-5.4469034382739513E-3</v>
      </c>
      <c r="Q261">
        <v>-2.1226953549585582E-2</v>
      </c>
    </row>
    <row r="262" spans="1:17" x14ac:dyDescent="0.2">
      <c r="A262">
        <v>3.3620000000000001</v>
      </c>
      <c r="B262">
        <v>72.978981018066406</v>
      </c>
      <c r="C262">
        <v>72.571426391601562</v>
      </c>
      <c r="D262">
        <v>586.76446533203125</v>
      </c>
      <c r="E262">
        <v>-9.8266666755080223E-3</v>
      </c>
      <c r="F262">
        <v>0</v>
      </c>
      <c r="G262">
        <v>209.9284362792969</v>
      </c>
      <c r="H262">
        <v>-2.9343157075345521E-3</v>
      </c>
      <c r="I262">
        <v>0</v>
      </c>
      <c r="J262">
        <v>899.900390625</v>
      </c>
      <c r="K262">
        <v>-2.1434328556060791</v>
      </c>
      <c r="L262">
        <v>1</v>
      </c>
      <c r="M262">
        <v>0</v>
      </c>
      <c r="N262">
        <v>0</v>
      </c>
      <c r="O262">
        <v>898.98603025181103</v>
      </c>
      <c r="P262">
        <v>-5.4469034382739513E-3</v>
      </c>
      <c r="Q262">
        <v>-2.1226953549585582E-2</v>
      </c>
    </row>
    <row r="263" spans="1:17" x14ac:dyDescent="0.2">
      <c r="A263">
        <v>3.3896440000389698</v>
      </c>
      <c r="B263">
        <v>72.978981018066406</v>
      </c>
      <c r="C263">
        <v>72.571426391601562</v>
      </c>
      <c r="D263">
        <v>586.76446533203125</v>
      </c>
      <c r="E263">
        <v>-9.8266666755080223E-3</v>
      </c>
      <c r="F263">
        <v>0</v>
      </c>
      <c r="G263">
        <v>209.9284362792969</v>
      </c>
      <c r="H263">
        <v>-2.9343157075345521E-3</v>
      </c>
      <c r="I263">
        <v>0</v>
      </c>
      <c r="J263">
        <v>899.900390625</v>
      </c>
      <c r="K263">
        <v>-2.1434328556060791</v>
      </c>
      <c r="L263">
        <v>1</v>
      </c>
      <c r="M263">
        <v>0</v>
      </c>
      <c r="N263">
        <v>0</v>
      </c>
      <c r="O263">
        <v>899.07337208460569</v>
      </c>
      <c r="P263">
        <v>-5.4920391888413061E-3</v>
      </c>
      <c r="Q263">
        <v>-1.898877749399171E-2</v>
      </c>
    </row>
    <row r="264" spans="1:17" x14ac:dyDescent="0.2">
      <c r="A264">
        <v>3.3919999999999999</v>
      </c>
      <c r="B264">
        <v>72.601898193359375</v>
      </c>
      <c r="C264">
        <v>72.571426391601562</v>
      </c>
      <c r="D264">
        <v>588.9415283203125</v>
      </c>
      <c r="E264">
        <v>-2.4136248975992199E-2</v>
      </c>
      <c r="F264">
        <v>0</v>
      </c>
      <c r="G264">
        <v>209.9284973144531</v>
      </c>
      <c r="H264">
        <v>-3.9649293757975101E-3</v>
      </c>
      <c r="I264">
        <v>0</v>
      </c>
      <c r="J264">
        <v>899.900390625</v>
      </c>
      <c r="K264">
        <v>-2.1434330940246582</v>
      </c>
      <c r="L264">
        <v>1</v>
      </c>
      <c r="M264">
        <v>0</v>
      </c>
      <c r="N264">
        <v>0</v>
      </c>
      <c r="O264">
        <v>899.07337208460569</v>
      </c>
      <c r="P264">
        <v>-5.4920391888413061E-3</v>
      </c>
      <c r="Q264">
        <v>-1.898877749399171E-2</v>
      </c>
    </row>
    <row r="265" spans="1:17" x14ac:dyDescent="0.2">
      <c r="A265">
        <v>3.4096439999993891</v>
      </c>
      <c r="B265">
        <v>72.601898193359375</v>
      </c>
      <c r="C265">
        <v>72.571426391601562</v>
      </c>
      <c r="D265">
        <v>588.9415283203125</v>
      </c>
      <c r="E265">
        <v>-2.4136248975992199E-2</v>
      </c>
      <c r="F265">
        <v>0</v>
      </c>
      <c r="G265">
        <v>209.9284973144531</v>
      </c>
      <c r="H265">
        <v>-3.9649293757975101E-3</v>
      </c>
      <c r="I265">
        <v>0</v>
      </c>
      <c r="J265">
        <v>899.900390625</v>
      </c>
      <c r="K265">
        <v>-2.1434330940246582</v>
      </c>
      <c r="L265">
        <v>1</v>
      </c>
      <c r="M265">
        <v>0</v>
      </c>
      <c r="N265">
        <v>0</v>
      </c>
      <c r="O265">
        <v>898.64753560226586</v>
      </c>
      <c r="P265">
        <v>-5.4777323593950371E-3</v>
      </c>
      <c r="Q265">
        <v>-1.8627354574462851E-2</v>
      </c>
    </row>
    <row r="266" spans="1:17" x14ac:dyDescent="0.2">
      <c r="A266">
        <v>3.4220000000000002</v>
      </c>
      <c r="B266">
        <v>72.226669311523438</v>
      </c>
      <c r="C266">
        <v>72.571426391601562</v>
      </c>
      <c r="D266">
        <v>591.11944580078125</v>
      </c>
      <c r="E266">
        <v>1.92141009029001E-3</v>
      </c>
      <c r="F266">
        <v>0</v>
      </c>
      <c r="G266">
        <v>209.9285888671875</v>
      </c>
      <c r="H266">
        <v>-6.5414612181484699E-3</v>
      </c>
      <c r="I266">
        <v>0</v>
      </c>
      <c r="J266">
        <v>899.90032958984375</v>
      </c>
      <c r="K266">
        <v>-2.1434333324432369</v>
      </c>
      <c r="L266">
        <v>1</v>
      </c>
      <c r="M266">
        <v>0</v>
      </c>
      <c r="N266">
        <v>0</v>
      </c>
      <c r="O266">
        <v>898.64753560226586</v>
      </c>
      <c r="P266">
        <v>-5.4777323593950371E-3</v>
      </c>
      <c r="Q266">
        <v>-1.8627354574462851E-2</v>
      </c>
    </row>
    <row r="267" spans="1:17" x14ac:dyDescent="0.2">
      <c r="A267">
        <v>3.4296440000180159</v>
      </c>
      <c r="B267">
        <v>72.226669311523438</v>
      </c>
      <c r="C267">
        <v>72.571426391601562</v>
      </c>
      <c r="D267">
        <v>591.11944580078125</v>
      </c>
      <c r="E267">
        <v>1.92141009029001E-3</v>
      </c>
      <c r="F267">
        <v>0</v>
      </c>
      <c r="G267">
        <v>209.9285888671875</v>
      </c>
      <c r="H267">
        <v>-6.5414612181484699E-3</v>
      </c>
      <c r="I267">
        <v>0</v>
      </c>
      <c r="J267">
        <v>899.90032958984375</v>
      </c>
      <c r="K267">
        <v>-2.1434333324432369</v>
      </c>
      <c r="L267">
        <v>1</v>
      </c>
      <c r="M267">
        <v>0</v>
      </c>
      <c r="N267">
        <v>0</v>
      </c>
      <c r="O267">
        <v>898.92509248751662</v>
      </c>
      <c r="P267">
        <v>-5.4394191500970078E-3</v>
      </c>
      <c r="Q267">
        <v>-1.7395589603187069E-2</v>
      </c>
    </row>
    <row r="268" spans="1:17" x14ac:dyDescent="0.2">
      <c r="A268">
        <v>3.449644000036642</v>
      </c>
      <c r="B268">
        <v>72.226669311523438</v>
      </c>
      <c r="C268">
        <v>72.571426391601562</v>
      </c>
      <c r="D268">
        <v>591.11944580078125</v>
      </c>
      <c r="E268">
        <v>1.92141009029001E-3</v>
      </c>
      <c r="F268">
        <v>0</v>
      </c>
      <c r="G268">
        <v>209.9285888671875</v>
      </c>
      <c r="H268">
        <v>-6.5414612181484699E-3</v>
      </c>
      <c r="I268">
        <v>0</v>
      </c>
      <c r="J268">
        <v>899.90032958984375</v>
      </c>
      <c r="K268">
        <v>-2.1434333324432369</v>
      </c>
      <c r="L268">
        <v>1</v>
      </c>
      <c r="M268">
        <v>0</v>
      </c>
      <c r="N268">
        <v>0</v>
      </c>
      <c r="O268">
        <v>898.51833553864094</v>
      </c>
      <c r="P268">
        <v>-5.7463411848945184E-3</v>
      </c>
      <c r="Q268">
        <v>-1.7652976211231481E-2</v>
      </c>
    </row>
    <row r="269" spans="1:17" x14ac:dyDescent="0.2">
      <c r="A269">
        <v>3.452</v>
      </c>
      <c r="B269">
        <v>72.123085021972656</v>
      </c>
      <c r="C269">
        <v>72.571426391601562</v>
      </c>
      <c r="D269">
        <v>593.2242431640625</v>
      </c>
      <c r="E269">
        <v>7.7954423613846302E-3</v>
      </c>
      <c r="F269">
        <v>0</v>
      </c>
      <c r="G269">
        <v>209.92857360839841</v>
      </c>
      <c r="H269">
        <v>7.0970272645354271E-3</v>
      </c>
      <c r="I269">
        <v>0</v>
      </c>
      <c r="J269">
        <v>899.900390625</v>
      </c>
      <c r="K269">
        <v>-2.143423318862915</v>
      </c>
      <c r="L269">
        <v>1</v>
      </c>
      <c r="M269">
        <v>0</v>
      </c>
      <c r="N269">
        <v>0</v>
      </c>
      <c r="O269">
        <v>898.51833553864094</v>
      </c>
      <c r="P269">
        <v>-5.7463411848945184E-3</v>
      </c>
      <c r="Q269">
        <v>-1.7652976211231481E-2</v>
      </c>
    </row>
    <row r="270" spans="1:17" x14ac:dyDescent="0.2">
      <c r="A270">
        <v>3.469644000055268</v>
      </c>
      <c r="B270">
        <v>72.123085021972656</v>
      </c>
      <c r="C270">
        <v>72.571426391601562</v>
      </c>
      <c r="D270">
        <v>593.2242431640625</v>
      </c>
      <c r="E270">
        <v>7.7954423613846302E-3</v>
      </c>
      <c r="F270">
        <v>0</v>
      </c>
      <c r="G270">
        <v>209.92857360839841</v>
      </c>
      <c r="H270">
        <v>7.0970272645354271E-3</v>
      </c>
      <c r="I270">
        <v>0</v>
      </c>
      <c r="J270">
        <v>899.900390625</v>
      </c>
      <c r="K270">
        <v>-2.143423318862915</v>
      </c>
      <c r="L270">
        <v>1</v>
      </c>
      <c r="M270">
        <v>0</v>
      </c>
      <c r="N270">
        <v>0</v>
      </c>
      <c r="O270">
        <v>899.02203090735259</v>
      </c>
      <c r="P270">
        <v>-5.8420421751141016E-3</v>
      </c>
      <c r="Q270">
        <v>-1.651061151195644E-2</v>
      </c>
    </row>
    <row r="271" spans="1:17" x14ac:dyDescent="0.2">
      <c r="A271">
        <v>3.4820000000000002</v>
      </c>
      <c r="B271">
        <v>72.703620910644531</v>
      </c>
      <c r="C271">
        <v>72.571426391601562</v>
      </c>
      <c r="D271">
        <v>595.40509033203125</v>
      </c>
      <c r="E271">
        <v>-1.238817535340786E-2</v>
      </c>
      <c r="F271">
        <v>0</v>
      </c>
      <c r="G271">
        <v>209.92866516113281</v>
      </c>
      <c r="H271">
        <v>1.467205490916967E-2</v>
      </c>
      <c r="I271">
        <v>0</v>
      </c>
      <c r="J271">
        <v>899.900390625</v>
      </c>
      <c r="K271">
        <v>-2.143423318862915</v>
      </c>
      <c r="L271">
        <v>1</v>
      </c>
      <c r="M271">
        <v>0</v>
      </c>
      <c r="N271">
        <v>0</v>
      </c>
      <c r="O271">
        <v>899.02203090735259</v>
      </c>
      <c r="P271">
        <v>-5.8420421751141016E-3</v>
      </c>
      <c r="Q271">
        <v>-1.651061151195644E-2</v>
      </c>
    </row>
    <row r="272" spans="1:17" x14ac:dyDescent="0.2">
      <c r="A272">
        <v>3.4896440000156872</v>
      </c>
      <c r="B272">
        <v>72.703620910644531</v>
      </c>
      <c r="C272">
        <v>72.571426391601562</v>
      </c>
      <c r="D272">
        <v>595.40509033203125</v>
      </c>
      <c r="E272">
        <v>-1.238817535340786E-2</v>
      </c>
      <c r="F272">
        <v>0</v>
      </c>
      <c r="G272">
        <v>209.92866516113281</v>
      </c>
      <c r="H272">
        <v>1.467205490916967E-2</v>
      </c>
      <c r="I272">
        <v>0</v>
      </c>
      <c r="J272">
        <v>899.900390625</v>
      </c>
      <c r="K272">
        <v>-2.143423318862915</v>
      </c>
      <c r="L272">
        <v>1</v>
      </c>
      <c r="M272">
        <v>0</v>
      </c>
      <c r="N272">
        <v>0</v>
      </c>
      <c r="O272">
        <v>898.58644185124842</v>
      </c>
      <c r="P272">
        <v>-5.4575966740096626E-3</v>
      </c>
      <c r="Q272">
        <v>-1.5844840976134689E-2</v>
      </c>
    </row>
    <row r="273" spans="1:17" x14ac:dyDescent="0.2">
      <c r="A273">
        <v>3.512</v>
      </c>
      <c r="B273">
        <v>72.934700012207031</v>
      </c>
      <c r="C273">
        <v>72.571426391601562</v>
      </c>
      <c r="D273">
        <v>597.58355712890625</v>
      </c>
      <c r="E273">
        <v>1.552021503448486E-2</v>
      </c>
      <c r="F273">
        <v>0</v>
      </c>
      <c r="G273">
        <v>209.92854309082031</v>
      </c>
      <c r="H273">
        <v>-1.049213763326406E-2</v>
      </c>
      <c r="I273">
        <v>0</v>
      </c>
      <c r="J273">
        <v>899.900390625</v>
      </c>
      <c r="K273">
        <v>-2.1434309482574458</v>
      </c>
      <c r="L273">
        <v>1</v>
      </c>
      <c r="M273">
        <v>0</v>
      </c>
      <c r="N273">
        <v>0</v>
      </c>
      <c r="O273">
        <v>898.58644185124842</v>
      </c>
      <c r="P273">
        <v>-5.4575966740096626E-3</v>
      </c>
      <c r="Q273">
        <v>-1.5844840976134689E-2</v>
      </c>
    </row>
    <row r="274" spans="1:17" x14ac:dyDescent="0.2">
      <c r="A274">
        <v>3.5296440000529401</v>
      </c>
      <c r="B274">
        <v>72.934700012207031</v>
      </c>
      <c r="C274">
        <v>72.571426391601562</v>
      </c>
      <c r="D274">
        <v>597.58355712890625</v>
      </c>
      <c r="E274">
        <v>1.552021503448486E-2</v>
      </c>
      <c r="F274">
        <v>0</v>
      </c>
      <c r="G274">
        <v>209.92854309082031</v>
      </c>
      <c r="H274">
        <v>-1.049213763326406E-2</v>
      </c>
      <c r="I274">
        <v>0</v>
      </c>
      <c r="J274">
        <v>899.900390625</v>
      </c>
      <c r="K274">
        <v>-2.1434309482574458</v>
      </c>
      <c r="L274">
        <v>1</v>
      </c>
      <c r="M274">
        <v>0</v>
      </c>
      <c r="N274">
        <v>0</v>
      </c>
      <c r="O274">
        <v>898.68939154681254</v>
      </c>
      <c r="P274">
        <v>-5.4466685352566133E-3</v>
      </c>
      <c r="Q274">
        <v>-1.452564724615091E-2</v>
      </c>
    </row>
    <row r="275" spans="1:17" x14ac:dyDescent="0.2">
      <c r="A275">
        <v>3.5419999999999998</v>
      </c>
      <c r="B275">
        <v>72.021774291992188</v>
      </c>
      <c r="C275">
        <v>72.571426391601562</v>
      </c>
      <c r="D275">
        <v>599.76019287109375</v>
      </c>
      <c r="E275">
        <v>-5.7899421080946922E-3</v>
      </c>
      <c r="F275">
        <v>0</v>
      </c>
      <c r="G275">
        <v>209.928466796875</v>
      </c>
      <c r="H275">
        <v>-4.7550364397466183E-3</v>
      </c>
      <c r="I275">
        <v>0</v>
      </c>
      <c r="J275">
        <v>899.900390625</v>
      </c>
      <c r="K275">
        <v>-2.1434328556060791</v>
      </c>
      <c r="L275">
        <v>1</v>
      </c>
      <c r="M275">
        <v>0</v>
      </c>
      <c r="N275">
        <v>0</v>
      </c>
      <c r="O275">
        <v>898.68939154681254</v>
      </c>
      <c r="P275">
        <v>-5.4466685352566133E-3</v>
      </c>
      <c r="Q275">
        <v>-1.452564724615091E-2</v>
      </c>
    </row>
    <row r="276" spans="1:17" x14ac:dyDescent="0.2">
      <c r="A276">
        <v>3.5496440000133589</v>
      </c>
      <c r="B276">
        <v>72.021774291992188</v>
      </c>
      <c r="C276">
        <v>72.571426391601562</v>
      </c>
      <c r="D276">
        <v>599.76019287109375</v>
      </c>
      <c r="E276">
        <v>-5.7899421080946922E-3</v>
      </c>
      <c r="F276">
        <v>0</v>
      </c>
      <c r="G276">
        <v>209.928466796875</v>
      </c>
      <c r="H276">
        <v>-4.7550364397466183E-3</v>
      </c>
      <c r="I276">
        <v>0</v>
      </c>
      <c r="J276">
        <v>899.900390625</v>
      </c>
      <c r="K276">
        <v>-2.1434328556060791</v>
      </c>
      <c r="L276">
        <v>1</v>
      </c>
      <c r="M276">
        <v>0</v>
      </c>
      <c r="N276">
        <v>0</v>
      </c>
      <c r="O276">
        <v>898.45113004021709</v>
      </c>
      <c r="P276">
        <v>-5.0115675087600252E-3</v>
      </c>
      <c r="Q276">
        <v>-1.4220704681797451E-2</v>
      </c>
    </row>
    <row r="277" spans="1:17" x14ac:dyDescent="0.2">
      <c r="A277">
        <v>3.5696440000319849</v>
      </c>
      <c r="B277">
        <v>72.021774291992188</v>
      </c>
      <c r="C277">
        <v>72.571426391601562</v>
      </c>
      <c r="D277">
        <v>599.76019287109375</v>
      </c>
      <c r="E277">
        <v>-5.7899421080946922E-3</v>
      </c>
      <c r="F277">
        <v>0</v>
      </c>
      <c r="G277">
        <v>209.928466796875</v>
      </c>
      <c r="H277">
        <v>-4.7550364397466183E-3</v>
      </c>
      <c r="I277">
        <v>0</v>
      </c>
      <c r="J277">
        <v>899.900390625</v>
      </c>
      <c r="K277">
        <v>-2.1434328556060791</v>
      </c>
      <c r="L277">
        <v>1</v>
      </c>
      <c r="M277">
        <v>0</v>
      </c>
      <c r="N277">
        <v>0</v>
      </c>
      <c r="O277">
        <v>898.90490548290632</v>
      </c>
      <c r="P277">
        <v>-4.5830277406511332E-3</v>
      </c>
      <c r="Q277">
        <v>-1.3635392179764059E-2</v>
      </c>
    </row>
    <row r="278" spans="1:17" x14ac:dyDescent="0.2">
      <c r="A278">
        <v>3.5720000000000001</v>
      </c>
      <c r="B278">
        <v>73.062591552734375</v>
      </c>
      <c r="C278">
        <v>72.571426391601562</v>
      </c>
      <c r="D278">
        <v>601.939453125</v>
      </c>
      <c r="E278">
        <v>-2.7354903519153592E-2</v>
      </c>
      <c r="F278">
        <v>0</v>
      </c>
      <c r="G278">
        <v>209.92851257324219</v>
      </c>
      <c r="H278">
        <v>-3.5773421404883271E-4</v>
      </c>
      <c r="I278">
        <v>0</v>
      </c>
      <c r="J278">
        <v>899.900390625</v>
      </c>
      <c r="K278">
        <v>-2.1434326171875</v>
      </c>
      <c r="L278">
        <v>1</v>
      </c>
      <c r="M278">
        <v>0</v>
      </c>
      <c r="N278">
        <v>0</v>
      </c>
      <c r="O278">
        <v>898.90490548290632</v>
      </c>
      <c r="P278">
        <v>-4.5830277406511332E-3</v>
      </c>
      <c r="Q278">
        <v>-1.3635392179764059E-2</v>
      </c>
    </row>
    <row r="279" spans="1:17" x14ac:dyDescent="0.2">
      <c r="A279">
        <v>3.5896440000506118</v>
      </c>
      <c r="B279">
        <v>73.062591552734375</v>
      </c>
      <c r="C279">
        <v>72.571426391601562</v>
      </c>
      <c r="D279">
        <v>601.939453125</v>
      </c>
      <c r="E279">
        <v>-2.7354903519153592E-2</v>
      </c>
      <c r="F279">
        <v>0</v>
      </c>
      <c r="G279">
        <v>209.92851257324219</v>
      </c>
      <c r="H279">
        <v>-3.5773421404883271E-4</v>
      </c>
      <c r="I279">
        <v>0</v>
      </c>
      <c r="J279">
        <v>899.900390625</v>
      </c>
      <c r="K279">
        <v>-2.1434326171875</v>
      </c>
      <c r="L279">
        <v>1</v>
      </c>
      <c r="M279">
        <v>0</v>
      </c>
      <c r="N279">
        <v>0</v>
      </c>
      <c r="O279">
        <v>898.26932992247066</v>
      </c>
      <c r="P279">
        <v>-4.6255627968411137E-3</v>
      </c>
      <c r="Q279">
        <v>-1.3307261250584221E-2</v>
      </c>
    </row>
    <row r="280" spans="1:17" x14ac:dyDescent="0.2">
      <c r="A280">
        <v>3.6019999999999999</v>
      </c>
      <c r="B280">
        <v>72.21905517578125</v>
      </c>
      <c r="C280">
        <v>72.571426391601562</v>
      </c>
      <c r="D280">
        <v>604.11431884765625</v>
      </c>
      <c r="E280">
        <v>-5.8838194236159316E-3</v>
      </c>
      <c r="F280">
        <v>0</v>
      </c>
      <c r="G280">
        <v>209.92854309082031</v>
      </c>
      <c r="H280">
        <v>-3.2338435994461179E-4</v>
      </c>
      <c r="I280">
        <v>0</v>
      </c>
      <c r="J280">
        <v>899.900390625</v>
      </c>
      <c r="K280">
        <v>-2.1434299945831299</v>
      </c>
      <c r="L280">
        <v>1</v>
      </c>
      <c r="M280">
        <v>0</v>
      </c>
      <c r="N280">
        <v>0</v>
      </c>
      <c r="O280">
        <v>898.26932992247066</v>
      </c>
      <c r="P280">
        <v>-4.6255627968411137E-3</v>
      </c>
      <c r="Q280">
        <v>-1.3307261250584221E-2</v>
      </c>
    </row>
    <row r="281" spans="1:17" x14ac:dyDescent="0.2">
      <c r="A281">
        <v>3.609644000011031</v>
      </c>
      <c r="B281">
        <v>72.21905517578125</v>
      </c>
      <c r="C281">
        <v>72.571426391601562</v>
      </c>
      <c r="D281">
        <v>604.11431884765625</v>
      </c>
      <c r="E281">
        <v>-5.8838194236159316E-3</v>
      </c>
      <c r="F281">
        <v>0</v>
      </c>
      <c r="G281">
        <v>209.92854309082031</v>
      </c>
      <c r="H281">
        <v>-3.2338435994461179E-4</v>
      </c>
      <c r="I281">
        <v>0</v>
      </c>
      <c r="J281">
        <v>899.900390625</v>
      </c>
      <c r="K281">
        <v>-2.1434299945831299</v>
      </c>
      <c r="L281">
        <v>1</v>
      </c>
      <c r="M281">
        <v>0</v>
      </c>
      <c r="N281">
        <v>0</v>
      </c>
      <c r="O281">
        <v>897.55839516880235</v>
      </c>
      <c r="P281">
        <v>-3.7801284604316852E-3</v>
      </c>
      <c r="Q281">
        <v>-1.346870128080537E-2</v>
      </c>
    </row>
    <row r="282" spans="1:17" x14ac:dyDescent="0.2">
      <c r="A282">
        <v>3.629644000029657</v>
      </c>
      <c r="B282">
        <v>72.21905517578125</v>
      </c>
      <c r="C282">
        <v>72.571426391601562</v>
      </c>
      <c r="D282">
        <v>604.11431884765625</v>
      </c>
      <c r="E282">
        <v>-5.8838194236159316E-3</v>
      </c>
      <c r="F282">
        <v>0</v>
      </c>
      <c r="G282">
        <v>209.92854309082031</v>
      </c>
      <c r="H282">
        <v>-3.2338435994461179E-4</v>
      </c>
      <c r="I282">
        <v>0</v>
      </c>
      <c r="J282">
        <v>899.900390625</v>
      </c>
      <c r="K282">
        <v>-2.1434299945831299</v>
      </c>
      <c r="L282">
        <v>1</v>
      </c>
      <c r="M282">
        <v>0</v>
      </c>
      <c r="N282">
        <v>0</v>
      </c>
      <c r="O282">
        <v>898.47222788416536</v>
      </c>
      <c r="P282">
        <v>-3.6646066994566518E-3</v>
      </c>
      <c r="Q282">
        <v>-1.283255387952662E-2</v>
      </c>
    </row>
    <row r="283" spans="1:17" x14ac:dyDescent="0.2">
      <c r="A283">
        <v>3.6320000000000001</v>
      </c>
      <c r="B283">
        <v>72.610549926757812</v>
      </c>
      <c r="C283">
        <v>72.571426391601562</v>
      </c>
      <c r="D283">
        <v>606.29290771484375</v>
      </c>
      <c r="E283">
        <v>-1.775259152054787E-2</v>
      </c>
      <c r="F283">
        <v>0</v>
      </c>
      <c r="G283">
        <v>209.9284973144531</v>
      </c>
      <c r="H283">
        <v>-3.4660067409276962E-2</v>
      </c>
      <c r="I283">
        <v>0</v>
      </c>
      <c r="J283">
        <v>899.9002685546875</v>
      </c>
      <c r="K283">
        <v>-2.1434478759765621</v>
      </c>
      <c r="L283">
        <v>1</v>
      </c>
      <c r="M283">
        <v>0</v>
      </c>
      <c r="N283">
        <v>0</v>
      </c>
      <c r="O283">
        <v>898.47222788416536</v>
      </c>
      <c r="P283">
        <v>-3.6646066994566518E-3</v>
      </c>
      <c r="Q283">
        <v>-1.283255387952662E-2</v>
      </c>
    </row>
    <row r="284" spans="1:17" x14ac:dyDescent="0.2">
      <c r="A284">
        <v>3.649644000048283</v>
      </c>
      <c r="B284">
        <v>72.610549926757812</v>
      </c>
      <c r="C284">
        <v>72.571426391601562</v>
      </c>
      <c r="D284">
        <v>606.29290771484375</v>
      </c>
      <c r="E284">
        <v>-1.775259152054787E-2</v>
      </c>
      <c r="F284">
        <v>0</v>
      </c>
      <c r="G284">
        <v>209.9284973144531</v>
      </c>
      <c r="H284">
        <v>-3.4660067409276962E-2</v>
      </c>
      <c r="I284">
        <v>0</v>
      </c>
      <c r="J284">
        <v>899.9002685546875</v>
      </c>
      <c r="K284">
        <v>-2.1434478759765621</v>
      </c>
      <c r="L284">
        <v>1</v>
      </c>
      <c r="M284">
        <v>0</v>
      </c>
      <c r="N284">
        <v>0</v>
      </c>
      <c r="O284">
        <v>898.18033507264408</v>
      </c>
      <c r="P284">
        <v>-3.7026487286928281E-3</v>
      </c>
      <c r="Q284">
        <v>-1.271608845485806E-2</v>
      </c>
    </row>
    <row r="285" spans="1:17" x14ac:dyDescent="0.2">
      <c r="A285">
        <v>3.6619999999999999</v>
      </c>
      <c r="B285">
        <v>72.941680908203125</v>
      </c>
      <c r="C285">
        <v>72.571426391601562</v>
      </c>
      <c r="D285">
        <v>608.4698486328125</v>
      </c>
      <c r="E285">
        <v>-5.2400799468159684E-3</v>
      </c>
      <c r="F285">
        <v>0</v>
      </c>
      <c r="G285">
        <v>209.9285583496094</v>
      </c>
      <c r="H285">
        <v>-2.384615363553166E-3</v>
      </c>
      <c r="I285">
        <v>0</v>
      </c>
      <c r="J285">
        <v>899.900390625</v>
      </c>
      <c r="K285">
        <v>-2.1434328556060791</v>
      </c>
      <c r="L285">
        <v>1</v>
      </c>
      <c r="M285">
        <v>0</v>
      </c>
      <c r="N285">
        <v>0</v>
      </c>
      <c r="O285">
        <v>898.18033507264408</v>
      </c>
      <c r="P285">
        <v>-3.7026487286928281E-3</v>
      </c>
      <c r="Q285">
        <v>-1.271608845485806E-2</v>
      </c>
    </row>
    <row r="286" spans="1:17" x14ac:dyDescent="0.2">
      <c r="A286">
        <v>3.6696440000087018</v>
      </c>
      <c r="B286">
        <v>72.941680908203125</v>
      </c>
      <c r="C286">
        <v>72.571426391601562</v>
      </c>
      <c r="D286">
        <v>608.4698486328125</v>
      </c>
      <c r="E286">
        <v>-5.2400799468159684E-3</v>
      </c>
      <c r="F286">
        <v>0</v>
      </c>
      <c r="G286">
        <v>209.9285583496094</v>
      </c>
      <c r="H286">
        <v>-2.384615363553166E-3</v>
      </c>
      <c r="I286">
        <v>0</v>
      </c>
      <c r="J286">
        <v>899.900390625</v>
      </c>
      <c r="K286">
        <v>-2.1434328556060791</v>
      </c>
      <c r="L286">
        <v>1</v>
      </c>
      <c r="M286">
        <v>0</v>
      </c>
      <c r="N286">
        <v>0</v>
      </c>
      <c r="O286">
        <v>898.05362556115654</v>
      </c>
      <c r="P286">
        <v>-3.6842585096645282E-3</v>
      </c>
      <c r="Q286">
        <v>-1.2789475492814621E-2</v>
      </c>
    </row>
    <row r="287" spans="1:17" x14ac:dyDescent="0.2">
      <c r="A287">
        <v>3.6896440000273292</v>
      </c>
      <c r="B287">
        <v>72.941680908203125</v>
      </c>
      <c r="C287">
        <v>72.571426391601562</v>
      </c>
      <c r="D287">
        <v>608.4698486328125</v>
      </c>
      <c r="E287">
        <v>-5.2400799468159684E-3</v>
      </c>
      <c r="F287">
        <v>0</v>
      </c>
      <c r="G287">
        <v>209.9285583496094</v>
      </c>
      <c r="H287">
        <v>-2.384615363553166E-3</v>
      </c>
      <c r="I287">
        <v>0</v>
      </c>
      <c r="J287">
        <v>899.900390625</v>
      </c>
      <c r="K287">
        <v>-2.1434328556060791</v>
      </c>
      <c r="L287">
        <v>1</v>
      </c>
      <c r="M287">
        <v>0</v>
      </c>
      <c r="N287">
        <v>0</v>
      </c>
      <c r="O287">
        <v>898.15260210981455</v>
      </c>
      <c r="P287">
        <v>-3.1267414491137199E-3</v>
      </c>
      <c r="Q287">
        <v>-1.255829426455899E-2</v>
      </c>
    </row>
    <row r="288" spans="1:17" x14ac:dyDescent="0.2">
      <c r="A288">
        <v>3.6920000000000002</v>
      </c>
      <c r="B288">
        <v>72.025657653808594</v>
      </c>
      <c r="C288">
        <v>72.571426391601562</v>
      </c>
      <c r="D288">
        <v>610.64630126953125</v>
      </c>
      <c r="E288">
        <v>-5.7228747755289078E-3</v>
      </c>
      <c r="F288">
        <v>0</v>
      </c>
      <c r="G288">
        <v>209.92851257324219</v>
      </c>
      <c r="H288">
        <v>4.6675404882989818E-4</v>
      </c>
      <c r="I288">
        <v>0</v>
      </c>
      <c r="J288">
        <v>899.900390625</v>
      </c>
      <c r="K288">
        <v>-2.1434326171875</v>
      </c>
      <c r="L288">
        <v>1</v>
      </c>
      <c r="M288">
        <v>0</v>
      </c>
      <c r="N288">
        <v>0</v>
      </c>
      <c r="O288">
        <v>898.15260210981455</v>
      </c>
      <c r="P288">
        <v>-3.1267414491137199E-3</v>
      </c>
      <c r="Q288">
        <v>-1.255829426455899E-2</v>
      </c>
    </row>
    <row r="289" spans="1:17" x14ac:dyDescent="0.2">
      <c r="A289">
        <v>3.7096440000459552</v>
      </c>
      <c r="B289">
        <v>72.025657653808594</v>
      </c>
      <c r="C289">
        <v>72.571426391601562</v>
      </c>
      <c r="D289">
        <v>610.64630126953125</v>
      </c>
      <c r="E289">
        <v>-5.7228747755289078E-3</v>
      </c>
      <c r="F289">
        <v>0</v>
      </c>
      <c r="G289">
        <v>209.92851257324219</v>
      </c>
      <c r="H289">
        <v>4.6675404882989818E-4</v>
      </c>
      <c r="I289">
        <v>0</v>
      </c>
      <c r="J289">
        <v>899.900390625</v>
      </c>
      <c r="K289">
        <v>-2.1434326171875</v>
      </c>
      <c r="L289">
        <v>1</v>
      </c>
      <c r="M289">
        <v>0</v>
      </c>
      <c r="N289">
        <v>0</v>
      </c>
      <c r="O289">
        <v>897.69805330251256</v>
      </c>
      <c r="P289">
        <v>-3.6292636477745599E-3</v>
      </c>
      <c r="Q289">
        <v>-1.2908299400032941E-2</v>
      </c>
    </row>
    <row r="290" spans="1:17" x14ac:dyDescent="0.2">
      <c r="A290">
        <v>3.722</v>
      </c>
      <c r="B290">
        <v>73.136680603027344</v>
      </c>
      <c r="C290">
        <v>72.571426391601562</v>
      </c>
      <c r="D290">
        <v>612.8267822265625</v>
      </c>
      <c r="E290">
        <v>1.521175261586905E-2</v>
      </c>
      <c r="F290">
        <v>0</v>
      </c>
      <c r="G290">
        <v>209.92854309082031</v>
      </c>
      <c r="H290">
        <v>-4.264419840183109E-4</v>
      </c>
      <c r="I290">
        <v>0</v>
      </c>
      <c r="J290">
        <v>899.900390625</v>
      </c>
      <c r="K290">
        <v>-2.1434326171875</v>
      </c>
      <c r="L290">
        <v>1</v>
      </c>
      <c r="M290">
        <v>0</v>
      </c>
      <c r="N290">
        <v>0</v>
      </c>
      <c r="O290">
        <v>897.69805330251256</v>
      </c>
      <c r="P290">
        <v>-3.6292636477745599E-3</v>
      </c>
      <c r="Q290">
        <v>-1.2908299400032941E-2</v>
      </c>
    </row>
    <row r="291" spans="1:17" x14ac:dyDescent="0.2">
      <c r="A291">
        <v>3.729644000006374</v>
      </c>
      <c r="B291">
        <v>73.136680603027344</v>
      </c>
      <c r="C291">
        <v>72.571426391601562</v>
      </c>
      <c r="D291">
        <v>612.8267822265625</v>
      </c>
      <c r="E291">
        <v>1.521175261586905E-2</v>
      </c>
      <c r="F291">
        <v>0</v>
      </c>
      <c r="G291">
        <v>209.92854309082031</v>
      </c>
      <c r="H291">
        <v>-4.264419840183109E-4</v>
      </c>
      <c r="I291">
        <v>0</v>
      </c>
      <c r="J291">
        <v>899.900390625</v>
      </c>
      <c r="K291">
        <v>-2.1434326171875</v>
      </c>
      <c r="L291">
        <v>1</v>
      </c>
      <c r="M291">
        <v>0</v>
      </c>
      <c r="N291">
        <v>0</v>
      </c>
      <c r="O291">
        <v>898.14562684207647</v>
      </c>
      <c r="P291">
        <v>-3.1627001787037199E-3</v>
      </c>
      <c r="Q291">
        <v>-1.277939417268021E-2</v>
      </c>
    </row>
    <row r="292" spans="1:17" x14ac:dyDescent="0.2">
      <c r="A292">
        <v>3.749644000025</v>
      </c>
      <c r="B292">
        <v>73.136680603027344</v>
      </c>
      <c r="C292">
        <v>72.571426391601562</v>
      </c>
      <c r="D292">
        <v>612.8267822265625</v>
      </c>
      <c r="E292">
        <v>1.521175261586905E-2</v>
      </c>
      <c r="F292">
        <v>0</v>
      </c>
      <c r="G292">
        <v>209.92854309082031</v>
      </c>
      <c r="H292">
        <v>-4.264419840183109E-4</v>
      </c>
      <c r="I292">
        <v>0</v>
      </c>
      <c r="J292">
        <v>899.900390625</v>
      </c>
      <c r="K292">
        <v>-2.1434326171875</v>
      </c>
      <c r="L292">
        <v>1</v>
      </c>
      <c r="M292">
        <v>0</v>
      </c>
      <c r="N292">
        <v>0</v>
      </c>
      <c r="O292">
        <v>898.51712243245572</v>
      </c>
      <c r="P292">
        <v>-3.2488620077666258E-3</v>
      </c>
      <c r="Q292">
        <v>-1.2936419640907091E-2</v>
      </c>
    </row>
    <row r="293" spans="1:17" x14ac:dyDescent="0.2">
      <c r="A293">
        <v>3.7519999999999998</v>
      </c>
      <c r="B293">
        <v>72.221275329589844</v>
      </c>
      <c r="C293">
        <v>72.571426391601562</v>
      </c>
      <c r="D293">
        <v>615.0025634765625</v>
      </c>
      <c r="E293">
        <v>-8.0966474488377571E-3</v>
      </c>
      <c r="F293">
        <v>0</v>
      </c>
      <c r="G293">
        <v>209.92851257324219</v>
      </c>
      <c r="H293">
        <v>-4.5660790055990219E-3</v>
      </c>
      <c r="I293">
        <v>0</v>
      </c>
      <c r="J293">
        <v>899.900390625</v>
      </c>
      <c r="K293">
        <v>-2.1434319019317631</v>
      </c>
      <c r="L293">
        <v>1</v>
      </c>
      <c r="M293">
        <v>0</v>
      </c>
      <c r="N293">
        <v>0</v>
      </c>
      <c r="O293">
        <v>898.51712243245572</v>
      </c>
      <c r="P293">
        <v>-3.2488620077666258E-3</v>
      </c>
      <c r="Q293">
        <v>-1.2936419640907091E-2</v>
      </c>
    </row>
    <row r="294" spans="1:17" x14ac:dyDescent="0.2">
      <c r="A294">
        <v>3.7696440000436269</v>
      </c>
      <c r="B294">
        <v>72.221275329589844</v>
      </c>
      <c r="C294">
        <v>72.571426391601562</v>
      </c>
      <c r="D294">
        <v>615.0025634765625</v>
      </c>
      <c r="E294">
        <v>-8.0966474488377571E-3</v>
      </c>
      <c r="F294">
        <v>0</v>
      </c>
      <c r="G294">
        <v>209.92851257324219</v>
      </c>
      <c r="H294">
        <v>-4.5660790055990219E-3</v>
      </c>
      <c r="I294">
        <v>0</v>
      </c>
      <c r="J294">
        <v>899.900390625</v>
      </c>
      <c r="K294">
        <v>-2.1434319019317631</v>
      </c>
      <c r="L294">
        <v>1</v>
      </c>
      <c r="M294">
        <v>0</v>
      </c>
      <c r="N294">
        <v>0</v>
      </c>
      <c r="O294">
        <v>898.1293791299023</v>
      </c>
      <c r="P294">
        <v>-3.165033291599739E-3</v>
      </c>
      <c r="Q294">
        <v>-1.3425293135983901E-2</v>
      </c>
    </row>
    <row r="295" spans="1:17" x14ac:dyDescent="0.2">
      <c r="A295">
        <v>3.782</v>
      </c>
      <c r="B295">
        <v>72.556320190429688</v>
      </c>
      <c r="C295">
        <v>72.571426391601562</v>
      </c>
      <c r="D295">
        <v>617.1817626953125</v>
      </c>
      <c r="E295">
        <v>-9.0756593272089958E-3</v>
      </c>
      <c r="F295">
        <v>0</v>
      </c>
      <c r="G295">
        <v>209.92854309082031</v>
      </c>
      <c r="H295">
        <v>-1.5159766189754009E-4</v>
      </c>
      <c r="I295">
        <v>0</v>
      </c>
      <c r="J295">
        <v>899.900390625</v>
      </c>
      <c r="K295">
        <v>-2.1434326171875</v>
      </c>
      <c r="L295">
        <v>1</v>
      </c>
      <c r="M295">
        <v>0</v>
      </c>
      <c r="N295">
        <v>0</v>
      </c>
      <c r="O295">
        <v>898.1293791299023</v>
      </c>
      <c r="P295">
        <v>-3.165033291599739E-3</v>
      </c>
      <c r="Q295">
        <v>-1.3425293135983901E-2</v>
      </c>
    </row>
    <row r="296" spans="1:17" x14ac:dyDescent="0.2">
      <c r="A296">
        <v>3.7896440000040461</v>
      </c>
      <c r="B296">
        <v>72.556320190429688</v>
      </c>
      <c r="C296">
        <v>72.571426391601562</v>
      </c>
      <c r="D296">
        <v>617.1817626953125</v>
      </c>
      <c r="E296">
        <v>-9.0756593272089958E-3</v>
      </c>
      <c r="F296">
        <v>0</v>
      </c>
      <c r="G296">
        <v>209.92854309082031</v>
      </c>
      <c r="H296">
        <v>-1.5159766189754009E-4</v>
      </c>
      <c r="I296">
        <v>0</v>
      </c>
      <c r="J296">
        <v>899.900390625</v>
      </c>
      <c r="K296">
        <v>-2.1434326171875</v>
      </c>
      <c r="L296">
        <v>1</v>
      </c>
      <c r="M296">
        <v>0</v>
      </c>
      <c r="N296">
        <v>0</v>
      </c>
      <c r="O296">
        <v>898.38549639304586</v>
      </c>
      <c r="P296">
        <v>-3.231855970954713E-3</v>
      </c>
      <c r="Q296">
        <v>-1.377738692531006E-2</v>
      </c>
    </row>
    <row r="297" spans="1:17" x14ac:dyDescent="0.2">
      <c r="A297">
        <v>3.8096440000226721</v>
      </c>
      <c r="B297">
        <v>72.556320190429688</v>
      </c>
      <c r="C297">
        <v>72.571426391601562</v>
      </c>
      <c r="D297">
        <v>617.1817626953125</v>
      </c>
      <c r="E297">
        <v>-9.0756593272089958E-3</v>
      </c>
      <c r="F297">
        <v>0</v>
      </c>
      <c r="G297">
        <v>209.92854309082031</v>
      </c>
      <c r="H297">
        <v>-1.5159766189754009E-4</v>
      </c>
      <c r="I297">
        <v>0</v>
      </c>
      <c r="J297">
        <v>899.900390625</v>
      </c>
      <c r="K297">
        <v>-2.1434326171875</v>
      </c>
      <c r="L297">
        <v>1</v>
      </c>
      <c r="M297">
        <v>0</v>
      </c>
      <c r="N297">
        <v>0</v>
      </c>
      <c r="O297">
        <v>898.74245763737292</v>
      </c>
      <c r="P297">
        <v>-3.625369777653222E-3</v>
      </c>
      <c r="Q297">
        <v>-1.4102848364639811E-2</v>
      </c>
    </row>
    <row r="298" spans="1:17" x14ac:dyDescent="0.2">
      <c r="A298">
        <v>3.8119999999999998</v>
      </c>
      <c r="B298">
        <v>73.048904418945312</v>
      </c>
      <c r="C298">
        <v>72.571426391601562</v>
      </c>
      <c r="D298">
        <v>619.36102294921875</v>
      </c>
      <c r="E298">
        <v>5.2473288960754871E-3</v>
      </c>
      <c r="F298">
        <v>0</v>
      </c>
      <c r="G298">
        <v>209.9284973144531</v>
      </c>
      <c r="H298">
        <v>-1.000652409857139E-4</v>
      </c>
      <c r="I298">
        <v>0</v>
      </c>
      <c r="J298">
        <v>899.900390625</v>
      </c>
      <c r="K298">
        <v>-2.1434326171875</v>
      </c>
      <c r="L298">
        <v>1</v>
      </c>
      <c r="M298">
        <v>0</v>
      </c>
      <c r="N298">
        <v>0</v>
      </c>
      <c r="O298">
        <v>898.74245763737292</v>
      </c>
      <c r="P298">
        <v>-3.625369777653222E-3</v>
      </c>
      <c r="Q298">
        <v>-1.4102848364639811E-2</v>
      </c>
    </row>
    <row r="299" spans="1:17" x14ac:dyDescent="0.2">
      <c r="A299">
        <v>3.829644000041299</v>
      </c>
      <c r="B299">
        <v>73.048904418945312</v>
      </c>
      <c r="C299">
        <v>72.571426391601562</v>
      </c>
      <c r="D299">
        <v>619.36102294921875</v>
      </c>
      <c r="E299">
        <v>5.2473288960754871E-3</v>
      </c>
      <c r="F299">
        <v>0</v>
      </c>
      <c r="G299">
        <v>209.9284973144531</v>
      </c>
      <c r="H299">
        <v>-1.000652409857139E-4</v>
      </c>
      <c r="I299">
        <v>0</v>
      </c>
      <c r="J299">
        <v>899.900390625</v>
      </c>
      <c r="K299">
        <v>-2.1434326171875</v>
      </c>
      <c r="L299">
        <v>1</v>
      </c>
      <c r="M299">
        <v>0</v>
      </c>
      <c r="N299">
        <v>0</v>
      </c>
      <c r="O299">
        <v>898.54061888324293</v>
      </c>
      <c r="P299">
        <v>-3.518543437822257E-3</v>
      </c>
      <c r="Q299">
        <v>-1.489317270052834E-2</v>
      </c>
    </row>
    <row r="300" spans="1:17" x14ac:dyDescent="0.2">
      <c r="A300">
        <v>3.8420000000000001</v>
      </c>
      <c r="B300">
        <v>72.062675476074219</v>
      </c>
      <c r="C300">
        <v>72.571426391601562</v>
      </c>
      <c r="D300">
        <v>621.53900146484375</v>
      </c>
      <c r="E300">
        <v>-1.364315976388752E-3</v>
      </c>
      <c r="F300">
        <v>0</v>
      </c>
      <c r="G300">
        <v>209.92851257324219</v>
      </c>
      <c r="H300">
        <v>-5.2016107365489006E-3</v>
      </c>
      <c r="I300">
        <v>0</v>
      </c>
      <c r="J300">
        <v>899.900390625</v>
      </c>
      <c r="K300">
        <v>-2.1434328556060791</v>
      </c>
      <c r="L300">
        <v>1</v>
      </c>
      <c r="M300">
        <v>0</v>
      </c>
      <c r="N300">
        <v>0</v>
      </c>
      <c r="O300">
        <v>898.54061888324293</v>
      </c>
      <c r="P300">
        <v>-3.518543437822257E-3</v>
      </c>
      <c r="Q300">
        <v>-1.489317270052834E-2</v>
      </c>
    </row>
    <row r="301" spans="1:17" x14ac:dyDescent="0.2">
      <c r="A301">
        <v>3.8496440000017169</v>
      </c>
      <c r="B301">
        <v>72.062675476074219</v>
      </c>
      <c r="C301">
        <v>72.571426391601562</v>
      </c>
      <c r="D301">
        <v>621.53900146484375</v>
      </c>
      <c r="E301">
        <v>-1.364315976388752E-3</v>
      </c>
      <c r="F301">
        <v>0</v>
      </c>
      <c r="G301">
        <v>209.92851257324219</v>
      </c>
      <c r="H301">
        <v>-5.2016107365489006E-3</v>
      </c>
      <c r="I301">
        <v>0</v>
      </c>
      <c r="J301">
        <v>899.900390625</v>
      </c>
      <c r="K301">
        <v>-2.1434328556060791</v>
      </c>
      <c r="L301">
        <v>1</v>
      </c>
      <c r="M301">
        <v>0</v>
      </c>
      <c r="N301">
        <v>0</v>
      </c>
      <c r="O301">
        <v>898.31038381470148</v>
      </c>
      <c r="P301">
        <v>-3.7676193628929382E-3</v>
      </c>
      <c r="Q301">
        <v>-1.576392046624258E-2</v>
      </c>
    </row>
    <row r="302" spans="1:17" x14ac:dyDescent="0.2">
      <c r="A302">
        <v>3.8696440000203438</v>
      </c>
      <c r="B302">
        <v>72.062675476074219</v>
      </c>
      <c r="C302">
        <v>72.571426391601562</v>
      </c>
      <c r="D302">
        <v>621.53900146484375</v>
      </c>
      <c r="E302">
        <v>-1.364315976388752E-3</v>
      </c>
      <c r="F302">
        <v>0</v>
      </c>
      <c r="G302">
        <v>209.92851257324219</v>
      </c>
      <c r="H302">
        <v>-5.2016107365489006E-3</v>
      </c>
      <c r="I302">
        <v>0</v>
      </c>
      <c r="J302">
        <v>899.900390625</v>
      </c>
      <c r="K302">
        <v>-2.1434328556060791</v>
      </c>
      <c r="L302">
        <v>1</v>
      </c>
      <c r="M302">
        <v>0</v>
      </c>
      <c r="N302">
        <v>0</v>
      </c>
      <c r="O302">
        <v>898.71264935711542</v>
      </c>
      <c r="P302">
        <v>-2.9342142462009798E-3</v>
      </c>
      <c r="Q302">
        <v>-1.642301998921487E-2</v>
      </c>
    </row>
    <row r="303" spans="1:17" x14ac:dyDescent="0.2">
      <c r="A303">
        <v>3.8719999999999999</v>
      </c>
      <c r="B303">
        <v>73.036773681640625</v>
      </c>
      <c r="C303">
        <v>72.571426391601562</v>
      </c>
      <c r="D303">
        <v>623.720703125</v>
      </c>
      <c r="E303">
        <v>-3.1592812389135361E-2</v>
      </c>
      <c r="F303">
        <v>0</v>
      </c>
      <c r="G303">
        <v>209.92860412597659</v>
      </c>
      <c r="H303">
        <v>-1.9551687873899941E-3</v>
      </c>
      <c r="I303">
        <v>0</v>
      </c>
      <c r="J303">
        <v>899.900390625</v>
      </c>
      <c r="K303">
        <v>-2.1434307098388672</v>
      </c>
      <c r="L303">
        <v>1</v>
      </c>
      <c r="M303">
        <v>0</v>
      </c>
      <c r="N303">
        <v>0</v>
      </c>
      <c r="O303">
        <v>898.71264935711542</v>
      </c>
      <c r="P303">
        <v>-2.9342142462009798E-3</v>
      </c>
      <c r="Q303">
        <v>-1.642301998921487E-2</v>
      </c>
    </row>
    <row r="304" spans="1:17" x14ac:dyDescent="0.2">
      <c r="A304">
        <v>3.9020000000000001</v>
      </c>
      <c r="B304">
        <v>72.348213195800781</v>
      </c>
      <c r="C304">
        <v>72.571426391601562</v>
      </c>
      <c r="D304">
        <v>625.89691162109375</v>
      </c>
      <c r="E304">
        <v>9.2974761500954628E-3</v>
      </c>
      <c r="F304">
        <v>0</v>
      </c>
      <c r="G304">
        <v>209.92854309082031</v>
      </c>
      <c r="H304">
        <v>-2.2029301908332849E-4</v>
      </c>
      <c r="I304">
        <v>0</v>
      </c>
      <c r="J304">
        <v>899.900390625</v>
      </c>
      <c r="K304">
        <v>-2.1434326171875</v>
      </c>
      <c r="L304">
        <v>1</v>
      </c>
      <c r="M304">
        <v>0</v>
      </c>
      <c r="N304">
        <v>0</v>
      </c>
      <c r="O304">
        <v>898.71264935711542</v>
      </c>
      <c r="P304">
        <v>-2.9342142462009798E-3</v>
      </c>
      <c r="Q304">
        <v>-1.642301998921487E-2</v>
      </c>
    </row>
    <row r="305" spans="1:17" x14ac:dyDescent="0.2">
      <c r="A305">
        <v>3.9096439999993891</v>
      </c>
      <c r="B305">
        <v>72.348213195800781</v>
      </c>
      <c r="C305">
        <v>72.571426391601562</v>
      </c>
      <c r="D305">
        <v>625.89691162109375</v>
      </c>
      <c r="E305">
        <v>9.2974761500954628E-3</v>
      </c>
      <c r="F305">
        <v>0</v>
      </c>
      <c r="G305">
        <v>209.92854309082031</v>
      </c>
      <c r="H305">
        <v>-2.2029301908332849E-4</v>
      </c>
      <c r="I305">
        <v>0</v>
      </c>
      <c r="J305">
        <v>899.900390625</v>
      </c>
      <c r="K305">
        <v>-2.1434326171875</v>
      </c>
      <c r="L305">
        <v>1</v>
      </c>
      <c r="M305">
        <v>0</v>
      </c>
      <c r="N305">
        <v>0</v>
      </c>
      <c r="O305">
        <v>898.60052099151551</v>
      </c>
      <c r="P305">
        <v>-2.8377819662643191E-3</v>
      </c>
      <c r="Q305">
        <v>-1.7562495404448621E-2</v>
      </c>
    </row>
    <row r="306" spans="1:17" x14ac:dyDescent="0.2">
      <c r="A306">
        <v>3.9296440000180159</v>
      </c>
      <c r="B306">
        <v>72.348213195800781</v>
      </c>
      <c r="C306">
        <v>72.571426391601562</v>
      </c>
      <c r="D306">
        <v>625.89691162109375</v>
      </c>
      <c r="E306">
        <v>9.2974761500954628E-3</v>
      </c>
      <c r="F306">
        <v>0</v>
      </c>
      <c r="G306">
        <v>209.92854309082031</v>
      </c>
      <c r="H306">
        <v>-2.2029301908332849E-4</v>
      </c>
      <c r="I306">
        <v>0</v>
      </c>
      <c r="J306">
        <v>899.900390625</v>
      </c>
      <c r="K306">
        <v>-2.1434326171875</v>
      </c>
      <c r="L306">
        <v>1</v>
      </c>
      <c r="M306">
        <v>0</v>
      </c>
      <c r="N306">
        <v>0</v>
      </c>
      <c r="O306">
        <v>898.82361999794739</v>
      </c>
      <c r="P306">
        <v>-2.7016361419917251E-3</v>
      </c>
      <c r="Q306">
        <v>-1.8475832634795152E-2</v>
      </c>
    </row>
    <row r="307" spans="1:17" x14ac:dyDescent="0.2">
      <c r="A307">
        <v>3.9319999999999999</v>
      </c>
      <c r="B307">
        <v>72.39068603515625</v>
      </c>
      <c r="C307">
        <v>72.571426391601562</v>
      </c>
      <c r="D307">
        <v>628.0753173828125</v>
      </c>
      <c r="E307">
        <v>-3.550293855369091E-3</v>
      </c>
      <c r="F307">
        <v>0</v>
      </c>
      <c r="G307">
        <v>209.9285888671875</v>
      </c>
      <c r="H307">
        <v>-1.6876008885446941E-4</v>
      </c>
      <c r="I307">
        <v>0</v>
      </c>
      <c r="J307">
        <v>899.900390625</v>
      </c>
      <c r="K307">
        <v>-2.1434326171875</v>
      </c>
      <c r="L307">
        <v>1</v>
      </c>
      <c r="M307">
        <v>0</v>
      </c>
      <c r="N307">
        <v>0</v>
      </c>
      <c r="O307">
        <v>898.82361999794739</v>
      </c>
      <c r="P307">
        <v>-2.7016361419917251E-3</v>
      </c>
      <c r="Q307">
        <v>-1.8475832634795152E-2</v>
      </c>
    </row>
    <row r="308" spans="1:17" x14ac:dyDescent="0.2">
      <c r="A308">
        <v>3.949644000036642</v>
      </c>
      <c r="B308">
        <v>72.39068603515625</v>
      </c>
      <c r="C308">
        <v>72.571426391601562</v>
      </c>
      <c r="D308">
        <v>628.0753173828125</v>
      </c>
      <c r="E308">
        <v>-3.550293855369091E-3</v>
      </c>
      <c r="F308">
        <v>0</v>
      </c>
      <c r="G308">
        <v>209.9285888671875</v>
      </c>
      <c r="H308">
        <v>-1.6876008885446941E-4</v>
      </c>
      <c r="I308">
        <v>0</v>
      </c>
      <c r="J308">
        <v>899.900390625</v>
      </c>
      <c r="K308">
        <v>-2.1434326171875</v>
      </c>
      <c r="L308">
        <v>1</v>
      </c>
      <c r="M308">
        <v>0</v>
      </c>
      <c r="N308">
        <v>0</v>
      </c>
      <c r="O308">
        <v>898.30358759773662</v>
      </c>
      <c r="P308">
        <v>-2.556695513898013E-3</v>
      </c>
      <c r="Q308">
        <v>-1.918615916704898E-2</v>
      </c>
    </row>
    <row r="309" spans="1:17" x14ac:dyDescent="0.2">
      <c r="A309">
        <v>3.9620000000000002</v>
      </c>
      <c r="B309">
        <v>73.051727294921875</v>
      </c>
      <c r="C309">
        <v>72.571426391601562</v>
      </c>
      <c r="D309">
        <v>630.25323486328125</v>
      </c>
      <c r="E309">
        <v>8.1575615331530571E-3</v>
      </c>
      <c r="F309">
        <v>0</v>
      </c>
      <c r="G309">
        <v>209.92854309082031</v>
      </c>
      <c r="H309">
        <v>-7.8711553942412138E-4</v>
      </c>
      <c r="I309">
        <v>0</v>
      </c>
      <c r="J309">
        <v>899.900390625</v>
      </c>
      <c r="K309">
        <v>-2.1434326171875</v>
      </c>
      <c r="L309">
        <v>1</v>
      </c>
      <c r="M309">
        <v>0</v>
      </c>
      <c r="N309">
        <v>0</v>
      </c>
      <c r="O309">
        <v>898.30358759773662</v>
      </c>
      <c r="P309">
        <v>-2.556695513898013E-3</v>
      </c>
      <c r="Q309">
        <v>-1.918615916704898E-2</v>
      </c>
    </row>
    <row r="310" spans="1:17" x14ac:dyDescent="0.2">
      <c r="A310">
        <v>3.969644000055268</v>
      </c>
      <c r="B310">
        <v>73.051727294921875</v>
      </c>
      <c r="C310">
        <v>72.571426391601562</v>
      </c>
      <c r="D310">
        <v>630.25323486328125</v>
      </c>
      <c r="E310">
        <v>8.1575615331530571E-3</v>
      </c>
      <c r="F310">
        <v>0</v>
      </c>
      <c r="G310">
        <v>209.92854309082031</v>
      </c>
      <c r="H310">
        <v>-7.8711553942412138E-4</v>
      </c>
      <c r="I310">
        <v>0</v>
      </c>
      <c r="J310">
        <v>899.900390625</v>
      </c>
      <c r="K310">
        <v>-2.1434326171875</v>
      </c>
      <c r="L310">
        <v>1</v>
      </c>
      <c r="M310">
        <v>0</v>
      </c>
      <c r="N310">
        <v>0</v>
      </c>
      <c r="O310">
        <v>899.04095917443237</v>
      </c>
      <c r="P310">
        <v>-2.1185144908152749E-3</v>
      </c>
      <c r="Q310">
        <v>-2.056236765570825E-2</v>
      </c>
    </row>
    <row r="311" spans="1:17" x14ac:dyDescent="0.2">
      <c r="A311">
        <v>3.9896440000156872</v>
      </c>
      <c r="B311">
        <v>73.051727294921875</v>
      </c>
      <c r="C311">
        <v>72.571426391601562</v>
      </c>
      <c r="D311">
        <v>630.25323486328125</v>
      </c>
      <c r="E311">
        <v>8.1575615331530571E-3</v>
      </c>
      <c r="F311">
        <v>0</v>
      </c>
      <c r="G311">
        <v>209.92854309082031</v>
      </c>
      <c r="H311">
        <v>-7.8711553942412138E-4</v>
      </c>
      <c r="I311">
        <v>0</v>
      </c>
      <c r="J311">
        <v>899.900390625</v>
      </c>
      <c r="K311">
        <v>-2.1434326171875</v>
      </c>
      <c r="L311">
        <v>1</v>
      </c>
      <c r="M311">
        <v>0</v>
      </c>
      <c r="N311">
        <v>0</v>
      </c>
      <c r="O311">
        <v>898.96797713774833</v>
      </c>
      <c r="P311">
        <v>-2.3116188227934849E-3</v>
      </c>
      <c r="Q311">
        <v>-2.189061023374712E-2</v>
      </c>
    </row>
    <row r="312" spans="1:17" x14ac:dyDescent="0.2">
      <c r="A312">
        <v>3.992</v>
      </c>
      <c r="B312">
        <v>71.884223937988281</v>
      </c>
      <c r="C312">
        <v>72.571426391601562</v>
      </c>
      <c r="D312">
        <v>632.428466796875</v>
      </c>
      <c r="E312">
        <v>-2.3774933652020991E-4</v>
      </c>
      <c r="F312">
        <v>0</v>
      </c>
      <c r="G312">
        <v>209.9284973144531</v>
      </c>
      <c r="H312">
        <v>-1.0921493172645571E-2</v>
      </c>
      <c r="I312">
        <v>0</v>
      </c>
      <c r="J312">
        <v>899.900390625</v>
      </c>
      <c r="K312">
        <v>-2.1434259414672852</v>
      </c>
      <c r="L312">
        <v>1</v>
      </c>
      <c r="M312">
        <v>0</v>
      </c>
      <c r="N312">
        <v>0</v>
      </c>
      <c r="O312">
        <v>898.96797713774833</v>
      </c>
      <c r="P312">
        <v>-2.3116188227934849E-3</v>
      </c>
      <c r="Q312">
        <v>-2.189061023374712E-2</v>
      </c>
    </row>
    <row r="313" spans="1:17" x14ac:dyDescent="0.2">
      <c r="A313">
        <v>4.0220000000000002</v>
      </c>
      <c r="B313">
        <v>73.010688781738281</v>
      </c>
      <c r="C313">
        <v>72.571426391601562</v>
      </c>
      <c r="D313">
        <v>634.60760498046875</v>
      </c>
      <c r="E313">
        <v>-4.9316086806356907E-3</v>
      </c>
      <c r="F313">
        <v>0</v>
      </c>
      <c r="G313">
        <v>209.92852783203119</v>
      </c>
      <c r="H313">
        <v>-1.4167929999530321E-2</v>
      </c>
      <c r="I313">
        <v>0</v>
      </c>
      <c r="J313">
        <v>899.900390625</v>
      </c>
      <c r="K313">
        <v>-2.1434295177459721</v>
      </c>
      <c r="L313">
        <v>1</v>
      </c>
      <c r="M313">
        <v>0</v>
      </c>
      <c r="N313">
        <v>0</v>
      </c>
      <c r="O313">
        <v>898.96797713774833</v>
      </c>
      <c r="P313">
        <v>-2.3116188227934849E-3</v>
      </c>
      <c r="Q313">
        <v>-2.189061023374712E-2</v>
      </c>
    </row>
    <row r="314" spans="1:17" x14ac:dyDescent="0.2">
      <c r="A314">
        <v>4.0296440000529401</v>
      </c>
      <c r="B314">
        <v>73.010688781738281</v>
      </c>
      <c r="C314">
        <v>72.571426391601562</v>
      </c>
      <c r="D314">
        <v>634.60760498046875</v>
      </c>
      <c r="E314">
        <v>-4.9316086806356907E-3</v>
      </c>
      <c r="F314">
        <v>0</v>
      </c>
      <c r="G314">
        <v>209.92852783203119</v>
      </c>
      <c r="H314">
        <v>-1.4167929999530321E-2</v>
      </c>
      <c r="I314">
        <v>0</v>
      </c>
      <c r="J314">
        <v>899.900390625</v>
      </c>
      <c r="K314">
        <v>-2.1434295177459721</v>
      </c>
      <c r="L314">
        <v>1</v>
      </c>
      <c r="M314">
        <v>0</v>
      </c>
      <c r="N314">
        <v>0</v>
      </c>
      <c r="O314">
        <v>899.1828774196257</v>
      </c>
      <c r="P314">
        <v>-2.2600088058697268E-3</v>
      </c>
      <c r="Q314">
        <v>-2.4461620139397289E-2</v>
      </c>
    </row>
    <row r="315" spans="1:17" x14ac:dyDescent="0.2">
      <c r="A315">
        <v>4.0496440000133589</v>
      </c>
      <c r="B315">
        <v>73.010688781738281</v>
      </c>
      <c r="C315">
        <v>72.571426391601562</v>
      </c>
      <c r="D315">
        <v>634.60760498046875</v>
      </c>
      <c r="E315">
        <v>-4.9316086806356907E-3</v>
      </c>
      <c r="F315">
        <v>0</v>
      </c>
      <c r="G315">
        <v>209.92852783203119</v>
      </c>
      <c r="H315">
        <v>-1.4167929999530321E-2</v>
      </c>
      <c r="I315">
        <v>0</v>
      </c>
      <c r="J315">
        <v>899.900390625</v>
      </c>
      <c r="K315">
        <v>-2.1434295177459721</v>
      </c>
      <c r="L315">
        <v>1</v>
      </c>
      <c r="M315">
        <v>0</v>
      </c>
      <c r="N315">
        <v>0</v>
      </c>
      <c r="O315">
        <v>899.21526677246277</v>
      </c>
      <c r="P315">
        <v>-2.3330034217714942E-3</v>
      </c>
      <c r="Q315">
        <v>-2.55409502567671E-2</v>
      </c>
    </row>
    <row r="316" spans="1:17" x14ac:dyDescent="0.2">
      <c r="A316">
        <v>4.0519999999999996</v>
      </c>
      <c r="B316">
        <v>72.309593200683594</v>
      </c>
      <c r="C316">
        <v>72.571426391601562</v>
      </c>
      <c r="D316">
        <v>636.7818603515625</v>
      </c>
      <c r="E316">
        <v>-3.5173520445823669E-2</v>
      </c>
      <c r="F316">
        <v>0</v>
      </c>
      <c r="G316">
        <v>209.9284362792969</v>
      </c>
      <c r="H316">
        <v>3.349805623292923E-2</v>
      </c>
      <c r="I316">
        <v>0</v>
      </c>
      <c r="J316">
        <v>899.90045166015625</v>
      </c>
      <c r="K316">
        <v>-2.1434142589569092</v>
      </c>
      <c r="L316">
        <v>1</v>
      </c>
      <c r="M316">
        <v>0</v>
      </c>
      <c r="N316">
        <v>0</v>
      </c>
      <c r="O316">
        <v>899.21526677246277</v>
      </c>
      <c r="P316">
        <v>-2.3330034217714942E-3</v>
      </c>
      <c r="Q316">
        <v>-2.55409502567671E-2</v>
      </c>
    </row>
    <row r="317" spans="1:17" x14ac:dyDescent="0.2">
      <c r="A317">
        <v>4.0696440000319853</v>
      </c>
      <c r="B317">
        <v>72.309593200683594</v>
      </c>
      <c r="C317">
        <v>72.571426391601562</v>
      </c>
      <c r="D317">
        <v>636.7818603515625</v>
      </c>
      <c r="E317">
        <v>-3.5173520445823669E-2</v>
      </c>
      <c r="F317">
        <v>0</v>
      </c>
      <c r="G317">
        <v>209.9284362792969</v>
      </c>
      <c r="H317">
        <v>3.349805623292923E-2</v>
      </c>
      <c r="I317">
        <v>0</v>
      </c>
      <c r="J317">
        <v>899.90045166015625</v>
      </c>
      <c r="K317">
        <v>-2.1434142589569092</v>
      </c>
      <c r="L317">
        <v>1</v>
      </c>
      <c r="M317">
        <v>0</v>
      </c>
      <c r="N317">
        <v>0</v>
      </c>
      <c r="O317">
        <v>899.36476535671352</v>
      </c>
      <c r="P317">
        <v>-2.7879291191489392E-3</v>
      </c>
      <c r="Q317">
        <v>-2.6594749208940512E-2</v>
      </c>
    </row>
    <row r="318" spans="1:17" x14ac:dyDescent="0.2">
      <c r="A318">
        <v>4.0819999999999999</v>
      </c>
      <c r="B318">
        <v>72.457931518554688</v>
      </c>
      <c r="C318">
        <v>72.571426391601562</v>
      </c>
      <c r="D318">
        <v>638.9605712890625</v>
      </c>
      <c r="E318">
        <v>-1.6170071437954899E-2</v>
      </c>
      <c r="F318">
        <v>0</v>
      </c>
      <c r="G318">
        <v>209.92852783203119</v>
      </c>
      <c r="H318">
        <v>-3.2330735120922332E-4</v>
      </c>
      <c r="I318">
        <v>0</v>
      </c>
      <c r="J318">
        <v>899.900390625</v>
      </c>
      <c r="K318">
        <v>-2.1434326171875</v>
      </c>
      <c r="L318">
        <v>1</v>
      </c>
      <c r="M318">
        <v>0</v>
      </c>
      <c r="N318">
        <v>0</v>
      </c>
      <c r="O318">
        <v>899.36476535671352</v>
      </c>
      <c r="P318">
        <v>-2.7879291191489392E-3</v>
      </c>
      <c r="Q318">
        <v>-2.6594749208940512E-2</v>
      </c>
    </row>
    <row r="319" spans="1:17" x14ac:dyDescent="0.2">
      <c r="A319">
        <v>4.0896440000506118</v>
      </c>
      <c r="B319">
        <v>72.457931518554688</v>
      </c>
      <c r="C319">
        <v>72.571426391601562</v>
      </c>
      <c r="D319">
        <v>638.9605712890625</v>
      </c>
      <c r="E319">
        <v>-1.6170071437954899E-2</v>
      </c>
      <c r="F319">
        <v>0</v>
      </c>
      <c r="G319">
        <v>209.92852783203119</v>
      </c>
      <c r="H319">
        <v>-3.2330735120922332E-4</v>
      </c>
      <c r="I319">
        <v>0</v>
      </c>
      <c r="J319">
        <v>899.900390625</v>
      </c>
      <c r="K319">
        <v>-2.1434326171875</v>
      </c>
      <c r="L319">
        <v>1</v>
      </c>
      <c r="M319">
        <v>0</v>
      </c>
      <c r="N319">
        <v>0</v>
      </c>
      <c r="O319">
        <v>899.07840182300811</v>
      </c>
      <c r="P319">
        <v>-2.2700756961859152E-3</v>
      </c>
      <c r="Q319">
        <v>-2.7752772626724358E-2</v>
      </c>
    </row>
    <row r="320" spans="1:17" x14ac:dyDescent="0.2">
      <c r="A320">
        <v>4.1096440000110306</v>
      </c>
      <c r="B320">
        <v>72.457931518554688</v>
      </c>
      <c r="C320">
        <v>72.571426391601562</v>
      </c>
      <c r="D320">
        <v>638.9605712890625</v>
      </c>
      <c r="E320">
        <v>-1.6170071437954899E-2</v>
      </c>
      <c r="F320">
        <v>0</v>
      </c>
      <c r="G320">
        <v>209.92852783203119</v>
      </c>
      <c r="H320">
        <v>-3.2330735120922332E-4</v>
      </c>
      <c r="I320">
        <v>0</v>
      </c>
      <c r="J320">
        <v>899.900390625</v>
      </c>
      <c r="K320">
        <v>-2.1434326171875</v>
      </c>
      <c r="L320">
        <v>1</v>
      </c>
      <c r="M320">
        <v>0</v>
      </c>
      <c r="N320">
        <v>0</v>
      </c>
      <c r="O320">
        <v>899.33421201774308</v>
      </c>
      <c r="P320">
        <v>-2.7694344306332642E-3</v>
      </c>
      <c r="Q320">
        <v>-2.9739269679738299E-2</v>
      </c>
    </row>
    <row r="321" spans="1:17" x14ac:dyDescent="0.2">
      <c r="A321">
        <v>4.1120000000000001</v>
      </c>
      <c r="B321">
        <v>73.002639770507812</v>
      </c>
      <c r="C321">
        <v>72.571426391601562</v>
      </c>
      <c r="D321">
        <v>641.13787841796875</v>
      </c>
      <c r="E321">
        <v>-1.000099722296E-2</v>
      </c>
      <c r="F321">
        <v>0</v>
      </c>
      <c r="G321">
        <v>209.9284973144531</v>
      </c>
      <c r="H321">
        <v>-1.15398308262229E-2</v>
      </c>
      <c r="I321">
        <v>0</v>
      </c>
      <c r="J321">
        <v>899.900390625</v>
      </c>
      <c r="K321">
        <v>-2.1434280872344971</v>
      </c>
      <c r="L321">
        <v>1</v>
      </c>
      <c r="M321">
        <v>0</v>
      </c>
      <c r="N321">
        <v>0</v>
      </c>
      <c r="O321">
        <v>899.33421201774308</v>
      </c>
      <c r="P321">
        <v>-2.7694344306332642E-3</v>
      </c>
      <c r="Q321">
        <v>-2.9739269679738299E-2</v>
      </c>
    </row>
    <row r="322" spans="1:17" x14ac:dyDescent="0.2">
      <c r="A322">
        <v>4.1420000000000003</v>
      </c>
      <c r="B322">
        <v>72.024482727050781</v>
      </c>
      <c r="C322">
        <v>72.571426391601562</v>
      </c>
      <c r="D322">
        <v>643.314208984375</v>
      </c>
      <c r="E322">
        <v>2.0147033035755161E-2</v>
      </c>
      <c r="F322">
        <v>0</v>
      </c>
      <c r="G322">
        <v>209.9285583496094</v>
      </c>
      <c r="H322">
        <v>-1.302372897043824E-3</v>
      </c>
      <c r="I322">
        <v>0</v>
      </c>
      <c r="J322">
        <v>899.900390625</v>
      </c>
      <c r="K322">
        <v>-2.1434328556060791</v>
      </c>
      <c r="L322">
        <v>1</v>
      </c>
      <c r="M322">
        <v>0</v>
      </c>
      <c r="N322">
        <v>0</v>
      </c>
      <c r="O322">
        <v>899.33421201774308</v>
      </c>
      <c r="P322">
        <v>-2.7694344306332642E-3</v>
      </c>
      <c r="Q322">
        <v>-2.9739269679738299E-2</v>
      </c>
    </row>
    <row r="323" spans="1:17" x14ac:dyDescent="0.2">
      <c r="A323">
        <v>4.1496440000482826</v>
      </c>
      <c r="B323">
        <v>72.024482727050781</v>
      </c>
      <c r="C323">
        <v>72.571426391601562</v>
      </c>
      <c r="D323">
        <v>643.314208984375</v>
      </c>
      <c r="E323">
        <v>2.0147033035755161E-2</v>
      </c>
      <c r="F323">
        <v>0</v>
      </c>
      <c r="G323">
        <v>209.9285583496094</v>
      </c>
      <c r="H323">
        <v>-1.302372897043824E-3</v>
      </c>
      <c r="I323">
        <v>0</v>
      </c>
      <c r="J323">
        <v>899.900390625</v>
      </c>
      <c r="K323">
        <v>-2.1434328556060791</v>
      </c>
      <c r="L323">
        <v>1</v>
      </c>
      <c r="M323">
        <v>0</v>
      </c>
      <c r="N323">
        <v>0</v>
      </c>
      <c r="O323">
        <v>899.15293055012785</v>
      </c>
      <c r="P323">
        <v>-3.204025304365408E-3</v>
      </c>
      <c r="Q323">
        <v>-3.2774966563846278E-2</v>
      </c>
    </row>
    <row r="324" spans="1:17" x14ac:dyDescent="0.2">
      <c r="A324">
        <v>4.1696440000087023</v>
      </c>
      <c r="B324">
        <v>72.024482727050781</v>
      </c>
      <c r="C324">
        <v>72.571426391601562</v>
      </c>
      <c r="D324">
        <v>643.314208984375</v>
      </c>
      <c r="E324">
        <v>2.0147033035755161E-2</v>
      </c>
      <c r="F324">
        <v>0</v>
      </c>
      <c r="G324">
        <v>209.9285583496094</v>
      </c>
      <c r="H324">
        <v>-1.302372897043824E-3</v>
      </c>
      <c r="I324">
        <v>0</v>
      </c>
      <c r="J324">
        <v>899.900390625</v>
      </c>
      <c r="K324">
        <v>-2.1434328556060791</v>
      </c>
      <c r="L324">
        <v>1</v>
      </c>
      <c r="M324">
        <v>0</v>
      </c>
      <c r="N324">
        <v>0</v>
      </c>
      <c r="O324">
        <v>899.66478429911353</v>
      </c>
      <c r="P324">
        <v>-3.1053583170097118E-3</v>
      </c>
      <c r="Q324">
        <v>-3.3637186640574267E-2</v>
      </c>
    </row>
    <row r="325" spans="1:17" x14ac:dyDescent="0.2">
      <c r="A325">
        <v>4.1719999999999997</v>
      </c>
      <c r="B325">
        <v>73.05389404296875</v>
      </c>
      <c r="C325">
        <v>72.571426391601562</v>
      </c>
      <c r="D325">
        <v>645.494140625</v>
      </c>
      <c r="E325">
        <v>-9.6195447258651257E-4</v>
      </c>
      <c r="F325">
        <v>0</v>
      </c>
      <c r="G325">
        <v>209.92851257324219</v>
      </c>
      <c r="H325">
        <v>-4.7787607763893902E-4</v>
      </c>
      <c r="I325">
        <v>0</v>
      </c>
      <c r="J325">
        <v>899.900390625</v>
      </c>
      <c r="K325">
        <v>-2.1434326171875</v>
      </c>
      <c r="L325">
        <v>1</v>
      </c>
      <c r="M325">
        <v>0</v>
      </c>
      <c r="N325">
        <v>0</v>
      </c>
      <c r="O325">
        <v>899.66478429911353</v>
      </c>
      <c r="P325">
        <v>-3.1053583170097118E-3</v>
      </c>
      <c r="Q325">
        <v>-3.3637186640574267E-2</v>
      </c>
    </row>
    <row r="326" spans="1:17" x14ac:dyDescent="0.2">
      <c r="A326">
        <v>4.1896440000273287</v>
      </c>
      <c r="B326">
        <v>73.05389404296875</v>
      </c>
      <c r="C326">
        <v>72.571426391601562</v>
      </c>
      <c r="D326">
        <v>645.494140625</v>
      </c>
      <c r="E326">
        <v>-9.6195447258651257E-4</v>
      </c>
      <c r="F326">
        <v>0</v>
      </c>
      <c r="G326">
        <v>209.92851257324219</v>
      </c>
      <c r="H326">
        <v>-4.7787607763893902E-4</v>
      </c>
      <c r="I326">
        <v>0</v>
      </c>
      <c r="J326">
        <v>899.900390625</v>
      </c>
      <c r="K326">
        <v>-2.1434326171875</v>
      </c>
      <c r="L326">
        <v>1</v>
      </c>
      <c r="M326">
        <v>0</v>
      </c>
      <c r="N326">
        <v>0</v>
      </c>
      <c r="O326">
        <v>899.51704603987434</v>
      </c>
      <c r="P326">
        <v>-3.062549918548884E-3</v>
      </c>
      <c r="Q326">
        <v>-3.5014199130858147E-2</v>
      </c>
    </row>
    <row r="327" spans="1:17" x14ac:dyDescent="0.2">
      <c r="A327">
        <v>4.202</v>
      </c>
      <c r="B327">
        <v>72.281562805175781</v>
      </c>
      <c r="C327">
        <v>72.571426391601562</v>
      </c>
      <c r="D327">
        <v>647.66827392578125</v>
      </c>
      <c r="E327">
        <v>4.8048044554889202E-3</v>
      </c>
      <c r="F327">
        <v>0</v>
      </c>
      <c r="G327">
        <v>209.9284973144531</v>
      </c>
      <c r="H327">
        <v>3.684760257601738E-2</v>
      </c>
      <c r="I327">
        <v>0</v>
      </c>
      <c r="J327">
        <v>899.90045166015625</v>
      </c>
      <c r="K327">
        <v>-2.1434130668640141</v>
      </c>
      <c r="L327">
        <v>1</v>
      </c>
      <c r="M327">
        <v>0</v>
      </c>
      <c r="N327">
        <v>0</v>
      </c>
      <c r="O327">
        <v>899.51704603987434</v>
      </c>
      <c r="P327">
        <v>-3.062549918548884E-3</v>
      </c>
      <c r="Q327">
        <v>-3.5014199130858147E-2</v>
      </c>
    </row>
    <row r="328" spans="1:17" x14ac:dyDescent="0.2">
      <c r="A328">
        <v>4.2096440000459552</v>
      </c>
      <c r="B328">
        <v>72.281562805175781</v>
      </c>
      <c r="C328">
        <v>72.571426391601562</v>
      </c>
      <c r="D328">
        <v>647.66827392578125</v>
      </c>
      <c r="E328">
        <v>4.8048044554889202E-3</v>
      </c>
      <c r="F328">
        <v>0</v>
      </c>
      <c r="G328">
        <v>209.9284973144531</v>
      </c>
      <c r="H328">
        <v>3.684760257601738E-2</v>
      </c>
      <c r="I328">
        <v>0</v>
      </c>
      <c r="J328">
        <v>899.90045166015625</v>
      </c>
      <c r="K328">
        <v>-2.1434130668640141</v>
      </c>
      <c r="L328">
        <v>1</v>
      </c>
      <c r="M328">
        <v>0</v>
      </c>
      <c r="N328">
        <v>0</v>
      </c>
      <c r="O328">
        <v>899.3907041369074</v>
      </c>
      <c r="P328">
        <v>-2.9128451513525488E-3</v>
      </c>
      <c r="Q328">
        <v>-3.6374418325366517E-2</v>
      </c>
    </row>
    <row r="329" spans="1:17" x14ac:dyDescent="0.2">
      <c r="A329">
        <v>4.229644000006374</v>
      </c>
      <c r="B329">
        <v>72.281562805175781</v>
      </c>
      <c r="C329">
        <v>72.571426391601562</v>
      </c>
      <c r="D329">
        <v>647.66827392578125</v>
      </c>
      <c r="E329">
        <v>4.8048044554889202E-3</v>
      </c>
      <c r="F329">
        <v>0</v>
      </c>
      <c r="G329">
        <v>209.9284973144531</v>
      </c>
      <c r="H329">
        <v>3.684760257601738E-2</v>
      </c>
      <c r="I329">
        <v>0</v>
      </c>
      <c r="J329">
        <v>899.90045166015625</v>
      </c>
      <c r="K329">
        <v>-2.1434130668640141</v>
      </c>
      <c r="L329">
        <v>1</v>
      </c>
      <c r="M329">
        <v>0</v>
      </c>
      <c r="N329">
        <v>0</v>
      </c>
      <c r="O329">
        <v>899.06477469366348</v>
      </c>
      <c r="P329">
        <v>-3.2616756943911408E-3</v>
      </c>
      <c r="Q329">
        <v>-3.7659198440801227E-2</v>
      </c>
    </row>
    <row r="330" spans="1:17" x14ac:dyDescent="0.2">
      <c r="A330">
        <v>4.2320000000000002</v>
      </c>
      <c r="B330">
        <v>72.426239013671875</v>
      </c>
      <c r="C330">
        <v>72.571426391601562</v>
      </c>
      <c r="D330">
        <v>649.84698486328125</v>
      </c>
      <c r="E330">
        <v>-1.0363080538809299E-2</v>
      </c>
      <c r="F330">
        <v>0</v>
      </c>
      <c r="G330">
        <v>209.92854309082031</v>
      </c>
      <c r="H330">
        <v>-2.0420275628566738E-2</v>
      </c>
      <c r="I330">
        <v>0</v>
      </c>
      <c r="J330">
        <v>899.900390625</v>
      </c>
      <c r="K330">
        <v>-2.1434295177459721</v>
      </c>
      <c r="L330">
        <v>1</v>
      </c>
      <c r="M330">
        <v>0</v>
      </c>
      <c r="N330">
        <v>0</v>
      </c>
      <c r="O330">
        <v>899.06477469366348</v>
      </c>
      <c r="P330">
        <v>-3.2616756943911408E-3</v>
      </c>
      <c r="Q330">
        <v>-3.7659198440801227E-2</v>
      </c>
    </row>
    <row r="331" spans="1:17" x14ac:dyDescent="0.2">
      <c r="A331">
        <v>4.2496440000250004</v>
      </c>
      <c r="B331">
        <v>72.426239013671875</v>
      </c>
      <c r="C331">
        <v>72.571426391601562</v>
      </c>
      <c r="D331">
        <v>649.84698486328125</v>
      </c>
      <c r="E331">
        <v>-1.0363080538809299E-2</v>
      </c>
      <c r="F331">
        <v>0</v>
      </c>
      <c r="G331">
        <v>209.92854309082031</v>
      </c>
      <c r="H331">
        <v>-2.0420275628566738E-2</v>
      </c>
      <c r="I331">
        <v>0</v>
      </c>
      <c r="J331">
        <v>899.900390625</v>
      </c>
      <c r="K331">
        <v>-2.1434295177459721</v>
      </c>
      <c r="L331">
        <v>1</v>
      </c>
      <c r="M331">
        <v>0</v>
      </c>
      <c r="N331">
        <v>0</v>
      </c>
      <c r="O331">
        <v>899.55532230270512</v>
      </c>
      <c r="P331">
        <v>-2.8784725185731839E-3</v>
      </c>
      <c r="Q331">
        <v>-3.8653922854858247E-2</v>
      </c>
    </row>
    <row r="332" spans="1:17" x14ac:dyDescent="0.2">
      <c r="A332">
        <v>4.2619999999999996</v>
      </c>
      <c r="B332">
        <v>73.014846801757812</v>
      </c>
      <c r="C332">
        <v>72.571426391601562</v>
      </c>
      <c r="D332">
        <v>652.0240478515625</v>
      </c>
      <c r="E332">
        <v>2.7663270011544232E-3</v>
      </c>
      <c r="F332">
        <v>0</v>
      </c>
      <c r="G332">
        <v>209.9284973144531</v>
      </c>
      <c r="H332">
        <v>1.065279357135296E-2</v>
      </c>
      <c r="I332">
        <v>0</v>
      </c>
      <c r="J332">
        <v>899.90045166015625</v>
      </c>
      <c r="K332">
        <v>-2.1434094905853271</v>
      </c>
      <c r="L332">
        <v>1</v>
      </c>
      <c r="M332">
        <v>0</v>
      </c>
      <c r="N332">
        <v>0</v>
      </c>
      <c r="O332">
        <v>899.55532230270512</v>
      </c>
      <c r="P332">
        <v>-2.8784725185731839E-3</v>
      </c>
      <c r="Q332">
        <v>-3.8653922854858247E-2</v>
      </c>
    </row>
    <row r="333" spans="1:17" x14ac:dyDescent="0.2">
      <c r="A333">
        <v>4.2696440000436269</v>
      </c>
      <c r="B333">
        <v>73.014846801757812</v>
      </c>
      <c r="C333">
        <v>72.571426391601562</v>
      </c>
      <c r="D333">
        <v>652.0240478515625</v>
      </c>
      <c r="E333">
        <v>2.7663270011544232E-3</v>
      </c>
      <c r="F333">
        <v>0</v>
      </c>
      <c r="G333">
        <v>209.9284973144531</v>
      </c>
      <c r="H333">
        <v>1.065279357135296E-2</v>
      </c>
      <c r="I333">
        <v>0</v>
      </c>
      <c r="J333">
        <v>899.90045166015625</v>
      </c>
      <c r="K333">
        <v>-2.1434094905853271</v>
      </c>
      <c r="L333">
        <v>1</v>
      </c>
      <c r="M333">
        <v>0</v>
      </c>
      <c r="N333">
        <v>0</v>
      </c>
      <c r="O333">
        <v>899.52260440443752</v>
      </c>
      <c r="P333">
        <v>-3.0170482772306569E-3</v>
      </c>
      <c r="Q333">
        <v>-4.0006918285465702E-2</v>
      </c>
    </row>
    <row r="334" spans="1:17" x14ac:dyDescent="0.2">
      <c r="A334">
        <v>4.2896440000040457</v>
      </c>
      <c r="B334">
        <v>73.014846801757812</v>
      </c>
      <c r="C334">
        <v>72.571426391601562</v>
      </c>
      <c r="D334">
        <v>652.0240478515625</v>
      </c>
      <c r="E334">
        <v>2.7663270011544232E-3</v>
      </c>
      <c r="F334">
        <v>0</v>
      </c>
      <c r="G334">
        <v>209.9284973144531</v>
      </c>
      <c r="H334">
        <v>1.065279357135296E-2</v>
      </c>
      <c r="I334">
        <v>0</v>
      </c>
      <c r="J334">
        <v>899.90045166015625</v>
      </c>
      <c r="K334">
        <v>-2.1434094905853271</v>
      </c>
      <c r="L334">
        <v>1</v>
      </c>
      <c r="M334">
        <v>0</v>
      </c>
      <c r="N334">
        <v>0</v>
      </c>
      <c r="O334">
        <v>899.76091750109981</v>
      </c>
      <c r="P334">
        <v>-3.134643645538867E-3</v>
      </c>
      <c r="Q334">
        <v>-4.1231547993484323E-2</v>
      </c>
    </row>
    <row r="335" spans="1:17" x14ac:dyDescent="0.2">
      <c r="A335">
        <v>4.2919999999999998</v>
      </c>
      <c r="B335">
        <v>71.8681640625</v>
      </c>
      <c r="C335">
        <v>72.571426391601562</v>
      </c>
      <c r="D335">
        <v>654.1981201171875</v>
      </c>
      <c r="E335">
        <v>4.5231645926833153E-3</v>
      </c>
      <c r="F335">
        <v>0</v>
      </c>
      <c r="G335">
        <v>209.9284973144531</v>
      </c>
      <c r="H335">
        <v>-1.663049915805459E-3</v>
      </c>
      <c r="I335">
        <v>0</v>
      </c>
      <c r="J335">
        <v>899.900390625</v>
      </c>
      <c r="K335">
        <v>-2.1434276103973389</v>
      </c>
      <c r="L335">
        <v>1</v>
      </c>
      <c r="M335">
        <v>0</v>
      </c>
      <c r="N335">
        <v>0</v>
      </c>
      <c r="O335">
        <v>899.76091750109981</v>
      </c>
      <c r="P335">
        <v>-3.134643645538867E-3</v>
      </c>
      <c r="Q335">
        <v>-4.1231547993484323E-2</v>
      </c>
    </row>
    <row r="336" spans="1:17" x14ac:dyDescent="0.2">
      <c r="A336">
        <v>4.3096440000226721</v>
      </c>
      <c r="B336">
        <v>71.8681640625</v>
      </c>
      <c r="C336">
        <v>72.571426391601562</v>
      </c>
      <c r="D336">
        <v>654.1981201171875</v>
      </c>
      <c r="E336">
        <v>4.5231645926833153E-3</v>
      </c>
      <c r="F336">
        <v>0</v>
      </c>
      <c r="G336">
        <v>209.9284973144531</v>
      </c>
      <c r="H336">
        <v>-1.663049915805459E-3</v>
      </c>
      <c r="I336">
        <v>0</v>
      </c>
      <c r="J336">
        <v>899.900390625</v>
      </c>
      <c r="K336">
        <v>-2.1434276103973389</v>
      </c>
      <c r="L336">
        <v>1</v>
      </c>
      <c r="M336">
        <v>0</v>
      </c>
      <c r="N336">
        <v>0</v>
      </c>
      <c r="O336">
        <v>899.91376162709673</v>
      </c>
      <c r="P336">
        <v>-3.135464395200203E-3</v>
      </c>
      <c r="Q336">
        <v>-4.2328860927492808E-2</v>
      </c>
    </row>
    <row r="337" spans="1:17" x14ac:dyDescent="0.2">
      <c r="A337">
        <v>4.3220000000000001</v>
      </c>
      <c r="B337">
        <v>73.061607360839844</v>
      </c>
      <c r="C337">
        <v>72.571426391601562</v>
      </c>
      <c r="D337">
        <v>656.376220703125</v>
      </c>
      <c r="E337">
        <v>-1.5539761632680889E-2</v>
      </c>
      <c r="F337">
        <v>0</v>
      </c>
      <c r="G337">
        <v>209.92851257324219</v>
      </c>
      <c r="H337">
        <v>2.7314437553286549E-2</v>
      </c>
      <c r="I337">
        <v>0</v>
      </c>
      <c r="J337">
        <v>899.90045166015625</v>
      </c>
      <c r="K337">
        <v>-2.1434180736541748</v>
      </c>
      <c r="L337">
        <v>1</v>
      </c>
      <c r="M337">
        <v>0</v>
      </c>
      <c r="N337">
        <v>0</v>
      </c>
      <c r="O337">
        <v>899.91376162709673</v>
      </c>
      <c r="P337">
        <v>-3.135464395200203E-3</v>
      </c>
      <c r="Q337">
        <v>-4.2328860927492808E-2</v>
      </c>
    </row>
    <row r="338" spans="1:17" x14ac:dyDescent="0.2">
      <c r="A338">
        <v>4.3296440000412986</v>
      </c>
      <c r="B338">
        <v>73.061607360839844</v>
      </c>
      <c r="C338">
        <v>72.571426391601562</v>
      </c>
      <c r="D338">
        <v>656.376220703125</v>
      </c>
      <c r="E338">
        <v>-1.5539761632680889E-2</v>
      </c>
      <c r="F338">
        <v>0</v>
      </c>
      <c r="G338">
        <v>209.92851257324219</v>
      </c>
      <c r="H338">
        <v>2.7314437553286549E-2</v>
      </c>
      <c r="I338">
        <v>0</v>
      </c>
      <c r="J338">
        <v>899.90045166015625</v>
      </c>
      <c r="K338">
        <v>-2.1434180736541748</v>
      </c>
      <c r="L338">
        <v>1</v>
      </c>
      <c r="M338">
        <v>0</v>
      </c>
      <c r="N338">
        <v>0</v>
      </c>
      <c r="O338">
        <v>900.40019409623596</v>
      </c>
      <c r="P338">
        <v>-3.1082526995330059E-3</v>
      </c>
      <c r="Q338">
        <v>-4.3315876327317593E-2</v>
      </c>
    </row>
    <row r="339" spans="1:17" x14ac:dyDescent="0.2">
      <c r="A339">
        <v>4.3520000000000003</v>
      </c>
      <c r="B339">
        <v>72.300056457519531</v>
      </c>
      <c r="C339">
        <v>72.571426391601562</v>
      </c>
      <c r="D339">
        <v>658.5509033203125</v>
      </c>
      <c r="E339">
        <v>-6.165442056953907E-3</v>
      </c>
      <c r="F339">
        <v>0</v>
      </c>
      <c r="G339">
        <v>209.9284973144531</v>
      </c>
      <c r="H339">
        <v>2.435975620755926E-4</v>
      </c>
      <c r="I339">
        <v>0</v>
      </c>
      <c r="J339">
        <v>899.900390625</v>
      </c>
      <c r="K339">
        <v>-2.143426656723022</v>
      </c>
      <c r="L339">
        <v>1</v>
      </c>
      <c r="M339">
        <v>0</v>
      </c>
      <c r="N339">
        <v>0</v>
      </c>
      <c r="O339">
        <v>900.40019409623596</v>
      </c>
      <c r="P339">
        <v>-3.1082526995330059E-3</v>
      </c>
      <c r="Q339">
        <v>-4.3315876327317593E-2</v>
      </c>
    </row>
    <row r="340" spans="1:17" x14ac:dyDescent="0.2">
      <c r="A340">
        <v>4.3696440000203438</v>
      </c>
      <c r="B340">
        <v>72.300056457519531</v>
      </c>
      <c r="C340">
        <v>72.571426391601562</v>
      </c>
      <c r="D340">
        <v>658.5509033203125</v>
      </c>
      <c r="E340">
        <v>-6.165442056953907E-3</v>
      </c>
      <c r="F340">
        <v>0</v>
      </c>
      <c r="G340">
        <v>209.9284973144531</v>
      </c>
      <c r="H340">
        <v>2.435975620755926E-4</v>
      </c>
      <c r="I340">
        <v>0</v>
      </c>
      <c r="J340">
        <v>899.900390625</v>
      </c>
      <c r="K340">
        <v>-2.143426656723022</v>
      </c>
      <c r="L340">
        <v>1</v>
      </c>
      <c r="M340">
        <v>0</v>
      </c>
      <c r="N340">
        <v>0</v>
      </c>
      <c r="O340">
        <v>899.82944136059325</v>
      </c>
      <c r="P340">
        <v>-4.0906510753080097E-3</v>
      </c>
      <c r="Q340">
        <v>-4.609270791065595E-2</v>
      </c>
    </row>
    <row r="341" spans="1:17" x14ac:dyDescent="0.2">
      <c r="A341">
        <v>4.3819999999999997</v>
      </c>
      <c r="B341">
        <v>72.481727600097656</v>
      </c>
      <c r="C341">
        <v>72.571426391601562</v>
      </c>
      <c r="D341">
        <v>660.73089599609375</v>
      </c>
      <c r="E341">
        <v>-5.8033489622175694E-3</v>
      </c>
      <c r="F341">
        <v>0</v>
      </c>
      <c r="G341">
        <v>209.92851257324219</v>
      </c>
      <c r="H341">
        <v>-1.377277262508869E-2</v>
      </c>
      <c r="I341">
        <v>0</v>
      </c>
      <c r="J341">
        <v>899.900390625</v>
      </c>
      <c r="K341">
        <v>-2.1434311866760249</v>
      </c>
      <c r="L341">
        <v>1</v>
      </c>
      <c r="M341">
        <v>0</v>
      </c>
      <c r="N341">
        <v>0</v>
      </c>
      <c r="O341">
        <v>899.82944136059325</v>
      </c>
      <c r="P341">
        <v>-4.0906510753080097E-3</v>
      </c>
      <c r="Q341">
        <v>-4.609270791065595E-2</v>
      </c>
    </row>
    <row r="342" spans="1:17" x14ac:dyDescent="0.2">
      <c r="A342">
        <v>4.3896440000389703</v>
      </c>
      <c r="B342">
        <v>72.481727600097656</v>
      </c>
      <c r="C342">
        <v>72.571426391601562</v>
      </c>
      <c r="D342">
        <v>660.73089599609375</v>
      </c>
      <c r="E342">
        <v>-5.8033489622175694E-3</v>
      </c>
      <c r="F342">
        <v>0</v>
      </c>
      <c r="G342">
        <v>209.92851257324219</v>
      </c>
      <c r="H342">
        <v>-1.377277262508869E-2</v>
      </c>
      <c r="I342">
        <v>0</v>
      </c>
      <c r="J342">
        <v>899.900390625</v>
      </c>
      <c r="K342">
        <v>-2.1434311866760249</v>
      </c>
      <c r="L342">
        <v>1</v>
      </c>
      <c r="M342">
        <v>0</v>
      </c>
      <c r="N342">
        <v>0</v>
      </c>
      <c r="O342">
        <v>900.10779451842905</v>
      </c>
      <c r="P342">
        <v>-4.4272190911894948E-3</v>
      </c>
      <c r="Q342">
        <v>-4.7281992019903407E-2</v>
      </c>
    </row>
    <row r="343" spans="1:17" x14ac:dyDescent="0.2">
      <c r="A343">
        <v>4.4096439999993891</v>
      </c>
      <c r="B343">
        <v>72.481727600097656</v>
      </c>
      <c r="C343">
        <v>72.571426391601562</v>
      </c>
      <c r="D343">
        <v>660.73089599609375</v>
      </c>
      <c r="E343">
        <v>-5.8033489622175694E-3</v>
      </c>
      <c r="F343">
        <v>0</v>
      </c>
      <c r="G343">
        <v>209.92851257324219</v>
      </c>
      <c r="H343">
        <v>-1.377277262508869E-2</v>
      </c>
      <c r="I343">
        <v>0</v>
      </c>
      <c r="J343">
        <v>899.900390625</v>
      </c>
      <c r="K343">
        <v>-2.1434311866760249</v>
      </c>
      <c r="L343">
        <v>1</v>
      </c>
      <c r="M343">
        <v>0</v>
      </c>
      <c r="N343">
        <v>0</v>
      </c>
      <c r="O343">
        <v>900.32138324397476</v>
      </c>
      <c r="P343">
        <v>-4.9067817747545702E-3</v>
      </c>
      <c r="Q343">
        <v>-4.8615785520751888E-2</v>
      </c>
    </row>
    <row r="344" spans="1:17" x14ac:dyDescent="0.2">
      <c r="A344">
        <v>4.4119999999999999</v>
      </c>
      <c r="B344">
        <v>73.104896545410156</v>
      </c>
      <c r="C344">
        <v>72.571426391601562</v>
      </c>
      <c r="D344">
        <v>662.9097900390625</v>
      </c>
      <c r="E344">
        <v>7.0444424636662006E-3</v>
      </c>
      <c r="F344">
        <v>0</v>
      </c>
      <c r="G344">
        <v>209.92854309082031</v>
      </c>
      <c r="H344">
        <v>-2.5452449335716659E-4</v>
      </c>
      <c r="I344">
        <v>0</v>
      </c>
      <c r="J344">
        <v>899.900390625</v>
      </c>
      <c r="K344">
        <v>-2.1434326171875</v>
      </c>
      <c r="L344">
        <v>1</v>
      </c>
      <c r="M344">
        <v>0</v>
      </c>
      <c r="N344">
        <v>0</v>
      </c>
      <c r="O344">
        <v>900.32138324397476</v>
      </c>
      <c r="P344">
        <v>-4.9067817747545702E-3</v>
      </c>
      <c r="Q344">
        <v>-4.8615785520751888E-2</v>
      </c>
    </row>
    <row r="345" spans="1:17" x14ac:dyDescent="0.2">
      <c r="A345">
        <v>4.4296440000180164</v>
      </c>
      <c r="B345">
        <v>73.104896545410156</v>
      </c>
      <c r="C345">
        <v>72.571426391601562</v>
      </c>
      <c r="D345">
        <v>662.9097900390625</v>
      </c>
      <c r="E345">
        <v>7.0444424636662006E-3</v>
      </c>
      <c r="F345">
        <v>0</v>
      </c>
      <c r="G345">
        <v>209.92854309082031</v>
      </c>
      <c r="H345">
        <v>-2.5452449335716659E-4</v>
      </c>
      <c r="I345">
        <v>0</v>
      </c>
      <c r="J345">
        <v>899.900390625</v>
      </c>
      <c r="K345">
        <v>-2.1434326171875</v>
      </c>
      <c r="L345">
        <v>1</v>
      </c>
      <c r="M345">
        <v>0</v>
      </c>
      <c r="N345">
        <v>0</v>
      </c>
      <c r="O345">
        <v>900.42884375613255</v>
      </c>
      <c r="P345">
        <v>-5.1967754401507143E-3</v>
      </c>
      <c r="Q345">
        <v>-5.0004248366730189E-2</v>
      </c>
    </row>
    <row r="346" spans="1:17" x14ac:dyDescent="0.2">
      <c r="A346">
        <v>4.4420000000000002</v>
      </c>
      <c r="B346">
        <v>71.93206787109375</v>
      </c>
      <c r="C346">
        <v>72.571426391601562</v>
      </c>
      <c r="D346">
        <v>665.08502197265625</v>
      </c>
      <c r="E346">
        <v>-5.7302700588479638E-4</v>
      </c>
      <c r="F346">
        <v>0</v>
      </c>
      <c r="G346">
        <v>209.9285888671875</v>
      </c>
      <c r="H346">
        <v>-2.3735032300464809E-4</v>
      </c>
      <c r="I346">
        <v>0</v>
      </c>
      <c r="J346">
        <v>899.900390625</v>
      </c>
      <c r="K346">
        <v>-2.1434326171875</v>
      </c>
      <c r="L346">
        <v>1</v>
      </c>
      <c r="M346">
        <v>0</v>
      </c>
      <c r="N346">
        <v>0</v>
      </c>
      <c r="O346">
        <v>900.42884375613255</v>
      </c>
      <c r="P346">
        <v>-5.1967754401507143E-3</v>
      </c>
      <c r="Q346">
        <v>-5.0004248366730189E-2</v>
      </c>
    </row>
    <row r="347" spans="1:17" x14ac:dyDescent="0.2">
      <c r="A347">
        <v>4.449644000036642</v>
      </c>
      <c r="B347">
        <v>71.93206787109375</v>
      </c>
      <c r="C347">
        <v>72.571426391601562</v>
      </c>
      <c r="D347">
        <v>665.08502197265625</v>
      </c>
      <c r="E347">
        <v>-5.7302700588479638E-4</v>
      </c>
      <c r="F347">
        <v>0</v>
      </c>
      <c r="G347">
        <v>209.9285888671875</v>
      </c>
      <c r="H347">
        <v>-2.3735032300464809E-4</v>
      </c>
      <c r="I347">
        <v>0</v>
      </c>
      <c r="J347">
        <v>899.900390625</v>
      </c>
      <c r="K347">
        <v>-2.1434326171875</v>
      </c>
      <c r="L347">
        <v>1</v>
      </c>
      <c r="M347">
        <v>0</v>
      </c>
      <c r="N347">
        <v>0</v>
      </c>
      <c r="O347">
        <v>900.69668120881568</v>
      </c>
      <c r="P347">
        <v>-4.993887068135504E-3</v>
      </c>
      <c r="Q347">
        <v>-5.0138877520841917E-2</v>
      </c>
    </row>
    <row r="348" spans="1:17" x14ac:dyDescent="0.2">
      <c r="A348">
        <v>4.4696440000552684</v>
      </c>
      <c r="B348">
        <v>71.93206787109375</v>
      </c>
      <c r="C348">
        <v>72.571426391601562</v>
      </c>
      <c r="D348">
        <v>665.08502197265625</v>
      </c>
      <c r="E348">
        <v>-5.7302700588479638E-4</v>
      </c>
      <c r="F348">
        <v>0</v>
      </c>
      <c r="G348">
        <v>209.9285888671875</v>
      </c>
      <c r="H348">
        <v>-2.3735032300464809E-4</v>
      </c>
      <c r="I348">
        <v>0</v>
      </c>
      <c r="J348">
        <v>899.900390625</v>
      </c>
      <c r="K348">
        <v>-2.1434326171875</v>
      </c>
      <c r="L348">
        <v>1</v>
      </c>
      <c r="M348">
        <v>0</v>
      </c>
      <c r="N348">
        <v>0</v>
      </c>
      <c r="O348">
        <v>900.31507124697521</v>
      </c>
      <c r="P348">
        <v>-5.5953784677038694E-3</v>
      </c>
      <c r="Q348">
        <v>-5.1310870323816413E-2</v>
      </c>
    </row>
    <row r="349" spans="1:17" x14ac:dyDescent="0.2">
      <c r="A349">
        <v>4.4720000000000004</v>
      </c>
      <c r="B349">
        <v>72.949058532714844</v>
      </c>
      <c r="C349">
        <v>72.571426391601562</v>
      </c>
      <c r="D349">
        <v>667.263671875</v>
      </c>
      <c r="E349">
        <v>-1.092635095119476E-2</v>
      </c>
      <c r="F349">
        <v>0</v>
      </c>
      <c r="G349">
        <v>209.92851257324219</v>
      </c>
      <c r="H349">
        <v>-1.9378650467842819E-3</v>
      </c>
      <c r="I349">
        <v>0</v>
      </c>
      <c r="J349">
        <v>899.900390625</v>
      </c>
      <c r="K349">
        <v>-2.1434328556060791</v>
      </c>
      <c r="L349">
        <v>1</v>
      </c>
      <c r="M349">
        <v>0</v>
      </c>
      <c r="N349">
        <v>0</v>
      </c>
      <c r="O349">
        <v>900.31507124697521</v>
      </c>
      <c r="P349">
        <v>-5.5953784677038694E-3</v>
      </c>
      <c r="Q349">
        <v>-5.1310870323816413E-2</v>
      </c>
    </row>
    <row r="350" spans="1:17" x14ac:dyDescent="0.2">
      <c r="A350">
        <v>4.4896440000156872</v>
      </c>
      <c r="B350">
        <v>72.949058532714844</v>
      </c>
      <c r="C350">
        <v>72.571426391601562</v>
      </c>
      <c r="D350">
        <v>667.263671875</v>
      </c>
      <c r="E350">
        <v>-1.092635095119476E-2</v>
      </c>
      <c r="F350">
        <v>0</v>
      </c>
      <c r="G350">
        <v>209.92851257324219</v>
      </c>
      <c r="H350">
        <v>-1.9378650467842819E-3</v>
      </c>
      <c r="I350">
        <v>0</v>
      </c>
      <c r="J350">
        <v>899.900390625</v>
      </c>
      <c r="K350">
        <v>-2.1434328556060791</v>
      </c>
      <c r="L350">
        <v>1</v>
      </c>
      <c r="M350">
        <v>0</v>
      </c>
      <c r="N350">
        <v>0</v>
      </c>
      <c r="O350">
        <v>900.48825287310535</v>
      </c>
      <c r="P350">
        <v>-5.0628154385163474E-3</v>
      </c>
      <c r="Q350">
        <v>-5.173155395508118E-2</v>
      </c>
    </row>
    <row r="351" spans="1:17" x14ac:dyDescent="0.2">
      <c r="A351">
        <v>4.5019999999999998</v>
      </c>
      <c r="B351">
        <v>72.191886901855469</v>
      </c>
      <c r="C351">
        <v>72.571426391601562</v>
      </c>
      <c r="D351">
        <v>669.43743896484375</v>
      </c>
      <c r="E351">
        <v>1.79610401391983E-2</v>
      </c>
      <c r="F351">
        <v>0</v>
      </c>
      <c r="G351">
        <v>209.9285583496094</v>
      </c>
      <c r="H351">
        <v>1.2336741201579571E-4</v>
      </c>
      <c r="I351">
        <v>0</v>
      </c>
      <c r="J351">
        <v>899.900390625</v>
      </c>
      <c r="K351">
        <v>-2.1434326171875</v>
      </c>
      <c r="L351">
        <v>1</v>
      </c>
      <c r="M351">
        <v>0</v>
      </c>
      <c r="N351">
        <v>0</v>
      </c>
      <c r="O351">
        <v>900.48825287310535</v>
      </c>
      <c r="P351">
        <v>-5.0628154385163474E-3</v>
      </c>
      <c r="Q351">
        <v>-5.173155395508118E-2</v>
      </c>
    </row>
    <row r="352" spans="1:17" x14ac:dyDescent="0.2">
      <c r="A352">
        <v>4.5096440000343136</v>
      </c>
      <c r="B352">
        <v>72.191886901855469</v>
      </c>
      <c r="C352">
        <v>72.571426391601562</v>
      </c>
      <c r="D352">
        <v>669.43743896484375</v>
      </c>
      <c r="E352">
        <v>1.79610401391983E-2</v>
      </c>
      <c r="F352">
        <v>0</v>
      </c>
      <c r="G352">
        <v>209.9285583496094</v>
      </c>
      <c r="H352">
        <v>1.2336741201579571E-4</v>
      </c>
      <c r="I352">
        <v>0</v>
      </c>
      <c r="J352">
        <v>899.900390625</v>
      </c>
      <c r="K352">
        <v>-2.1434326171875</v>
      </c>
      <c r="L352">
        <v>1</v>
      </c>
      <c r="M352">
        <v>0</v>
      </c>
      <c r="N352">
        <v>0</v>
      </c>
      <c r="O352">
        <v>900.66648495761649</v>
      </c>
      <c r="P352">
        <v>-5.8205621607572474E-3</v>
      </c>
      <c r="Q352">
        <v>-5.1871987587814743E-2</v>
      </c>
    </row>
    <row r="353" spans="1:17" x14ac:dyDescent="0.2">
      <c r="A353">
        <v>4.5296440000529401</v>
      </c>
      <c r="B353">
        <v>72.191886901855469</v>
      </c>
      <c r="C353">
        <v>72.571426391601562</v>
      </c>
      <c r="D353">
        <v>669.43743896484375</v>
      </c>
      <c r="E353">
        <v>1.79610401391983E-2</v>
      </c>
      <c r="F353">
        <v>0</v>
      </c>
      <c r="G353">
        <v>209.9285583496094</v>
      </c>
      <c r="H353">
        <v>1.2336741201579571E-4</v>
      </c>
      <c r="I353">
        <v>0</v>
      </c>
      <c r="J353">
        <v>899.900390625</v>
      </c>
      <c r="K353">
        <v>-2.1434326171875</v>
      </c>
      <c r="L353">
        <v>1</v>
      </c>
      <c r="M353">
        <v>0</v>
      </c>
      <c r="N353">
        <v>0</v>
      </c>
      <c r="O353">
        <v>900.23490892635277</v>
      </c>
      <c r="P353">
        <v>-5.9761239711954382E-3</v>
      </c>
      <c r="Q353">
        <v>-5.2806482096908823E-2</v>
      </c>
    </row>
    <row r="354" spans="1:17" x14ac:dyDescent="0.2">
      <c r="A354">
        <v>4.532</v>
      </c>
      <c r="B354">
        <v>72.428810119628906</v>
      </c>
      <c r="C354">
        <v>72.571426391601562</v>
      </c>
      <c r="D354">
        <v>671.615478515625</v>
      </c>
      <c r="E354">
        <v>1.4326644130051139E-2</v>
      </c>
      <c r="F354">
        <v>0</v>
      </c>
      <c r="G354">
        <v>209.92854309082031</v>
      </c>
      <c r="H354">
        <v>-7.0909429341554642E-3</v>
      </c>
      <c r="I354">
        <v>0</v>
      </c>
      <c r="J354">
        <v>899.90032958984375</v>
      </c>
      <c r="K354">
        <v>-2.1434333324432369</v>
      </c>
      <c r="L354">
        <v>1</v>
      </c>
      <c r="M354">
        <v>0</v>
      </c>
      <c r="N354">
        <v>0</v>
      </c>
      <c r="O354">
        <v>900.23490892635277</v>
      </c>
      <c r="P354">
        <v>-5.9761239711954382E-3</v>
      </c>
      <c r="Q354">
        <v>-5.2806482096908823E-2</v>
      </c>
    </row>
    <row r="355" spans="1:17" x14ac:dyDescent="0.2">
      <c r="A355">
        <v>4.5496430000057444</v>
      </c>
      <c r="B355">
        <v>72.428810119628906</v>
      </c>
      <c r="C355">
        <v>72.571426391601562</v>
      </c>
      <c r="D355">
        <v>671.615478515625</v>
      </c>
      <c r="E355">
        <v>1.4326644130051139E-2</v>
      </c>
      <c r="F355">
        <v>0</v>
      </c>
      <c r="G355">
        <v>209.92854309082031</v>
      </c>
      <c r="H355">
        <v>-7.0909429341554642E-3</v>
      </c>
      <c r="I355">
        <v>0</v>
      </c>
      <c r="J355">
        <v>899.90032958984375</v>
      </c>
      <c r="K355">
        <v>-2.1434333324432369</v>
      </c>
      <c r="L355">
        <v>1</v>
      </c>
      <c r="M355">
        <v>0</v>
      </c>
      <c r="N355">
        <v>0</v>
      </c>
      <c r="O355">
        <v>900.69426693495268</v>
      </c>
      <c r="P355">
        <v>-5.8461268673911954E-3</v>
      </c>
      <c r="Q355">
        <v>-5.3441955339024461E-2</v>
      </c>
    </row>
    <row r="356" spans="1:17" x14ac:dyDescent="0.2">
      <c r="A356">
        <v>4.5620000000000003</v>
      </c>
      <c r="B356">
        <v>72.973960876464844</v>
      </c>
      <c r="C356">
        <v>72.571426391601562</v>
      </c>
      <c r="D356">
        <v>673.79229736328125</v>
      </c>
      <c r="E356">
        <v>1.411206740885973E-2</v>
      </c>
      <c r="F356">
        <v>0</v>
      </c>
      <c r="G356">
        <v>209.92857360839841</v>
      </c>
      <c r="H356">
        <v>1.061937073245645E-4</v>
      </c>
      <c r="I356">
        <v>0</v>
      </c>
      <c r="J356">
        <v>899.900390625</v>
      </c>
      <c r="K356">
        <v>-2.1434326171875</v>
      </c>
      <c r="L356">
        <v>1</v>
      </c>
      <c r="M356">
        <v>0</v>
      </c>
      <c r="N356">
        <v>0</v>
      </c>
      <c r="O356">
        <v>900.69426693495268</v>
      </c>
      <c r="P356">
        <v>-5.8461268673911954E-3</v>
      </c>
      <c r="Q356">
        <v>-5.3441955339024461E-2</v>
      </c>
    </row>
    <row r="357" spans="1:17" x14ac:dyDescent="0.2">
      <c r="A357">
        <v>4.5896430000429973</v>
      </c>
      <c r="B357">
        <v>72.973960876464844</v>
      </c>
      <c r="C357">
        <v>72.571426391601562</v>
      </c>
      <c r="D357">
        <v>673.79229736328125</v>
      </c>
      <c r="E357">
        <v>1.411206740885973E-2</v>
      </c>
      <c r="F357">
        <v>0</v>
      </c>
      <c r="G357">
        <v>209.92857360839841</v>
      </c>
      <c r="H357">
        <v>1.061937073245645E-4</v>
      </c>
      <c r="I357">
        <v>0</v>
      </c>
      <c r="J357">
        <v>899.900390625</v>
      </c>
      <c r="K357">
        <v>-2.1434326171875</v>
      </c>
      <c r="L357">
        <v>1</v>
      </c>
      <c r="M357">
        <v>0</v>
      </c>
      <c r="N357">
        <v>0</v>
      </c>
      <c r="O357">
        <v>900.7787526741879</v>
      </c>
      <c r="P357">
        <v>-5.909803848641336E-3</v>
      </c>
      <c r="Q357">
        <v>-5.3841231602359242E-2</v>
      </c>
    </row>
    <row r="358" spans="1:17" x14ac:dyDescent="0.2">
      <c r="A358">
        <v>4.5919999999999996</v>
      </c>
      <c r="B358">
        <v>71.947601318359375</v>
      </c>
      <c r="C358">
        <v>72.571426391601562</v>
      </c>
      <c r="D358">
        <v>675.9671630859375</v>
      </c>
      <c r="E358">
        <v>-2.9140440165065229E-4</v>
      </c>
      <c r="F358">
        <v>0</v>
      </c>
      <c r="G358">
        <v>209.9284973144531</v>
      </c>
      <c r="H358">
        <v>-7.4516474269330502E-3</v>
      </c>
      <c r="I358">
        <v>0</v>
      </c>
      <c r="J358">
        <v>899.90032958984375</v>
      </c>
      <c r="K358">
        <v>-2.1434333324432369</v>
      </c>
      <c r="L358">
        <v>1</v>
      </c>
      <c r="M358">
        <v>0</v>
      </c>
      <c r="N358">
        <v>0</v>
      </c>
      <c r="O358">
        <v>900.7787526741879</v>
      </c>
      <c r="P358">
        <v>-5.909803848641336E-3</v>
      </c>
      <c r="Q358">
        <v>-5.3841231602359242E-2</v>
      </c>
    </row>
    <row r="359" spans="1:17" x14ac:dyDescent="0.2">
      <c r="A359">
        <v>4.6096440000110306</v>
      </c>
      <c r="B359">
        <v>71.947601318359375</v>
      </c>
      <c r="C359">
        <v>72.571426391601562</v>
      </c>
      <c r="D359">
        <v>675.9671630859375</v>
      </c>
      <c r="E359">
        <v>-2.9140440165065229E-4</v>
      </c>
      <c r="F359">
        <v>0</v>
      </c>
      <c r="G359">
        <v>209.9284973144531</v>
      </c>
      <c r="H359">
        <v>-7.4516474269330502E-3</v>
      </c>
      <c r="I359">
        <v>0</v>
      </c>
      <c r="J359">
        <v>899.90032958984375</v>
      </c>
      <c r="K359">
        <v>-2.1434333324432369</v>
      </c>
      <c r="L359">
        <v>1</v>
      </c>
      <c r="M359">
        <v>0</v>
      </c>
      <c r="N359">
        <v>0</v>
      </c>
      <c r="O359">
        <v>900.67702622146737</v>
      </c>
      <c r="P359">
        <v>-6.0876645724036354E-3</v>
      </c>
      <c r="Q359">
        <v>-5.3981865325797539E-2</v>
      </c>
    </row>
    <row r="360" spans="1:17" x14ac:dyDescent="0.2">
      <c r="A360">
        <v>4.6219999999999999</v>
      </c>
      <c r="B360">
        <v>72.950202941894531</v>
      </c>
      <c r="C360">
        <v>72.571426391601562</v>
      </c>
      <c r="D360">
        <v>678.1453857421875</v>
      </c>
      <c r="E360">
        <v>4.6808194369077682E-2</v>
      </c>
      <c r="F360">
        <v>0</v>
      </c>
      <c r="G360">
        <v>209.9286193847656</v>
      </c>
      <c r="H360">
        <v>-8.2741797086782753E-5</v>
      </c>
      <c r="I360">
        <v>0</v>
      </c>
      <c r="J360">
        <v>899.900390625</v>
      </c>
      <c r="K360">
        <v>-2.1434326171875</v>
      </c>
      <c r="L360">
        <v>1</v>
      </c>
      <c r="M360">
        <v>0</v>
      </c>
      <c r="N360">
        <v>0</v>
      </c>
      <c r="O360">
        <v>900.67702622146737</v>
      </c>
      <c r="P360">
        <v>-6.0876645724036354E-3</v>
      </c>
      <c r="Q360">
        <v>-5.3981865325797539E-2</v>
      </c>
    </row>
    <row r="361" spans="1:17" x14ac:dyDescent="0.2">
      <c r="A361">
        <v>4.629644000029657</v>
      </c>
      <c r="B361">
        <v>72.950202941894531</v>
      </c>
      <c r="C361">
        <v>72.571426391601562</v>
      </c>
      <c r="D361">
        <v>678.1453857421875</v>
      </c>
      <c r="E361">
        <v>4.6808194369077682E-2</v>
      </c>
      <c r="F361">
        <v>0</v>
      </c>
      <c r="G361">
        <v>209.9286193847656</v>
      </c>
      <c r="H361">
        <v>-8.2741797086782753E-5</v>
      </c>
      <c r="I361">
        <v>0</v>
      </c>
      <c r="J361">
        <v>899.900390625</v>
      </c>
      <c r="K361">
        <v>-2.1434326171875</v>
      </c>
      <c r="L361">
        <v>1</v>
      </c>
      <c r="M361">
        <v>0</v>
      </c>
      <c r="N361">
        <v>0</v>
      </c>
      <c r="O361">
        <v>900.64072157517114</v>
      </c>
      <c r="P361">
        <v>-6.2139080572697469E-3</v>
      </c>
      <c r="Q361">
        <v>-5.433873773669852E-2</v>
      </c>
    </row>
    <row r="362" spans="1:17" x14ac:dyDescent="0.2">
      <c r="A362">
        <v>4.6496440000482826</v>
      </c>
      <c r="B362">
        <v>72.950202941894531</v>
      </c>
      <c r="C362">
        <v>72.571426391601562</v>
      </c>
      <c r="D362">
        <v>678.1453857421875</v>
      </c>
      <c r="E362">
        <v>4.6808194369077682E-2</v>
      </c>
      <c r="F362">
        <v>0</v>
      </c>
      <c r="G362">
        <v>209.9286193847656</v>
      </c>
      <c r="H362">
        <v>-8.2741797086782753E-5</v>
      </c>
      <c r="I362">
        <v>0</v>
      </c>
      <c r="J362">
        <v>899.900390625</v>
      </c>
      <c r="K362">
        <v>-2.1434326171875</v>
      </c>
      <c r="L362">
        <v>1</v>
      </c>
      <c r="M362">
        <v>0</v>
      </c>
      <c r="N362">
        <v>0</v>
      </c>
      <c r="O362">
        <v>900.72509065597183</v>
      </c>
      <c r="P362">
        <v>-6.5725717145734561E-3</v>
      </c>
      <c r="Q362">
        <v>-5.4276187010336457E-2</v>
      </c>
    </row>
    <row r="363" spans="1:17" x14ac:dyDescent="0.2">
      <c r="A363">
        <v>4.6520000000000001</v>
      </c>
      <c r="B363">
        <v>72.279273986816406</v>
      </c>
      <c r="C363">
        <v>72.571426391601562</v>
      </c>
      <c r="D363">
        <v>680.31951904296875</v>
      </c>
      <c r="E363">
        <v>-1.619090791791677E-3</v>
      </c>
      <c r="F363">
        <v>0</v>
      </c>
      <c r="G363">
        <v>209.9284973144531</v>
      </c>
      <c r="H363">
        <v>3.3206157386302948E-2</v>
      </c>
      <c r="I363">
        <v>0</v>
      </c>
      <c r="J363">
        <v>899.90045166015625</v>
      </c>
      <c r="K363">
        <v>-2.1434109210968022</v>
      </c>
      <c r="L363">
        <v>1</v>
      </c>
      <c r="M363">
        <v>0</v>
      </c>
      <c r="N363">
        <v>0</v>
      </c>
      <c r="O363">
        <v>900.72509065597183</v>
      </c>
      <c r="P363">
        <v>-6.5725717145734561E-3</v>
      </c>
      <c r="Q363">
        <v>-5.4276187010336457E-2</v>
      </c>
    </row>
    <row r="364" spans="1:17" x14ac:dyDescent="0.2">
      <c r="A364">
        <v>4.6696440000087023</v>
      </c>
      <c r="B364">
        <v>72.279273986816406</v>
      </c>
      <c r="C364">
        <v>72.571426391601562</v>
      </c>
      <c r="D364">
        <v>680.31951904296875</v>
      </c>
      <c r="E364">
        <v>-1.619090791791677E-3</v>
      </c>
      <c r="F364">
        <v>0</v>
      </c>
      <c r="G364">
        <v>209.9284973144531</v>
      </c>
      <c r="H364">
        <v>3.3206157386302948E-2</v>
      </c>
      <c r="I364">
        <v>0</v>
      </c>
      <c r="J364">
        <v>899.90045166015625</v>
      </c>
      <c r="K364">
        <v>-2.1434109210968022</v>
      </c>
      <c r="L364">
        <v>1</v>
      </c>
      <c r="M364">
        <v>0</v>
      </c>
      <c r="N364">
        <v>0</v>
      </c>
      <c r="O364">
        <v>900.97334073505635</v>
      </c>
      <c r="P364">
        <v>-6.8215719647911439E-3</v>
      </c>
      <c r="Q364">
        <v>-5.4638803238641807E-2</v>
      </c>
    </row>
    <row r="365" spans="1:17" x14ac:dyDescent="0.2">
      <c r="A365">
        <v>4.6820000000000004</v>
      </c>
      <c r="B365">
        <v>72.452590942382812</v>
      </c>
      <c r="C365">
        <v>72.571426391601562</v>
      </c>
      <c r="D365">
        <v>682.49774169921875</v>
      </c>
      <c r="E365">
        <v>1.8524309620261189E-2</v>
      </c>
      <c r="F365">
        <v>0</v>
      </c>
      <c r="G365">
        <v>209.9285583496094</v>
      </c>
      <c r="H365">
        <v>1.3074798509478571E-2</v>
      </c>
      <c r="I365">
        <v>0</v>
      </c>
      <c r="J365">
        <v>899.900390625</v>
      </c>
      <c r="K365">
        <v>-2.143420934677124</v>
      </c>
      <c r="L365">
        <v>1</v>
      </c>
      <c r="M365">
        <v>0</v>
      </c>
      <c r="N365">
        <v>0</v>
      </c>
      <c r="O365">
        <v>900.97334073505635</v>
      </c>
      <c r="P365">
        <v>-6.8215719647911439E-3</v>
      </c>
      <c r="Q365">
        <v>-5.4638803238641807E-2</v>
      </c>
    </row>
    <row r="366" spans="1:17" x14ac:dyDescent="0.2">
      <c r="A366">
        <v>4.6896430000197142</v>
      </c>
      <c r="B366">
        <v>72.452590942382812</v>
      </c>
      <c r="C366">
        <v>72.571426391601562</v>
      </c>
      <c r="D366">
        <v>682.49774169921875</v>
      </c>
      <c r="E366">
        <v>1.8524309620261189E-2</v>
      </c>
      <c r="F366">
        <v>0</v>
      </c>
      <c r="G366">
        <v>209.9285583496094</v>
      </c>
      <c r="H366">
        <v>1.3074798509478571E-2</v>
      </c>
      <c r="I366">
        <v>0</v>
      </c>
      <c r="J366">
        <v>899.900390625</v>
      </c>
      <c r="K366">
        <v>-2.143420934677124</v>
      </c>
      <c r="L366">
        <v>1</v>
      </c>
      <c r="M366">
        <v>0</v>
      </c>
      <c r="N366">
        <v>0</v>
      </c>
      <c r="O366">
        <v>900.63583130036864</v>
      </c>
      <c r="P366">
        <v>-7.0535961421207584E-3</v>
      </c>
      <c r="Q366">
        <v>-5.4623503935253309E-2</v>
      </c>
    </row>
    <row r="367" spans="1:17" x14ac:dyDescent="0.2">
      <c r="A367">
        <v>4.7096430000383407</v>
      </c>
      <c r="B367">
        <v>72.452590942382812</v>
      </c>
      <c r="C367">
        <v>72.571426391601562</v>
      </c>
      <c r="D367">
        <v>682.49774169921875</v>
      </c>
      <c r="E367">
        <v>1.8524309620261189E-2</v>
      </c>
      <c r="F367">
        <v>0</v>
      </c>
      <c r="G367">
        <v>209.9285583496094</v>
      </c>
      <c r="H367">
        <v>1.3074798509478571E-2</v>
      </c>
      <c r="I367">
        <v>0</v>
      </c>
      <c r="J367">
        <v>899.900390625</v>
      </c>
      <c r="K367">
        <v>-2.143420934677124</v>
      </c>
      <c r="L367">
        <v>1</v>
      </c>
      <c r="M367">
        <v>0</v>
      </c>
      <c r="N367">
        <v>0</v>
      </c>
      <c r="O367">
        <v>900.7774369219469</v>
      </c>
      <c r="P367">
        <v>-7.1486148035329478E-3</v>
      </c>
      <c r="Q367">
        <v>-5.4432789507916003E-2</v>
      </c>
    </row>
    <row r="368" spans="1:17" x14ac:dyDescent="0.2">
      <c r="A368">
        <v>4.7119999999999997</v>
      </c>
      <c r="B368">
        <v>73.000709533691406</v>
      </c>
      <c r="C368">
        <v>72.571426391601562</v>
      </c>
      <c r="D368">
        <v>684.6751708984375</v>
      </c>
      <c r="E368">
        <v>3.517340868711472E-3</v>
      </c>
      <c r="F368">
        <v>0</v>
      </c>
      <c r="G368">
        <v>209.9284973144531</v>
      </c>
      <c r="H368">
        <v>-1.356661319732666E-2</v>
      </c>
      <c r="I368">
        <v>0</v>
      </c>
      <c r="J368">
        <v>899.900390625</v>
      </c>
      <c r="K368">
        <v>-2.1434321403503418</v>
      </c>
      <c r="L368">
        <v>1</v>
      </c>
      <c r="M368">
        <v>0</v>
      </c>
      <c r="N368">
        <v>0</v>
      </c>
      <c r="O368">
        <v>900.7774369219469</v>
      </c>
      <c r="P368">
        <v>-7.1486148035329478E-3</v>
      </c>
      <c r="Q368">
        <v>-5.4432789507916003E-2</v>
      </c>
    </row>
    <row r="369" spans="1:17" x14ac:dyDescent="0.2">
      <c r="A369">
        <v>4.7296429999987586</v>
      </c>
      <c r="B369">
        <v>73.000709533691406</v>
      </c>
      <c r="C369">
        <v>72.571426391601562</v>
      </c>
      <c r="D369">
        <v>684.6751708984375</v>
      </c>
      <c r="E369">
        <v>3.517340868711472E-3</v>
      </c>
      <c r="F369">
        <v>0</v>
      </c>
      <c r="G369">
        <v>209.9284973144531</v>
      </c>
      <c r="H369">
        <v>-1.356661319732666E-2</v>
      </c>
      <c r="I369">
        <v>0</v>
      </c>
      <c r="J369">
        <v>899.900390625</v>
      </c>
      <c r="K369">
        <v>-2.1434321403503418</v>
      </c>
      <c r="L369">
        <v>1</v>
      </c>
      <c r="M369">
        <v>0</v>
      </c>
      <c r="N369">
        <v>0</v>
      </c>
      <c r="O369">
        <v>901.15257464736533</v>
      </c>
      <c r="P369">
        <v>-7.3160977647214326E-3</v>
      </c>
      <c r="Q369">
        <v>-5.416486112027917E-2</v>
      </c>
    </row>
    <row r="370" spans="1:17" x14ac:dyDescent="0.2">
      <c r="A370">
        <v>4.742</v>
      </c>
      <c r="B370">
        <v>72.889755249023438</v>
      </c>
      <c r="C370">
        <v>72.571426391601562</v>
      </c>
      <c r="D370">
        <v>686.7794189453125</v>
      </c>
      <c r="E370">
        <v>-1.847073435783386E-3</v>
      </c>
      <c r="F370">
        <v>0</v>
      </c>
      <c r="G370">
        <v>209.9284973144531</v>
      </c>
      <c r="H370">
        <v>-1.196915563195944E-2</v>
      </c>
      <c r="I370">
        <v>0</v>
      </c>
      <c r="J370">
        <v>899.90032958984375</v>
      </c>
      <c r="K370">
        <v>-2.143433809280396</v>
      </c>
      <c r="L370">
        <v>1</v>
      </c>
      <c r="M370">
        <v>0</v>
      </c>
      <c r="N370">
        <v>0</v>
      </c>
      <c r="O370">
        <v>901.15257464736533</v>
      </c>
      <c r="P370">
        <v>-7.3160977647214326E-3</v>
      </c>
      <c r="Q370">
        <v>-5.416486112027917E-2</v>
      </c>
    </row>
    <row r="371" spans="1:17" x14ac:dyDescent="0.2">
      <c r="A371">
        <v>4.7496430000173859</v>
      </c>
      <c r="B371">
        <v>72.889755249023438</v>
      </c>
      <c r="C371">
        <v>72.571426391601562</v>
      </c>
      <c r="D371">
        <v>686.7794189453125</v>
      </c>
      <c r="E371">
        <v>-1.847073435783386E-3</v>
      </c>
      <c r="F371">
        <v>0</v>
      </c>
      <c r="G371">
        <v>209.9284973144531</v>
      </c>
      <c r="H371">
        <v>-1.196915563195944E-2</v>
      </c>
      <c r="I371">
        <v>0</v>
      </c>
      <c r="J371">
        <v>899.90032958984375</v>
      </c>
      <c r="K371">
        <v>-2.143433809280396</v>
      </c>
      <c r="L371">
        <v>1</v>
      </c>
      <c r="M371">
        <v>0</v>
      </c>
      <c r="N371">
        <v>0</v>
      </c>
      <c r="O371">
        <v>900.37687482430374</v>
      </c>
      <c r="P371">
        <v>-7.7285939246645079E-3</v>
      </c>
      <c r="Q371">
        <v>-5.4514150989208122E-2</v>
      </c>
    </row>
    <row r="372" spans="1:17" x14ac:dyDescent="0.2">
      <c r="A372">
        <v>4.7696430000360124</v>
      </c>
      <c r="B372">
        <v>72.889755249023438</v>
      </c>
      <c r="C372">
        <v>72.571426391601562</v>
      </c>
      <c r="D372">
        <v>686.7794189453125</v>
      </c>
      <c r="E372">
        <v>-1.847073435783386E-3</v>
      </c>
      <c r="F372">
        <v>0</v>
      </c>
      <c r="G372">
        <v>209.9284973144531</v>
      </c>
      <c r="H372">
        <v>-1.196915563195944E-2</v>
      </c>
      <c r="I372">
        <v>0</v>
      </c>
      <c r="J372">
        <v>899.90032958984375</v>
      </c>
      <c r="K372">
        <v>-2.143433809280396</v>
      </c>
      <c r="L372">
        <v>1</v>
      </c>
      <c r="M372">
        <v>0</v>
      </c>
      <c r="N372">
        <v>0</v>
      </c>
      <c r="O372">
        <v>900.54337865317154</v>
      </c>
      <c r="P372">
        <v>-7.9054323652839337E-3</v>
      </c>
      <c r="Q372">
        <v>-5.3594881179336959E-2</v>
      </c>
    </row>
    <row r="373" spans="1:17" x14ac:dyDescent="0.2">
      <c r="A373">
        <v>4.7720000000000002</v>
      </c>
      <c r="B373">
        <v>72.553260803222656</v>
      </c>
      <c r="C373">
        <v>72.571426391601562</v>
      </c>
      <c r="D373">
        <v>688.9547119140625</v>
      </c>
      <c r="E373">
        <v>2.1139457821846008E-2</v>
      </c>
      <c r="F373">
        <v>0</v>
      </c>
      <c r="G373">
        <v>209.9285583496094</v>
      </c>
      <c r="H373">
        <v>-4.0907764923758799E-4</v>
      </c>
      <c r="I373">
        <v>0</v>
      </c>
      <c r="J373">
        <v>899.900390625</v>
      </c>
      <c r="K373">
        <v>-2.1434326171875</v>
      </c>
      <c r="L373">
        <v>1</v>
      </c>
      <c r="M373">
        <v>0</v>
      </c>
      <c r="N373">
        <v>0</v>
      </c>
      <c r="O373">
        <v>900.54337865317154</v>
      </c>
      <c r="P373">
        <v>-7.9054323652839337E-3</v>
      </c>
      <c r="Q373">
        <v>-5.3594881179336959E-2</v>
      </c>
    </row>
    <row r="374" spans="1:17" x14ac:dyDescent="0.2">
      <c r="A374">
        <v>4.7896440000040457</v>
      </c>
      <c r="B374">
        <v>72.553260803222656</v>
      </c>
      <c r="C374">
        <v>72.571426391601562</v>
      </c>
      <c r="D374">
        <v>688.9547119140625</v>
      </c>
      <c r="E374">
        <v>2.1139457821846008E-2</v>
      </c>
      <c r="F374">
        <v>0</v>
      </c>
      <c r="G374">
        <v>209.9285583496094</v>
      </c>
      <c r="H374">
        <v>-4.0907764923758799E-4</v>
      </c>
      <c r="I374">
        <v>0</v>
      </c>
      <c r="J374">
        <v>899.900390625</v>
      </c>
      <c r="K374">
        <v>-2.1434326171875</v>
      </c>
      <c r="L374">
        <v>1</v>
      </c>
      <c r="M374">
        <v>0</v>
      </c>
      <c r="N374">
        <v>0</v>
      </c>
      <c r="O374">
        <v>900.88881456570948</v>
      </c>
      <c r="P374">
        <v>-7.8284113429288749E-3</v>
      </c>
      <c r="Q374">
        <v>-5.3143499292983433E-2</v>
      </c>
    </row>
    <row r="375" spans="1:17" x14ac:dyDescent="0.2">
      <c r="A375">
        <v>4.8019999999999996</v>
      </c>
      <c r="B375">
        <v>72.244499206542969</v>
      </c>
      <c r="C375">
        <v>72.571426391601562</v>
      </c>
      <c r="D375">
        <v>691.13067626953125</v>
      </c>
      <c r="E375">
        <v>-1.58481989055872E-2</v>
      </c>
      <c r="F375">
        <v>0</v>
      </c>
      <c r="G375">
        <v>209.9284973144531</v>
      </c>
      <c r="H375">
        <v>1.5147448284551499E-3</v>
      </c>
      <c r="I375">
        <v>0</v>
      </c>
      <c r="J375">
        <v>899.900390625</v>
      </c>
      <c r="K375">
        <v>-2.143429040908813</v>
      </c>
      <c r="L375">
        <v>1</v>
      </c>
      <c r="M375">
        <v>0</v>
      </c>
      <c r="N375">
        <v>0</v>
      </c>
      <c r="O375">
        <v>900.88881456570948</v>
      </c>
      <c r="P375">
        <v>-7.8284113429288749E-3</v>
      </c>
      <c r="Q375">
        <v>-5.3143499292983433E-2</v>
      </c>
    </row>
    <row r="376" spans="1:17" x14ac:dyDescent="0.2">
      <c r="A376">
        <v>4.8096430000150576</v>
      </c>
      <c r="B376">
        <v>72.244499206542969</v>
      </c>
      <c r="C376">
        <v>72.571426391601562</v>
      </c>
      <c r="D376">
        <v>691.13067626953125</v>
      </c>
      <c r="E376">
        <v>-1.58481989055872E-2</v>
      </c>
      <c r="F376">
        <v>0</v>
      </c>
      <c r="G376">
        <v>209.9284973144531</v>
      </c>
      <c r="H376">
        <v>1.5147448284551499E-3</v>
      </c>
      <c r="I376">
        <v>0</v>
      </c>
      <c r="J376">
        <v>899.900390625</v>
      </c>
      <c r="K376">
        <v>-2.143429040908813</v>
      </c>
      <c r="L376">
        <v>1</v>
      </c>
      <c r="M376">
        <v>0</v>
      </c>
      <c r="N376">
        <v>0</v>
      </c>
      <c r="O376">
        <v>900.72996902840941</v>
      </c>
      <c r="P376">
        <v>-7.7544749257621301E-3</v>
      </c>
      <c r="Q376">
        <v>-5.2515580046796212E-2</v>
      </c>
    </row>
    <row r="377" spans="1:17" x14ac:dyDescent="0.2">
      <c r="A377">
        <v>4.8296430000336841</v>
      </c>
      <c r="B377">
        <v>72.244499206542969</v>
      </c>
      <c r="C377">
        <v>72.571426391601562</v>
      </c>
      <c r="D377">
        <v>691.13067626953125</v>
      </c>
      <c r="E377">
        <v>-1.58481989055872E-2</v>
      </c>
      <c r="F377">
        <v>0</v>
      </c>
      <c r="G377">
        <v>209.9284973144531</v>
      </c>
      <c r="H377">
        <v>1.5147448284551499E-3</v>
      </c>
      <c r="I377">
        <v>0</v>
      </c>
      <c r="J377">
        <v>899.900390625</v>
      </c>
      <c r="K377">
        <v>-2.143429040908813</v>
      </c>
      <c r="L377">
        <v>1</v>
      </c>
      <c r="M377">
        <v>0</v>
      </c>
      <c r="N377">
        <v>0</v>
      </c>
      <c r="O377">
        <v>900.48455994676317</v>
      </c>
      <c r="P377">
        <v>-7.6205335382350482E-3</v>
      </c>
      <c r="Q377">
        <v>-5.1799907775881157E-2</v>
      </c>
    </row>
    <row r="378" spans="1:17" x14ac:dyDescent="0.2">
      <c r="A378">
        <v>4.8319999999999999</v>
      </c>
      <c r="B378">
        <v>73.155029296875</v>
      </c>
      <c r="C378">
        <v>72.571426391601562</v>
      </c>
      <c r="D378">
        <v>693.3092041015625</v>
      </c>
      <c r="E378">
        <v>2.6316132396459579E-2</v>
      </c>
      <c r="F378">
        <v>0</v>
      </c>
      <c r="G378">
        <v>209.9286193847656</v>
      </c>
      <c r="H378">
        <v>-1.9549883436411619E-3</v>
      </c>
      <c r="I378">
        <v>0</v>
      </c>
      <c r="J378">
        <v>899.900390625</v>
      </c>
      <c r="K378">
        <v>-2.1434307098388672</v>
      </c>
      <c r="L378">
        <v>1</v>
      </c>
      <c r="M378">
        <v>0</v>
      </c>
      <c r="N378">
        <v>0</v>
      </c>
      <c r="O378">
        <v>900.48455994676317</v>
      </c>
      <c r="P378">
        <v>-7.6205335382350482E-3</v>
      </c>
      <c r="Q378">
        <v>-5.1799907775881157E-2</v>
      </c>
    </row>
    <row r="379" spans="1:17" x14ac:dyDescent="0.2">
      <c r="A379">
        <v>4.8496430000523114</v>
      </c>
      <c r="B379">
        <v>73.155029296875</v>
      </c>
      <c r="C379">
        <v>72.571426391601562</v>
      </c>
      <c r="D379">
        <v>693.3092041015625</v>
      </c>
      <c r="E379">
        <v>2.6316132396459579E-2</v>
      </c>
      <c r="F379">
        <v>0</v>
      </c>
      <c r="G379">
        <v>209.9286193847656</v>
      </c>
      <c r="H379">
        <v>-1.9549883436411619E-3</v>
      </c>
      <c r="I379">
        <v>0</v>
      </c>
      <c r="J379">
        <v>899.900390625</v>
      </c>
      <c r="K379">
        <v>-2.1434307098388672</v>
      </c>
      <c r="L379">
        <v>1</v>
      </c>
      <c r="M379">
        <v>0</v>
      </c>
      <c r="N379">
        <v>0</v>
      </c>
      <c r="O379">
        <v>900.41330068076059</v>
      </c>
      <c r="P379">
        <v>-7.7586656588538357E-3</v>
      </c>
      <c r="Q379">
        <v>-5.1186853626842541E-2</v>
      </c>
    </row>
    <row r="380" spans="1:17" x14ac:dyDescent="0.2">
      <c r="A380">
        <v>4.8620000000000001</v>
      </c>
      <c r="B380">
        <v>72.049270629882812</v>
      </c>
      <c r="C380">
        <v>72.571426391601562</v>
      </c>
      <c r="D380">
        <v>695.48394775390625</v>
      </c>
      <c r="E380">
        <v>-3.657547757029533E-3</v>
      </c>
      <c r="F380">
        <v>0</v>
      </c>
      <c r="G380">
        <v>209.9284973144531</v>
      </c>
      <c r="H380">
        <v>4.0397606790065774E-3</v>
      </c>
      <c r="I380">
        <v>0</v>
      </c>
      <c r="J380">
        <v>899.900390625</v>
      </c>
      <c r="K380">
        <v>-2.1434249877929692</v>
      </c>
      <c r="L380">
        <v>1</v>
      </c>
      <c r="M380">
        <v>0</v>
      </c>
      <c r="N380">
        <v>0</v>
      </c>
      <c r="O380">
        <v>900.41330068076059</v>
      </c>
      <c r="P380">
        <v>-7.7586656588538357E-3</v>
      </c>
      <c r="Q380">
        <v>-5.1186853626842541E-2</v>
      </c>
    </row>
    <row r="381" spans="1:17" x14ac:dyDescent="0.2">
      <c r="A381">
        <v>4.8696430000127293</v>
      </c>
      <c r="B381">
        <v>72.049270629882812</v>
      </c>
      <c r="C381">
        <v>72.571426391601562</v>
      </c>
      <c r="D381">
        <v>695.48394775390625</v>
      </c>
      <c r="E381">
        <v>-3.657547757029533E-3</v>
      </c>
      <c r="F381">
        <v>0</v>
      </c>
      <c r="G381">
        <v>209.9284973144531</v>
      </c>
      <c r="H381">
        <v>4.0397606790065774E-3</v>
      </c>
      <c r="I381">
        <v>0</v>
      </c>
      <c r="J381">
        <v>899.900390625</v>
      </c>
      <c r="K381">
        <v>-2.1434249877929692</v>
      </c>
      <c r="L381">
        <v>1</v>
      </c>
      <c r="M381">
        <v>0</v>
      </c>
      <c r="N381">
        <v>0</v>
      </c>
      <c r="O381">
        <v>900.43425953572626</v>
      </c>
      <c r="P381">
        <v>-7.8038604106537334E-3</v>
      </c>
      <c r="Q381">
        <v>-5.0257503515835217E-2</v>
      </c>
    </row>
    <row r="382" spans="1:17" x14ac:dyDescent="0.2">
      <c r="A382">
        <v>4.8920000000000003</v>
      </c>
      <c r="B382">
        <v>72.896591186523438</v>
      </c>
      <c r="C382">
        <v>72.571426391601562</v>
      </c>
      <c r="D382">
        <v>697.66375732421875</v>
      </c>
      <c r="E382">
        <v>-1.0826291982084511E-3</v>
      </c>
      <c r="F382">
        <v>0</v>
      </c>
      <c r="G382">
        <v>209.92852783203119</v>
      </c>
      <c r="H382">
        <v>6.2899459153413773E-3</v>
      </c>
      <c r="I382">
        <v>0</v>
      </c>
      <c r="J382">
        <v>899.900390625</v>
      </c>
      <c r="K382">
        <v>-2.143426895141602</v>
      </c>
      <c r="L382">
        <v>1</v>
      </c>
      <c r="M382">
        <v>0</v>
      </c>
      <c r="N382">
        <v>0</v>
      </c>
      <c r="O382">
        <v>900.43425953572626</v>
      </c>
      <c r="P382">
        <v>-7.8038604106537334E-3</v>
      </c>
      <c r="Q382">
        <v>-5.0257503515835217E-2</v>
      </c>
    </row>
    <row r="383" spans="1:17" x14ac:dyDescent="0.2">
      <c r="A383">
        <v>4.9096430000499822</v>
      </c>
      <c r="B383">
        <v>72.896591186523438</v>
      </c>
      <c r="C383">
        <v>72.571426391601562</v>
      </c>
      <c r="D383">
        <v>697.66375732421875</v>
      </c>
      <c r="E383">
        <v>-1.0826291982084511E-3</v>
      </c>
      <c r="F383">
        <v>0</v>
      </c>
      <c r="G383">
        <v>209.92852783203119</v>
      </c>
      <c r="H383">
        <v>6.2899459153413773E-3</v>
      </c>
      <c r="I383">
        <v>0</v>
      </c>
      <c r="J383">
        <v>899.900390625</v>
      </c>
      <c r="K383">
        <v>-2.143426895141602</v>
      </c>
      <c r="L383">
        <v>1</v>
      </c>
      <c r="M383">
        <v>0</v>
      </c>
      <c r="N383">
        <v>0</v>
      </c>
      <c r="O383">
        <v>900.39144291900209</v>
      </c>
      <c r="P383">
        <v>-7.7031090242555712E-3</v>
      </c>
      <c r="Q383">
        <v>-4.8405112084455769E-2</v>
      </c>
    </row>
    <row r="384" spans="1:17" x14ac:dyDescent="0.2">
      <c r="A384">
        <v>4.9219999999999997</v>
      </c>
      <c r="B384">
        <v>72.546539306640625</v>
      </c>
      <c r="C384">
        <v>72.571426391601562</v>
      </c>
      <c r="D384">
        <v>699.8402099609375</v>
      </c>
      <c r="E384">
        <v>7.929585874080658E-3</v>
      </c>
      <c r="F384">
        <v>0</v>
      </c>
      <c r="G384">
        <v>209.92852783203119</v>
      </c>
      <c r="H384">
        <v>-3.1164316169451922E-5</v>
      </c>
      <c r="I384">
        <v>0</v>
      </c>
      <c r="J384">
        <v>899.900390625</v>
      </c>
      <c r="K384">
        <v>-2.1434326171875</v>
      </c>
      <c r="L384">
        <v>1</v>
      </c>
      <c r="M384">
        <v>0</v>
      </c>
      <c r="N384">
        <v>0</v>
      </c>
      <c r="O384">
        <v>900.39144291900209</v>
      </c>
      <c r="P384">
        <v>-7.7031090242555712E-3</v>
      </c>
      <c r="Q384">
        <v>-4.8405112084455769E-2</v>
      </c>
    </row>
    <row r="385" spans="1:17" x14ac:dyDescent="0.2">
      <c r="A385">
        <v>4.929643000010401</v>
      </c>
      <c r="B385">
        <v>72.546539306640625</v>
      </c>
      <c r="C385">
        <v>72.571426391601562</v>
      </c>
      <c r="D385">
        <v>699.8402099609375</v>
      </c>
      <c r="E385">
        <v>7.929585874080658E-3</v>
      </c>
      <c r="F385">
        <v>0</v>
      </c>
      <c r="G385">
        <v>209.92852783203119</v>
      </c>
      <c r="H385">
        <v>-3.1164316169451922E-5</v>
      </c>
      <c r="I385">
        <v>0</v>
      </c>
      <c r="J385">
        <v>899.900390625</v>
      </c>
      <c r="K385">
        <v>-2.1434326171875</v>
      </c>
      <c r="L385">
        <v>1</v>
      </c>
      <c r="M385">
        <v>0</v>
      </c>
      <c r="N385">
        <v>0</v>
      </c>
      <c r="O385">
        <v>900.1029214779204</v>
      </c>
      <c r="P385">
        <v>-7.3662952912046066E-3</v>
      </c>
      <c r="Q385">
        <v>-4.7359580072080208E-2</v>
      </c>
    </row>
    <row r="386" spans="1:17" x14ac:dyDescent="0.2">
      <c r="A386">
        <v>4.9496430000290266</v>
      </c>
      <c r="B386">
        <v>72.546539306640625</v>
      </c>
      <c r="C386">
        <v>72.571426391601562</v>
      </c>
      <c r="D386">
        <v>699.8402099609375</v>
      </c>
      <c r="E386">
        <v>7.929585874080658E-3</v>
      </c>
      <c r="F386">
        <v>0</v>
      </c>
      <c r="G386">
        <v>209.92852783203119</v>
      </c>
      <c r="H386">
        <v>-3.1164316169451922E-5</v>
      </c>
      <c r="I386">
        <v>0</v>
      </c>
      <c r="J386">
        <v>899.900390625</v>
      </c>
      <c r="K386">
        <v>-2.1434326171875</v>
      </c>
      <c r="L386">
        <v>1</v>
      </c>
      <c r="M386">
        <v>0</v>
      </c>
      <c r="N386">
        <v>0</v>
      </c>
      <c r="O386">
        <v>900.49210394615659</v>
      </c>
      <c r="P386">
        <v>-7.7440539604514613E-3</v>
      </c>
      <c r="Q386">
        <v>-4.6186405172662003E-2</v>
      </c>
    </row>
    <row r="387" spans="1:17" x14ac:dyDescent="0.2">
      <c r="A387">
        <v>4.952</v>
      </c>
      <c r="B387">
        <v>72.307365417480469</v>
      </c>
      <c r="C387">
        <v>72.571426391601562</v>
      </c>
      <c r="D387">
        <v>702.01715087890625</v>
      </c>
      <c r="E387">
        <v>5.7704071514308453E-3</v>
      </c>
      <c r="F387">
        <v>0</v>
      </c>
      <c r="G387">
        <v>209.92852783203119</v>
      </c>
      <c r="H387">
        <v>-6.9878064095973969E-3</v>
      </c>
      <c r="I387">
        <v>0</v>
      </c>
      <c r="J387">
        <v>899.900390625</v>
      </c>
      <c r="K387">
        <v>-2.1434326171875</v>
      </c>
      <c r="L387">
        <v>1</v>
      </c>
      <c r="M387">
        <v>0</v>
      </c>
      <c r="N387">
        <v>0</v>
      </c>
      <c r="O387">
        <v>900.49210394615659</v>
      </c>
      <c r="P387">
        <v>-7.7440539604514613E-3</v>
      </c>
      <c r="Q387">
        <v>-4.6186405172662003E-2</v>
      </c>
    </row>
    <row r="388" spans="1:17" x14ac:dyDescent="0.2">
      <c r="A388">
        <v>4.9696430000476539</v>
      </c>
      <c r="B388">
        <v>72.307365417480469</v>
      </c>
      <c r="C388">
        <v>72.571426391601562</v>
      </c>
      <c r="D388">
        <v>702.01715087890625</v>
      </c>
      <c r="E388">
        <v>5.7704071514308453E-3</v>
      </c>
      <c r="F388">
        <v>0</v>
      </c>
      <c r="G388">
        <v>209.92852783203119</v>
      </c>
      <c r="H388">
        <v>-6.9878064095973969E-3</v>
      </c>
      <c r="I388">
        <v>0</v>
      </c>
      <c r="J388">
        <v>899.900390625</v>
      </c>
      <c r="K388">
        <v>-2.1434326171875</v>
      </c>
      <c r="L388">
        <v>1</v>
      </c>
      <c r="M388">
        <v>0</v>
      </c>
      <c r="N388">
        <v>0</v>
      </c>
      <c r="O388">
        <v>900.22900587202662</v>
      </c>
      <c r="P388">
        <v>-7.2313934132648338E-3</v>
      </c>
      <c r="Q388">
        <v>-4.4809022542653898E-2</v>
      </c>
    </row>
    <row r="389" spans="1:17" x14ac:dyDescent="0.2">
      <c r="A389">
        <v>4.9820000000000002</v>
      </c>
      <c r="B389">
        <v>73.210220336914062</v>
      </c>
      <c r="C389">
        <v>72.571426391601562</v>
      </c>
      <c r="D389">
        <v>704.1966552734375</v>
      </c>
      <c r="E389">
        <v>-1.7806209623813629E-2</v>
      </c>
      <c r="F389">
        <v>0</v>
      </c>
      <c r="G389">
        <v>209.92854309082031</v>
      </c>
      <c r="H389">
        <v>-7.7607664279639721E-3</v>
      </c>
      <c r="I389">
        <v>0</v>
      </c>
      <c r="J389">
        <v>899.900390625</v>
      </c>
      <c r="K389">
        <v>-2.1434330940246582</v>
      </c>
      <c r="L389">
        <v>1</v>
      </c>
      <c r="M389">
        <v>0</v>
      </c>
      <c r="N389">
        <v>0</v>
      </c>
      <c r="O389">
        <v>900.22900587202662</v>
      </c>
      <c r="P389">
        <v>-7.2313934132648338E-3</v>
      </c>
      <c r="Q389">
        <v>-4.4809022542653898E-2</v>
      </c>
    </row>
    <row r="390" spans="1:17" x14ac:dyDescent="0.2">
      <c r="A390">
        <v>4.9896430000080727</v>
      </c>
      <c r="B390">
        <v>73.210220336914062</v>
      </c>
      <c r="C390">
        <v>72.571426391601562</v>
      </c>
      <c r="D390">
        <v>704.1966552734375</v>
      </c>
      <c r="E390">
        <v>-1.7806209623813629E-2</v>
      </c>
      <c r="F390">
        <v>0</v>
      </c>
      <c r="G390">
        <v>209.92854309082031</v>
      </c>
      <c r="H390">
        <v>-7.7607664279639721E-3</v>
      </c>
      <c r="I390">
        <v>0</v>
      </c>
      <c r="J390">
        <v>899.900390625</v>
      </c>
      <c r="K390">
        <v>-2.1434330940246582</v>
      </c>
      <c r="L390">
        <v>1</v>
      </c>
      <c r="M390">
        <v>0</v>
      </c>
      <c r="N390">
        <v>0</v>
      </c>
      <c r="O390">
        <v>900.42911460074504</v>
      </c>
      <c r="P390">
        <v>-7.5751803402994387E-3</v>
      </c>
      <c r="Q390">
        <v>-4.329654117268434E-2</v>
      </c>
    </row>
    <row r="391" spans="1:17" x14ac:dyDescent="0.2">
      <c r="A391">
        <v>5.0096430000266992</v>
      </c>
      <c r="B391">
        <v>73.210220336914062</v>
      </c>
      <c r="C391">
        <v>72.571426391601562</v>
      </c>
      <c r="D391">
        <v>704.1966552734375</v>
      </c>
      <c r="E391">
        <v>-1.7806209623813629E-2</v>
      </c>
      <c r="F391">
        <v>0</v>
      </c>
      <c r="G391">
        <v>209.92854309082031</v>
      </c>
      <c r="H391">
        <v>-7.7607664279639721E-3</v>
      </c>
      <c r="I391">
        <v>0</v>
      </c>
      <c r="J391">
        <v>899.900390625</v>
      </c>
      <c r="K391">
        <v>-2.1434330940246582</v>
      </c>
      <c r="L391">
        <v>1</v>
      </c>
      <c r="M391">
        <v>0</v>
      </c>
      <c r="N391">
        <v>0</v>
      </c>
      <c r="O391">
        <v>899.78731734921962</v>
      </c>
      <c r="P391">
        <v>-7.9931226870858779E-3</v>
      </c>
      <c r="Q391">
        <v>-4.2230786924491143E-2</v>
      </c>
    </row>
    <row r="392" spans="1:17" x14ac:dyDescent="0.2">
      <c r="A392">
        <v>5.016</v>
      </c>
      <c r="B392">
        <v>72.111465454101562</v>
      </c>
      <c r="C392">
        <v>72.571426391601562</v>
      </c>
      <c r="D392">
        <v>706.372802734375</v>
      </c>
      <c r="E392">
        <v>-2.3961883038282391E-2</v>
      </c>
      <c r="F392">
        <v>0</v>
      </c>
      <c r="G392">
        <v>209.9284362792969</v>
      </c>
      <c r="H392">
        <v>5.2100840955972672E-2</v>
      </c>
      <c r="I392">
        <v>0</v>
      </c>
      <c r="J392">
        <v>899.90045166015625</v>
      </c>
      <c r="K392">
        <v>-2.143407821655273</v>
      </c>
      <c r="L392">
        <v>1</v>
      </c>
      <c r="M392">
        <v>0</v>
      </c>
      <c r="N392">
        <v>0</v>
      </c>
      <c r="O392">
        <v>899.78731734921962</v>
      </c>
      <c r="P392">
        <v>-7.9931226870858779E-3</v>
      </c>
      <c r="Q392">
        <v>-4.2230786924491143E-2</v>
      </c>
    </row>
    <row r="393" spans="1:17" x14ac:dyDescent="0.2">
      <c r="A393">
        <v>5.0296430000453256</v>
      </c>
      <c r="B393">
        <v>72.111465454101562</v>
      </c>
      <c r="C393">
        <v>72.571426391601562</v>
      </c>
      <c r="D393">
        <v>706.372802734375</v>
      </c>
      <c r="E393">
        <v>-2.3961883038282391E-2</v>
      </c>
      <c r="F393">
        <v>0</v>
      </c>
      <c r="G393">
        <v>209.9284362792969</v>
      </c>
      <c r="H393">
        <v>5.2100840955972672E-2</v>
      </c>
      <c r="I393">
        <v>0</v>
      </c>
      <c r="J393">
        <v>899.90045166015625</v>
      </c>
      <c r="K393">
        <v>-2.143407821655273</v>
      </c>
      <c r="L393">
        <v>1</v>
      </c>
      <c r="M393">
        <v>0</v>
      </c>
      <c r="N393">
        <v>0</v>
      </c>
      <c r="O393">
        <v>900.25778717847254</v>
      </c>
      <c r="P393">
        <v>-7.5316578660271048E-3</v>
      </c>
      <c r="Q393">
        <v>-4.0419667415825727E-2</v>
      </c>
    </row>
    <row r="394" spans="1:17" x14ac:dyDescent="0.2">
      <c r="A394">
        <v>5.0460000000000003</v>
      </c>
      <c r="B394">
        <v>72.859329223632812</v>
      </c>
      <c r="C394">
        <v>72.571426391601562</v>
      </c>
      <c r="D394">
        <v>708.55316162109375</v>
      </c>
      <c r="E394">
        <v>8.9622372761368752E-3</v>
      </c>
      <c r="F394">
        <v>0</v>
      </c>
      <c r="G394">
        <v>209.92854309082031</v>
      </c>
      <c r="H394">
        <v>-4.5658424496650696E-3</v>
      </c>
      <c r="I394">
        <v>0</v>
      </c>
      <c r="J394">
        <v>899.900390625</v>
      </c>
      <c r="K394">
        <v>-2.1434319019317631</v>
      </c>
      <c r="L394">
        <v>1</v>
      </c>
      <c r="M394">
        <v>0</v>
      </c>
      <c r="N394">
        <v>0</v>
      </c>
      <c r="O394">
        <v>900.25778717847254</v>
      </c>
      <c r="P394">
        <v>-7.5316578660271048E-3</v>
      </c>
      <c r="Q394">
        <v>-4.0419667415825727E-2</v>
      </c>
    </row>
    <row r="395" spans="1:17" x14ac:dyDescent="0.2">
      <c r="A395">
        <v>5.0496430000057444</v>
      </c>
      <c r="B395">
        <v>72.859329223632812</v>
      </c>
      <c r="C395">
        <v>72.571426391601562</v>
      </c>
      <c r="D395">
        <v>708.55316162109375</v>
      </c>
      <c r="E395">
        <v>8.9622372761368752E-3</v>
      </c>
      <c r="F395">
        <v>0</v>
      </c>
      <c r="G395">
        <v>209.92854309082031</v>
      </c>
      <c r="H395">
        <v>-4.5658424496650696E-3</v>
      </c>
      <c r="I395">
        <v>0</v>
      </c>
      <c r="J395">
        <v>899.900390625</v>
      </c>
      <c r="K395">
        <v>-2.1434319019317631</v>
      </c>
      <c r="L395">
        <v>1</v>
      </c>
      <c r="M395">
        <v>0</v>
      </c>
      <c r="N395">
        <v>0</v>
      </c>
      <c r="O395">
        <v>900.05585348188845</v>
      </c>
      <c r="P395">
        <v>-7.7887584620440174E-3</v>
      </c>
      <c r="Q395">
        <v>-3.9549722104256987E-2</v>
      </c>
    </row>
    <row r="396" spans="1:17" x14ac:dyDescent="0.2">
      <c r="A396">
        <v>5.0696430000243708</v>
      </c>
      <c r="B396">
        <v>72.859329223632812</v>
      </c>
      <c r="C396">
        <v>72.571426391601562</v>
      </c>
      <c r="D396">
        <v>708.55316162109375</v>
      </c>
      <c r="E396">
        <v>8.9622372761368752E-3</v>
      </c>
      <c r="F396">
        <v>0</v>
      </c>
      <c r="G396">
        <v>209.92854309082031</v>
      </c>
      <c r="H396">
        <v>-4.5658424496650696E-3</v>
      </c>
      <c r="I396">
        <v>0</v>
      </c>
      <c r="J396">
        <v>899.900390625</v>
      </c>
      <c r="K396">
        <v>-2.1434319019317631</v>
      </c>
      <c r="L396">
        <v>1</v>
      </c>
      <c r="M396">
        <v>0</v>
      </c>
      <c r="N396">
        <v>0</v>
      </c>
      <c r="O396">
        <v>899.86982705598882</v>
      </c>
      <c r="P396">
        <v>-7.5581935792155934E-3</v>
      </c>
      <c r="Q396">
        <v>-3.7829576219031359E-2</v>
      </c>
    </row>
    <row r="397" spans="1:17" x14ac:dyDescent="0.2">
      <c r="A397">
        <v>5.0759999999999996</v>
      </c>
      <c r="B397">
        <v>72.734718322753906</v>
      </c>
      <c r="C397">
        <v>72.571426391601562</v>
      </c>
      <c r="D397">
        <v>710.73046875</v>
      </c>
      <c r="E397">
        <v>1.09604811295867E-2</v>
      </c>
      <c r="F397">
        <v>0</v>
      </c>
      <c r="G397">
        <v>209.9285583496094</v>
      </c>
      <c r="H397">
        <v>-3.2088654115796089E-3</v>
      </c>
      <c r="I397">
        <v>0</v>
      </c>
      <c r="J397">
        <v>899.900390625</v>
      </c>
      <c r="K397">
        <v>-2.1434328556060791</v>
      </c>
      <c r="L397">
        <v>1</v>
      </c>
      <c r="M397">
        <v>0</v>
      </c>
      <c r="N397">
        <v>0</v>
      </c>
      <c r="O397">
        <v>899.86982705598882</v>
      </c>
      <c r="P397">
        <v>-7.5581935792155934E-3</v>
      </c>
      <c r="Q397">
        <v>-3.7829576219031359E-2</v>
      </c>
    </row>
    <row r="398" spans="1:17" x14ac:dyDescent="0.2">
      <c r="A398">
        <v>5.1059999999999999</v>
      </c>
      <c r="B398">
        <v>72.225028991699219</v>
      </c>
      <c r="C398">
        <v>72.571426391601562</v>
      </c>
      <c r="D398">
        <v>712.9075927734375</v>
      </c>
      <c r="E398">
        <v>-7.882031612098217E-3</v>
      </c>
      <c r="F398">
        <v>0</v>
      </c>
      <c r="G398">
        <v>209.92852783203119</v>
      </c>
      <c r="H398">
        <v>1.578189549036324E-4</v>
      </c>
      <c r="I398">
        <v>0</v>
      </c>
      <c r="J398">
        <v>899.900390625</v>
      </c>
      <c r="K398">
        <v>-2.1434326171875</v>
      </c>
      <c r="L398">
        <v>1</v>
      </c>
      <c r="M398">
        <v>0</v>
      </c>
      <c r="N398">
        <v>0</v>
      </c>
      <c r="O398">
        <v>899.86982705598882</v>
      </c>
      <c r="P398">
        <v>-7.5581935792155934E-3</v>
      </c>
      <c r="Q398">
        <v>-3.7829576219031359E-2</v>
      </c>
    </row>
    <row r="399" spans="1:17" x14ac:dyDescent="0.2">
      <c r="A399">
        <v>5.1096430000034161</v>
      </c>
      <c r="B399">
        <v>72.225028991699219</v>
      </c>
      <c r="C399">
        <v>72.571426391601562</v>
      </c>
      <c r="D399">
        <v>712.9075927734375</v>
      </c>
      <c r="E399">
        <v>-7.882031612098217E-3</v>
      </c>
      <c r="F399">
        <v>0</v>
      </c>
      <c r="G399">
        <v>209.92852783203119</v>
      </c>
      <c r="H399">
        <v>1.578189549036324E-4</v>
      </c>
      <c r="I399">
        <v>0</v>
      </c>
      <c r="J399">
        <v>899.900390625</v>
      </c>
      <c r="K399">
        <v>-2.1434326171875</v>
      </c>
      <c r="L399">
        <v>1</v>
      </c>
      <c r="M399">
        <v>0</v>
      </c>
      <c r="N399">
        <v>0</v>
      </c>
      <c r="O399">
        <v>900.31509973223046</v>
      </c>
      <c r="P399">
        <v>-7.6512642635467778E-3</v>
      </c>
      <c r="Q399">
        <v>-3.5127512060155727E-2</v>
      </c>
    </row>
    <row r="400" spans="1:17" x14ac:dyDescent="0.2">
      <c r="A400">
        <v>5.1296430000220434</v>
      </c>
      <c r="B400">
        <v>72.225028991699219</v>
      </c>
      <c r="C400">
        <v>72.571426391601562</v>
      </c>
      <c r="D400">
        <v>712.9075927734375</v>
      </c>
      <c r="E400">
        <v>-7.882031612098217E-3</v>
      </c>
      <c r="F400">
        <v>0</v>
      </c>
      <c r="G400">
        <v>209.92852783203119</v>
      </c>
      <c r="H400">
        <v>1.578189549036324E-4</v>
      </c>
      <c r="I400">
        <v>0</v>
      </c>
      <c r="J400">
        <v>899.900390625</v>
      </c>
      <c r="K400">
        <v>-2.1434326171875</v>
      </c>
      <c r="L400">
        <v>1</v>
      </c>
      <c r="M400">
        <v>0</v>
      </c>
      <c r="N400">
        <v>0</v>
      </c>
      <c r="O400">
        <v>899.74870992126364</v>
      </c>
      <c r="P400">
        <v>-7.8947962345070118E-3</v>
      </c>
      <c r="Q400">
        <v>-3.4497822352611729E-2</v>
      </c>
    </row>
    <row r="401" spans="1:17" x14ac:dyDescent="0.2">
      <c r="A401">
        <v>5.1360000000000001</v>
      </c>
      <c r="B401">
        <v>73.199600219726562</v>
      </c>
      <c r="C401">
        <v>72.571426391601562</v>
      </c>
      <c r="D401">
        <v>715.08758544921875</v>
      </c>
      <c r="E401">
        <v>-4.006232600659132E-3</v>
      </c>
      <c r="F401">
        <v>0</v>
      </c>
      <c r="G401">
        <v>209.9285888671875</v>
      </c>
      <c r="H401">
        <v>-3.8959300145506859E-3</v>
      </c>
      <c r="I401">
        <v>0</v>
      </c>
      <c r="J401">
        <v>899.900390625</v>
      </c>
      <c r="K401">
        <v>-2.143431663513184</v>
      </c>
      <c r="L401">
        <v>1</v>
      </c>
      <c r="M401">
        <v>0</v>
      </c>
      <c r="N401">
        <v>0</v>
      </c>
      <c r="O401">
        <v>899.74870992126364</v>
      </c>
      <c r="P401">
        <v>-7.8947962345070118E-3</v>
      </c>
      <c r="Q401">
        <v>-3.4497822352611729E-2</v>
      </c>
    </row>
    <row r="402" spans="1:17" x14ac:dyDescent="0.2">
      <c r="A402">
        <v>5.149643000040669</v>
      </c>
      <c r="B402">
        <v>73.199600219726562</v>
      </c>
      <c r="C402">
        <v>72.571426391601562</v>
      </c>
      <c r="D402">
        <v>715.08758544921875</v>
      </c>
      <c r="E402">
        <v>-4.006232600659132E-3</v>
      </c>
      <c r="F402">
        <v>0</v>
      </c>
      <c r="G402">
        <v>209.9285888671875</v>
      </c>
      <c r="H402">
        <v>-3.8959300145506859E-3</v>
      </c>
      <c r="I402">
        <v>0</v>
      </c>
      <c r="J402">
        <v>899.900390625</v>
      </c>
      <c r="K402">
        <v>-2.143431663513184</v>
      </c>
      <c r="L402">
        <v>1</v>
      </c>
      <c r="M402">
        <v>0</v>
      </c>
      <c r="N402">
        <v>0</v>
      </c>
      <c r="O402">
        <v>899.61467591659778</v>
      </c>
      <c r="P402">
        <v>-7.4906611495971134E-3</v>
      </c>
      <c r="Q402">
        <v>-3.2981606870844109E-2</v>
      </c>
    </row>
    <row r="403" spans="1:17" x14ac:dyDescent="0.2">
      <c r="A403">
        <v>5.1660000000000004</v>
      </c>
      <c r="B403">
        <v>72.08819580078125</v>
      </c>
      <c r="C403">
        <v>72.571426391601562</v>
      </c>
      <c r="D403">
        <v>717.2630615234375</v>
      </c>
      <c r="E403">
        <v>5.0563309341669083E-2</v>
      </c>
      <c r="F403">
        <v>0</v>
      </c>
      <c r="G403">
        <v>209.9286193847656</v>
      </c>
      <c r="H403">
        <v>1.9218193483538931E-4</v>
      </c>
      <c r="I403">
        <v>0</v>
      </c>
      <c r="J403">
        <v>899.900390625</v>
      </c>
      <c r="K403">
        <v>-2.1434326171875</v>
      </c>
      <c r="L403">
        <v>1</v>
      </c>
      <c r="M403">
        <v>0</v>
      </c>
      <c r="N403">
        <v>0</v>
      </c>
      <c r="O403">
        <v>899.61467591659778</v>
      </c>
      <c r="P403">
        <v>-7.4906611495971134E-3</v>
      </c>
      <c r="Q403">
        <v>-3.2981606870844109E-2</v>
      </c>
    </row>
    <row r="404" spans="1:17" x14ac:dyDescent="0.2">
      <c r="A404">
        <v>5.1696430000010878</v>
      </c>
      <c r="B404">
        <v>72.08819580078125</v>
      </c>
      <c r="C404">
        <v>72.571426391601562</v>
      </c>
      <c r="D404">
        <v>717.2630615234375</v>
      </c>
      <c r="E404">
        <v>5.0563309341669083E-2</v>
      </c>
      <c r="F404">
        <v>0</v>
      </c>
      <c r="G404">
        <v>209.9286193847656</v>
      </c>
      <c r="H404">
        <v>1.9218193483538931E-4</v>
      </c>
      <c r="I404">
        <v>0</v>
      </c>
      <c r="J404">
        <v>899.900390625</v>
      </c>
      <c r="K404">
        <v>-2.1434326171875</v>
      </c>
      <c r="L404">
        <v>1</v>
      </c>
      <c r="M404">
        <v>0</v>
      </c>
      <c r="N404">
        <v>0</v>
      </c>
      <c r="O404">
        <v>899.75510905777446</v>
      </c>
      <c r="P404">
        <v>-7.7161168523406194E-3</v>
      </c>
      <c r="Q404">
        <v>-3.1413450797956113E-2</v>
      </c>
    </row>
    <row r="405" spans="1:17" x14ac:dyDescent="0.2">
      <c r="A405">
        <v>5.1896430000197142</v>
      </c>
      <c r="B405">
        <v>72.08819580078125</v>
      </c>
      <c r="C405">
        <v>72.571426391601562</v>
      </c>
      <c r="D405">
        <v>717.2630615234375</v>
      </c>
      <c r="E405">
        <v>5.0563309341669083E-2</v>
      </c>
      <c r="F405">
        <v>0</v>
      </c>
      <c r="G405">
        <v>209.9286193847656</v>
      </c>
      <c r="H405">
        <v>1.9218193483538931E-4</v>
      </c>
      <c r="I405">
        <v>0</v>
      </c>
      <c r="J405">
        <v>899.900390625</v>
      </c>
      <c r="K405">
        <v>-2.1434326171875</v>
      </c>
      <c r="L405">
        <v>1</v>
      </c>
      <c r="M405">
        <v>0</v>
      </c>
      <c r="N405">
        <v>0</v>
      </c>
      <c r="O405">
        <v>899.37429200909048</v>
      </c>
      <c r="P405">
        <v>-7.8564803807583457E-3</v>
      </c>
      <c r="Q405">
        <v>-3.0401745967290391E-2</v>
      </c>
    </row>
    <row r="406" spans="1:17" x14ac:dyDescent="0.2">
      <c r="A406">
        <v>5.1959999999999997</v>
      </c>
      <c r="B406">
        <v>72.841812133789062</v>
      </c>
      <c r="C406">
        <v>72.571426391601562</v>
      </c>
      <c r="D406">
        <v>719.4429931640625</v>
      </c>
      <c r="E406">
        <v>-3.8989449385553598E-3</v>
      </c>
      <c r="F406">
        <v>0</v>
      </c>
      <c r="G406">
        <v>209.9284973144531</v>
      </c>
      <c r="H406">
        <v>-2.7622475754469629E-3</v>
      </c>
      <c r="I406">
        <v>0</v>
      </c>
      <c r="J406">
        <v>899.900390625</v>
      </c>
      <c r="K406">
        <v>-2.1434328556060791</v>
      </c>
      <c r="L406">
        <v>1</v>
      </c>
      <c r="M406">
        <v>0</v>
      </c>
      <c r="N406">
        <v>0</v>
      </c>
      <c r="O406">
        <v>899.37429200909048</v>
      </c>
      <c r="P406">
        <v>-7.8564803807583457E-3</v>
      </c>
      <c r="Q406">
        <v>-3.0401745967290391E-2</v>
      </c>
    </row>
    <row r="407" spans="1:17" x14ac:dyDescent="0.2">
      <c r="A407">
        <v>5.2096430000383407</v>
      </c>
      <c r="B407">
        <v>72.841812133789062</v>
      </c>
      <c r="C407">
        <v>72.571426391601562</v>
      </c>
      <c r="D407">
        <v>719.4429931640625</v>
      </c>
      <c r="E407">
        <v>-3.8989449385553598E-3</v>
      </c>
      <c r="F407">
        <v>0</v>
      </c>
      <c r="G407">
        <v>209.9284973144531</v>
      </c>
      <c r="H407">
        <v>-2.7622475754469629E-3</v>
      </c>
      <c r="I407">
        <v>0</v>
      </c>
      <c r="J407">
        <v>899.900390625</v>
      </c>
      <c r="K407">
        <v>-2.1434328556060791</v>
      </c>
      <c r="L407">
        <v>1</v>
      </c>
      <c r="M407">
        <v>0</v>
      </c>
      <c r="N407">
        <v>0</v>
      </c>
      <c r="O407">
        <v>899.11372247735835</v>
      </c>
      <c r="P407">
        <v>-7.7691715194889129E-3</v>
      </c>
      <c r="Q407">
        <v>-2.9123850589701818E-2</v>
      </c>
    </row>
    <row r="408" spans="1:17" x14ac:dyDescent="0.2">
      <c r="A408">
        <v>5.226</v>
      </c>
      <c r="B408">
        <v>72.783981323242188</v>
      </c>
      <c r="C408">
        <v>72.571426391601562</v>
      </c>
      <c r="D408">
        <v>721.62115478515625</v>
      </c>
      <c r="E408">
        <v>8.9488280937075615E-3</v>
      </c>
      <c r="F408">
        <v>0</v>
      </c>
      <c r="G408">
        <v>209.9284973144531</v>
      </c>
      <c r="H408">
        <v>-4.8406543210148811E-3</v>
      </c>
      <c r="I408">
        <v>0</v>
      </c>
      <c r="J408">
        <v>899.900390625</v>
      </c>
      <c r="K408">
        <v>-2.1434326171875</v>
      </c>
      <c r="L408">
        <v>1</v>
      </c>
      <c r="M408">
        <v>0</v>
      </c>
      <c r="N408">
        <v>0</v>
      </c>
      <c r="O408">
        <v>899.11372247735835</v>
      </c>
      <c r="P408">
        <v>-7.7691715194889129E-3</v>
      </c>
      <c r="Q408">
        <v>-2.9123850589701818E-2</v>
      </c>
    </row>
    <row r="409" spans="1:17" x14ac:dyDescent="0.2">
      <c r="A409">
        <v>5.2296429999987586</v>
      </c>
      <c r="B409">
        <v>72.783981323242188</v>
      </c>
      <c r="C409">
        <v>72.571426391601562</v>
      </c>
      <c r="D409">
        <v>721.62115478515625</v>
      </c>
      <c r="E409">
        <v>8.9488280937075615E-3</v>
      </c>
      <c r="F409">
        <v>0</v>
      </c>
      <c r="G409">
        <v>209.9284973144531</v>
      </c>
      <c r="H409">
        <v>-4.8406543210148811E-3</v>
      </c>
      <c r="I409">
        <v>0</v>
      </c>
      <c r="J409">
        <v>899.900390625</v>
      </c>
      <c r="K409">
        <v>-2.1434326171875</v>
      </c>
      <c r="L409">
        <v>1</v>
      </c>
      <c r="M409">
        <v>0</v>
      </c>
      <c r="N409">
        <v>0</v>
      </c>
      <c r="O409">
        <v>899.77408422374833</v>
      </c>
      <c r="P409">
        <v>-7.2478831001502788E-3</v>
      </c>
      <c r="Q409">
        <v>-2.766778115574562E-2</v>
      </c>
    </row>
    <row r="410" spans="1:17" x14ac:dyDescent="0.2">
      <c r="A410">
        <v>5.2496430000173859</v>
      </c>
      <c r="B410">
        <v>72.783981323242188</v>
      </c>
      <c r="C410">
        <v>72.571426391601562</v>
      </c>
      <c r="D410">
        <v>721.62115478515625</v>
      </c>
      <c r="E410">
        <v>8.9488280937075615E-3</v>
      </c>
      <c r="F410">
        <v>0</v>
      </c>
      <c r="G410">
        <v>209.9284973144531</v>
      </c>
      <c r="H410">
        <v>-4.8406543210148811E-3</v>
      </c>
      <c r="I410">
        <v>0</v>
      </c>
      <c r="J410">
        <v>899.900390625</v>
      </c>
      <c r="K410">
        <v>-2.1434326171875</v>
      </c>
      <c r="L410">
        <v>1</v>
      </c>
      <c r="M410">
        <v>0</v>
      </c>
      <c r="N410">
        <v>0</v>
      </c>
      <c r="O410">
        <v>899.69949531024054</v>
      </c>
      <c r="P410">
        <v>-7.1874527285981102E-3</v>
      </c>
      <c r="Q410">
        <v>-2.605037396283363E-2</v>
      </c>
    </row>
    <row r="411" spans="1:17" x14ac:dyDescent="0.2">
      <c r="A411">
        <v>5.2560000000000002</v>
      </c>
      <c r="B411">
        <v>72.158653259277344</v>
      </c>
      <c r="C411">
        <v>72.571426391601562</v>
      </c>
      <c r="D411">
        <v>723.79840087890625</v>
      </c>
      <c r="E411">
        <v>5.368073470890522E-3</v>
      </c>
      <c r="F411">
        <v>0</v>
      </c>
      <c r="G411">
        <v>209.9284973144531</v>
      </c>
      <c r="H411">
        <v>1.2348011659923941E-4</v>
      </c>
      <c r="I411">
        <v>0</v>
      </c>
      <c r="J411">
        <v>899.900390625</v>
      </c>
      <c r="K411">
        <v>-2.1434326171875</v>
      </c>
      <c r="L411">
        <v>1</v>
      </c>
      <c r="M411">
        <v>0</v>
      </c>
      <c r="N411">
        <v>0</v>
      </c>
      <c r="O411">
        <v>899.69949531024054</v>
      </c>
      <c r="P411">
        <v>-7.1874527285981102E-3</v>
      </c>
      <c r="Q411">
        <v>-2.605037396283363E-2</v>
      </c>
    </row>
    <row r="412" spans="1:17" x14ac:dyDescent="0.2">
      <c r="A412">
        <v>5.2696430000360124</v>
      </c>
      <c r="B412">
        <v>72.158653259277344</v>
      </c>
      <c r="C412">
        <v>72.571426391601562</v>
      </c>
      <c r="D412">
        <v>723.79840087890625</v>
      </c>
      <c r="E412">
        <v>5.368073470890522E-3</v>
      </c>
      <c r="F412">
        <v>0</v>
      </c>
      <c r="G412">
        <v>209.9284973144531</v>
      </c>
      <c r="H412">
        <v>1.2348011659923941E-4</v>
      </c>
      <c r="I412">
        <v>0</v>
      </c>
      <c r="J412">
        <v>899.900390625</v>
      </c>
      <c r="K412">
        <v>-2.1434326171875</v>
      </c>
      <c r="L412">
        <v>1</v>
      </c>
      <c r="M412">
        <v>0</v>
      </c>
      <c r="N412">
        <v>0</v>
      </c>
      <c r="O412">
        <v>899.64607783177189</v>
      </c>
      <c r="P412">
        <v>-7.4049741850589698E-3</v>
      </c>
      <c r="Q412">
        <v>-2.547814264656206E-2</v>
      </c>
    </row>
    <row r="413" spans="1:17" x14ac:dyDescent="0.2">
      <c r="A413">
        <v>5.2859999999999996</v>
      </c>
      <c r="B413">
        <v>73.198867797851562</v>
      </c>
      <c r="C413">
        <v>72.571426391601562</v>
      </c>
      <c r="D413">
        <v>725.9788818359375</v>
      </c>
      <c r="E413">
        <v>1.0363116161897781E-3</v>
      </c>
      <c r="F413">
        <v>0</v>
      </c>
      <c r="G413">
        <v>209.92851257324219</v>
      </c>
      <c r="H413">
        <v>-4.7375927679240704E-3</v>
      </c>
      <c r="I413">
        <v>0</v>
      </c>
      <c r="J413">
        <v>899.900390625</v>
      </c>
      <c r="K413">
        <v>-2.1434326171875</v>
      </c>
      <c r="L413">
        <v>1</v>
      </c>
      <c r="M413">
        <v>0</v>
      </c>
      <c r="N413">
        <v>0</v>
      </c>
      <c r="O413">
        <v>899.64607783177189</v>
      </c>
      <c r="P413">
        <v>-7.4049741850589698E-3</v>
      </c>
      <c r="Q413">
        <v>-2.547814264656206E-2</v>
      </c>
    </row>
    <row r="414" spans="1:17" x14ac:dyDescent="0.2">
      <c r="A414">
        <v>5.2896430000546388</v>
      </c>
      <c r="B414">
        <v>73.198867797851562</v>
      </c>
      <c r="C414">
        <v>72.571426391601562</v>
      </c>
      <c r="D414">
        <v>725.9788818359375</v>
      </c>
      <c r="E414">
        <v>1.0363116161897781E-3</v>
      </c>
      <c r="F414">
        <v>0</v>
      </c>
      <c r="G414">
        <v>209.92851257324219</v>
      </c>
      <c r="H414">
        <v>-4.7375927679240704E-3</v>
      </c>
      <c r="I414">
        <v>0</v>
      </c>
      <c r="J414">
        <v>899.900390625</v>
      </c>
      <c r="K414">
        <v>-2.1434326171875</v>
      </c>
      <c r="L414">
        <v>1</v>
      </c>
      <c r="M414">
        <v>0</v>
      </c>
      <c r="N414">
        <v>0</v>
      </c>
      <c r="O414">
        <v>899.32996775446975</v>
      </c>
      <c r="P414">
        <v>-7.1913735468613054E-3</v>
      </c>
      <c r="Q414">
        <v>-2.4377118653637911E-2</v>
      </c>
    </row>
    <row r="415" spans="1:17" x14ac:dyDescent="0.2">
      <c r="A415">
        <v>5.3096430000150576</v>
      </c>
      <c r="B415">
        <v>73.198867797851562</v>
      </c>
      <c r="C415">
        <v>72.571426391601562</v>
      </c>
      <c r="D415">
        <v>725.9788818359375</v>
      </c>
      <c r="E415">
        <v>1.0363116161897781E-3</v>
      </c>
      <c r="F415">
        <v>0</v>
      </c>
      <c r="G415">
        <v>209.92851257324219</v>
      </c>
      <c r="H415">
        <v>-4.7375927679240704E-3</v>
      </c>
      <c r="I415">
        <v>0</v>
      </c>
      <c r="J415">
        <v>899.900390625</v>
      </c>
      <c r="K415">
        <v>-2.1434326171875</v>
      </c>
      <c r="L415">
        <v>1</v>
      </c>
      <c r="M415">
        <v>0</v>
      </c>
      <c r="N415">
        <v>0</v>
      </c>
      <c r="O415">
        <v>898.79861120570695</v>
      </c>
      <c r="P415">
        <v>-6.5747257157643063E-3</v>
      </c>
      <c r="Q415">
        <v>-2.357953558136603E-2</v>
      </c>
    </row>
    <row r="416" spans="1:17" x14ac:dyDescent="0.2">
      <c r="A416">
        <v>5.3159999999999998</v>
      </c>
      <c r="B416">
        <v>72.154838562011719</v>
      </c>
      <c r="C416">
        <v>72.571426391601562</v>
      </c>
      <c r="D416">
        <v>728.15460205078125</v>
      </c>
      <c r="E416">
        <v>2.0428689196705822E-2</v>
      </c>
      <c r="F416">
        <v>0</v>
      </c>
      <c r="G416">
        <v>209.92854309082031</v>
      </c>
      <c r="H416">
        <v>-4.8578223213553429E-3</v>
      </c>
      <c r="I416">
        <v>0</v>
      </c>
      <c r="J416">
        <v>899.900390625</v>
      </c>
      <c r="K416">
        <v>-2.1434328556060791</v>
      </c>
      <c r="L416">
        <v>1</v>
      </c>
      <c r="M416">
        <v>0</v>
      </c>
      <c r="N416">
        <v>0</v>
      </c>
      <c r="O416">
        <v>898.79861120570695</v>
      </c>
      <c r="P416">
        <v>-6.5747257157643063E-3</v>
      </c>
      <c r="Q416">
        <v>-2.357953558136603E-2</v>
      </c>
    </row>
    <row r="417" spans="1:17" x14ac:dyDescent="0.2">
      <c r="A417">
        <v>5.3296430000336841</v>
      </c>
      <c r="B417">
        <v>72.154838562011719</v>
      </c>
      <c r="C417">
        <v>72.571426391601562</v>
      </c>
      <c r="D417">
        <v>728.15460205078125</v>
      </c>
      <c r="E417">
        <v>2.0428689196705822E-2</v>
      </c>
      <c r="F417">
        <v>0</v>
      </c>
      <c r="G417">
        <v>209.92854309082031</v>
      </c>
      <c r="H417">
        <v>-4.8578223213553429E-3</v>
      </c>
      <c r="I417">
        <v>0</v>
      </c>
      <c r="J417">
        <v>899.900390625</v>
      </c>
      <c r="K417">
        <v>-2.1434328556060791</v>
      </c>
      <c r="L417">
        <v>1</v>
      </c>
      <c r="M417">
        <v>0</v>
      </c>
      <c r="N417">
        <v>0</v>
      </c>
      <c r="O417">
        <v>898.6086102551966</v>
      </c>
      <c r="P417">
        <v>-6.6600446941804704E-3</v>
      </c>
      <c r="Q417">
        <v>-2.2459599920296419E-2</v>
      </c>
    </row>
    <row r="418" spans="1:17" x14ac:dyDescent="0.2">
      <c r="A418">
        <v>5.3460000000000001</v>
      </c>
      <c r="B418">
        <v>72.723876953125</v>
      </c>
      <c r="C418">
        <v>72.571426391601562</v>
      </c>
      <c r="D418">
        <v>730.33380126953125</v>
      </c>
      <c r="E418">
        <v>3.7587634287774558E-3</v>
      </c>
      <c r="F418">
        <v>0</v>
      </c>
      <c r="G418">
        <v>209.92851257324219</v>
      </c>
      <c r="H418">
        <v>4.3267611181363458E-4</v>
      </c>
      <c r="I418">
        <v>0</v>
      </c>
      <c r="J418">
        <v>899.900390625</v>
      </c>
      <c r="K418">
        <v>-2.1434326171875</v>
      </c>
      <c r="L418">
        <v>1</v>
      </c>
      <c r="M418">
        <v>0</v>
      </c>
      <c r="N418">
        <v>0</v>
      </c>
      <c r="O418">
        <v>898.6086102551966</v>
      </c>
      <c r="P418">
        <v>-6.6600446941804704E-3</v>
      </c>
      <c r="Q418">
        <v>-2.2459599920296419E-2</v>
      </c>
    </row>
    <row r="419" spans="1:17" x14ac:dyDescent="0.2">
      <c r="A419">
        <v>5.3496430000523114</v>
      </c>
      <c r="B419">
        <v>72.723876953125</v>
      </c>
      <c r="C419">
        <v>72.571426391601562</v>
      </c>
      <c r="D419">
        <v>730.33380126953125</v>
      </c>
      <c r="E419">
        <v>3.7587634287774558E-3</v>
      </c>
      <c r="F419">
        <v>0</v>
      </c>
      <c r="G419">
        <v>209.92851257324219</v>
      </c>
      <c r="H419">
        <v>4.3267611181363458E-4</v>
      </c>
      <c r="I419">
        <v>0</v>
      </c>
      <c r="J419">
        <v>899.900390625</v>
      </c>
      <c r="K419">
        <v>-2.1434326171875</v>
      </c>
      <c r="L419">
        <v>1</v>
      </c>
      <c r="M419">
        <v>0</v>
      </c>
      <c r="N419">
        <v>0</v>
      </c>
      <c r="O419">
        <v>898.6892363897399</v>
      </c>
      <c r="P419">
        <v>-6.3312558457640231E-3</v>
      </c>
      <c r="Q419">
        <v>-2.1362057332249992E-2</v>
      </c>
    </row>
    <row r="420" spans="1:17" x14ac:dyDescent="0.2">
      <c r="A420">
        <v>5.3696430000127293</v>
      </c>
      <c r="B420">
        <v>72.723876953125</v>
      </c>
      <c r="C420">
        <v>72.571426391601562</v>
      </c>
      <c r="D420">
        <v>730.33380126953125</v>
      </c>
      <c r="E420">
        <v>3.7587634287774558E-3</v>
      </c>
      <c r="F420">
        <v>0</v>
      </c>
      <c r="G420">
        <v>209.92851257324219</v>
      </c>
      <c r="H420">
        <v>4.3267611181363458E-4</v>
      </c>
      <c r="I420">
        <v>0</v>
      </c>
      <c r="J420">
        <v>899.900390625</v>
      </c>
      <c r="K420">
        <v>-2.1434326171875</v>
      </c>
      <c r="L420">
        <v>1</v>
      </c>
      <c r="M420">
        <v>0</v>
      </c>
      <c r="N420">
        <v>0</v>
      </c>
      <c r="O420">
        <v>898.88067851442793</v>
      </c>
      <c r="P420">
        <v>-6.3870105439694444E-3</v>
      </c>
      <c r="Q420">
        <v>-1.9745241895909791E-2</v>
      </c>
    </row>
    <row r="421" spans="1:17" x14ac:dyDescent="0.2">
      <c r="A421">
        <v>5.3760000000000003</v>
      </c>
      <c r="B421">
        <v>72.875289916992188</v>
      </c>
      <c r="C421">
        <v>72.571426391601562</v>
      </c>
      <c r="D421">
        <v>732.5113525390625</v>
      </c>
      <c r="E421">
        <v>1.000830437988043E-2</v>
      </c>
      <c r="F421">
        <v>0</v>
      </c>
      <c r="G421">
        <v>209.92857360839841</v>
      </c>
      <c r="H421">
        <v>2.0429810319910761E-5</v>
      </c>
      <c r="I421">
        <v>0</v>
      </c>
      <c r="J421">
        <v>899.900390625</v>
      </c>
      <c r="K421">
        <v>-2.1434326171875</v>
      </c>
      <c r="L421">
        <v>1</v>
      </c>
      <c r="M421">
        <v>0</v>
      </c>
      <c r="N421">
        <v>0</v>
      </c>
      <c r="O421">
        <v>898.88067851442793</v>
      </c>
      <c r="P421">
        <v>-6.3870105439694444E-3</v>
      </c>
      <c r="Q421">
        <v>-1.9745241895909791E-2</v>
      </c>
    </row>
    <row r="422" spans="1:17" x14ac:dyDescent="0.2">
      <c r="A422">
        <v>5.4059999999999997</v>
      </c>
      <c r="B422">
        <v>72.090187072753906</v>
      </c>
      <c r="C422">
        <v>72.571426391601562</v>
      </c>
      <c r="D422">
        <v>734.68829345703125</v>
      </c>
      <c r="E422">
        <v>-8.9488551020622253E-4</v>
      </c>
      <c r="F422">
        <v>0</v>
      </c>
      <c r="G422">
        <v>209.9284973144531</v>
      </c>
      <c r="H422">
        <v>-2.887532755266875E-4</v>
      </c>
      <c r="I422">
        <v>0</v>
      </c>
      <c r="J422">
        <v>899.900390625</v>
      </c>
      <c r="K422">
        <v>-2.1434326171875</v>
      </c>
      <c r="L422">
        <v>1</v>
      </c>
      <c r="M422">
        <v>0</v>
      </c>
      <c r="N422">
        <v>0</v>
      </c>
      <c r="O422">
        <v>898.88067851442793</v>
      </c>
      <c r="P422">
        <v>-6.3870105439694444E-3</v>
      </c>
      <c r="Q422">
        <v>-1.9745241895909791E-2</v>
      </c>
    </row>
    <row r="423" spans="1:17" x14ac:dyDescent="0.2">
      <c r="A423">
        <v>5.4096430000499822</v>
      </c>
      <c r="B423">
        <v>72.090187072753906</v>
      </c>
      <c r="C423">
        <v>72.571426391601562</v>
      </c>
      <c r="D423">
        <v>734.68829345703125</v>
      </c>
      <c r="E423">
        <v>-8.9488551020622253E-4</v>
      </c>
      <c r="F423">
        <v>0</v>
      </c>
      <c r="G423">
        <v>209.9284973144531</v>
      </c>
      <c r="H423">
        <v>-2.887532755266875E-4</v>
      </c>
      <c r="I423">
        <v>0</v>
      </c>
      <c r="J423">
        <v>899.900390625</v>
      </c>
      <c r="K423">
        <v>-2.1434326171875</v>
      </c>
      <c r="L423">
        <v>1</v>
      </c>
      <c r="M423">
        <v>0</v>
      </c>
      <c r="N423">
        <v>0</v>
      </c>
      <c r="O423">
        <v>898.8196463830202</v>
      </c>
      <c r="P423">
        <v>-6.2660015396413448E-3</v>
      </c>
      <c r="Q423">
        <v>-1.7806450380618309E-2</v>
      </c>
    </row>
    <row r="424" spans="1:17" x14ac:dyDescent="0.2">
      <c r="A424">
        <v>5.429643000010401</v>
      </c>
      <c r="B424">
        <v>72.090187072753906</v>
      </c>
      <c r="C424">
        <v>72.571426391601562</v>
      </c>
      <c r="D424">
        <v>734.68829345703125</v>
      </c>
      <c r="E424">
        <v>-8.9488551020622253E-4</v>
      </c>
      <c r="F424">
        <v>0</v>
      </c>
      <c r="G424">
        <v>209.9284973144531</v>
      </c>
      <c r="H424">
        <v>-2.887532755266875E-4</v>
      </c>
      <c r="I424">
        <v>0</v>
      </c>
      <c r="J424">
        <v>899.900390625</v>
      </c>
      <c r="K424">
        <v>-2.1434326171875</v>
      </c>
      <c r="L424">
        <v>1</v>
      </c>
      <c r="M424">
        <v>0</v>
      </c>
      <c r="N424">
        <v>0</v>
      </c>
      <c r="O424">
        <v>898.23547400096777</v>
      </c>
      <c r="P424">
        <v>-6.2849510775953316E-3</v>
      </c>
      <c r="Q424">
        <v>-1.7310494002307261E-2</v>
      </c>
    </row>
    <row r="425" spans="1:17" x14ac:dyDescent="0.2">
      <c r="A425">
        <v>5.4359999999999999</v>
      </c>
      <c r="B425">
        <v>73.220001220703125</v>
      </c>
      <c r="C425">
        <v>72.571426391601562</v>
      </c>
      <c r="D425">
        <v>736.869140625</v>
      </c>
      <c r="E425">
        <v>2.49750129878521E-2</v>
      </c>
      <c r="F425">
        <v>0</v>
      </c>
      <c r="G425">
        <v>209.9285583496094</v>
      </c>
      <c r="H425">
        <v>5.3573929471895099E-4</v>
      </c>
      <c r="I425">
        <v>0</v>
      </c>
      <c r="J425">
        <v>899.900390625</v>
      </c>
      <c r="K425">
        <v>-2.1434326171875</v>
      </c>
      <c r="L425">
        <v>1</v>
      </c>
      <c r="M425">
        <v>0</v>
      </c>
      <c r="N425">
        <v>0</v>
      </c>
      <c r="O425">
        <v>898.23547400096777</v>
      </c>
      <c r="P425">
        <v>-6.2849510775953316E-3</v>
      </c>
      <c r="Q425">
        <v>-1.7310494002307261E-2</v>
      </c>
    </row>
    <row r="426" spans="1:17" x14ac:dyDescent="0.2">
      <c r="A426">
        <v>5.4496430000290266</v>
      </c>
      <c r="B426">
        <v>73.220001220703125</v>
      </c>
      <c r="C426">
        <v>72.571426391601562</v>
      </c>
      <c r="D426">
        <v>736.869140625</v>
      </c>
      <c r="E426">
        <v>2.49750129878521E-2</v>
      </c>
      <c r="F426">
        <v>0</v>
      </c>
      <c r="G426">
        <v>209.9285583496094</v>
      </c>
      <c r="H426">
        <v>5.3573929471895099E-4</v>
      </c>
      <c r="I426">
        <v>0</v>
      </c>
      <c r="J426">
        <v>899.900390625</v>
      </c>
      <c r="K426">
        <v>-2.1434326171875</v>
      </c>
      <c r="L426">
        <v>1</v>
      </c>
      <c r="M426">
        <v>0</v>
      </c>
      <c r="N426">
        <v>0</v>
      </c>
      <c r="O426">
        <v>898.28556208381963</v>
      </c>
      <c r="P426">
        <v>-6.2226343089972361E-3</v>
      </c>
      <c r="Q426">
        <v>-1.6630533875277569E-2</v>
      </c>
    </row>
    <row r="427" spans="1:17" x14ac:dyDescent="0.2">
      <c r="A427">
        <v>5.4660000000000002</v>
      </c>
      <c r="B427">
        <v>72.103630065917969</v>
      </c>
      <c r="C427">
        <v>72.571426391601562</v>
      </c>
      <c r="D427">
        <v>739.04473876953125</v>
      </c>
      <c r="E427">
        <v>-1.1094710789620881E-3</v>
      </c>
      <c r="F427">
        <v>0</v>
      </c>
      <c r="G427">
        <v>209.9284973144531</v>
      </c>
      <c r="H427">
        <v>-2.298447303473949E-3</v>
      </c>
      <c r="I427">
        <v>0</v>
      </c>
      <c r="J427">
        <v>899.900390625</v>
      </c>
      <c r="K427">
        <v>-2.1434328556060791</v>
      </c>
      <c r="L427">
        <v>1</v>
      </c>
      <c r="M427">
        <v>0</v>
      </c>
      <c r="N427">
        <v>0</v>
      </c>
      <c r="O427">
        <v>898.28556208381963</v>
      </c>
      <c r="P427">
        <v>-6.2226343089972361E-3</v>
      </c>
      <c r="Q427">
        <v>-1.6630533875277569E-2</v>
      </c>
    </row>
    <row r="428" spans="1:17" x14ac:dyDescent="0.2">
      <c r="A428">
        <v>5.4696430000476539</v>
      </c>
      <c r="B428">
        <v>72.103630065917969</v>
      </c>
      <c r="C428">
        <v>72.571426391601562</v>
      </c>
      <c r="D428">
        <v>739.04473876953125</v>
      </c>
      <c r="E428">
        <v>-1.1094710789620881E-3</v>
      </c>
      <c r="F428">
        <v>0</v>
      </c>
      <c r="G428">
        <v>209.9284973144531</v>
      </c>
      <c r="H428">
        <v>-2.298447303473949E-3</v>
      </c>
      <c r="I428">
        <v>0</v>
      </c>
      <c r="J428">
        <v>899.900390625</v>
      </c>
      <c r="K428">
        <v>-2.1434328556060791</v>
      </c>
      <c r="L428">
        <v>1</v>
      </c>
      <c r="M428">
        <v>0</v>
      </c>
      <c r="N428">
        <v>0</v>
      </c>
      <c r="O428">
        <v>898.39209897837191</v>
      </c>
      <c r="P428">
        <v>-6.1533458331962856E-3</v>
      </c>
      <c r="Q428">
        <v>-1.558487478209605E-2</v>
      </c>
    </row>
    <row r="429" spans="1:17" x14ac:dyDescent="0.2">
      <c r="A429">
        <v>5.4896430000080727</v>
      </c>
      <c r="B429">
        <v>72.103630065917969</v>
      </c>
      <c r="C429">
        <v>72.571426391601562</v>
      </c>
      <c r="D429">
        <v>739.04473876953125</v>
      </c>
      <c r="E429">
        <v>-1.1094710789620881E-3</v>
      </c>
      <c r="F429">
        <v>0</v>
      </c>
      <c r="G429">
        <v>209.9284973144531</v>
      </c>
      <c r="H429">
        <v>-2.298447303473949E-3</v>
      </c>
      <c r="I429">
        <v>0</v>
      </c>
      <c r="J429">
        <v>899.900390625</v>
      </c>
      <c r="K429">
        <v>-2.1434328556060791</v>
      </c>
      <c r="L429">
        <v>1</v>
      </c>
      <c r="M429">
        <v>0</v>
      </c>
      <c r="N429">
        <v>0</v>
      </c>
      <c r="O429">
        <v>898.39805721526591</v>
      </c>
      <c r="P429">
        <v>-6.1550158443699288E-3</v>
      </c>
      <c r="Q429">
        <v>-1.473656360363083E-2</v>
      </c>
    </row>
    <row r="430" spans="1:17" x14ac:dyDescent="0.2">
      <c r="A430">
        <v>5.4960000000000004</v>
      </c>
      <c r="B430">
        <v>72.673675537109375</v>
      </c>
      <c r="C430">
        <v>72.571426391601562</v>
      </c>
      <c r="D430">
        <v>741.2249755859375</v>
      </c>
      <c r="E430">
        <v>-4.9993024731520563E-5</v>
      </c>
      <c r="F430">
        <v>0</v>
      </c>
      <c r="G430">
        <v>209.9284973144531</v>
      </c>
      <c r="H430">
        <v>-2.715693844947964E-4</v>
      </c>
      <c r="I430">
        <v>0</v>
      </c>
      <c r="J430">
        <v>899.900390625</v>
      </c>
      <c r="K430">
        <v>-2.1434326171875</v>
      </c>
      <c r="L430">
        <v>1</v>
      </c>
      <c r="M430">
        <v>0</v>
      </c>
      <c r="N430">
        <v>0</v>
      </c>
      <c r="O430">
        <v>898.39805721526591</v>
      </c>
      <c r="P430">
        <v>-6.1550158443699288E-3</v>
      </c>
      <c r="Q430">
        <v>-1.473656360363083E-2</v>
      </c>
    </row>
    <row r="431" spans="1:17" x14ac:dyDescent="0.2">
      <c r="A431">
        <v>5.5096430000266992</v>
      </c>
      <c r="B431">
        <v>72.673675537109375</v>
      </c>
      <c r="C431">
        <v>72.571426391601562</v>
      </c>
      <c r="D431">
        <v>741.2249755859375</v>
      </c>
      <c r="E431">
        <v>-4.9993024731520563E-5</v>
      </c>
      <c r="F431">
        <v>0</v>
      </c>
      <c r="G431">
        <v>209.9284973144531</v>
      </c>
      <c r="H431">
        <v>-2.715693844947964E-4</v>
      </c>
      <c r="I431">
        <v>0</v>
      </c>
      <c r="J431">
        <v>899.900390625</v>
      </c>
      <c r="K431">
        <v>-2.1434326171875</v>
      </c>
      <c r="L431">
        <v>1</v>
      </c>
      <c r="M431">
        <v>0</v>
      </c>
      <c r="N431">
        <v>0</v>
      </c>
      <c r="O431">
        <v>898.5935987552906</v>
      </c>
      <c r="P431">
        <v>-5.9493398367042758E-3</v>
      </c>
      <c r="Q431">
        <v>-1.441978980964137E-2</v>
      </c>
    </row>
    <row r="432" spans="1:17" x14ac:dyDescent="0.2">
      <c r="A432">
        <v>5.5259999999999998</v>
      </c>
      <c r="B432">
        <v>72.996307373046875</v>
      </c>
      <c r="C432">
        <v>72.571426391601562</v>
      </c>
      <c r="D432">
        <v>743.4033203125</v>
      </c>
      <c r="E432">
        <v>-1.7800255445763471E-3</v>
      </c>
      <c r="F432">
        <v>0</v>
      </c>
      <c r="G432">
        <v>209.9285583496094</v>
      </c>
      <c r="H432">
        <v>-5.6357390712946653E-4</v>
      </c>
      <c r="I432">
        <v>0</v>
      </c>
      <c r="J432">
        <v>899.900390625</v>
      </c>
      <c r="K432">
        <v>-2.1434326171875</v>
      </c>
      <c r="L432">
        <v>1</v>
      </c>
      <c r="M432">
        <v>0</v>
      </c>
      <c r="N432">
        <v>0</v>
      </c>
      <c r="O432">
        <v>898.5935987552906</v>
      </c>
      <c r="P432">
        <v>-5.9493398367042758E-3</v>
      </c>
      <c r="Q432">
        <v>-1.441978980964137E-2</v>
      </c>
    </row>
    <row r="433" spans="1:17" x14ac:dyDescent="0.2">
      <c r="A433">
        <v>5.5296430000453256</v>
      </c>
      <c r="B433">
        <v>72.996307373046875</v>
      </c>
      <c r="C433">
        <v>72.571426391601562</v>
      </c>
      <c r="D433">
        <v>743.4033203125</v>
      </c>
      <c r="E433">
        <v>-1.7800255445763471E-3</v>
      </c>
      <c r="F433">
        <v>0</v>
      </c>
      <c r="G433">
        <v>209.9285583496094</v>
      </c>
      <c r="H433">
        <v>-5.6357390712946653E-4</v>
      </c>
      <c r="I433">
        <v>0</v>
      </c>
      <c r="J433">
        <v>899.900390625</v>
      </c>
      <c r="K433">
        <v>-2.1434326171875</v>
      </c>
      <c r="L433">
        <v>1</v>
      </c>
      <c r="M433">
        <v>0</v>
      </c>
      <c r="N433">
        <v>0</v>
      </c>
      <c r="O433">
        <v>898.61632721066997</v>
      </c>
      <c r="P433">
        <v>-5.6891425847792939E-3</v>
      </c>
      <c r="Q433">
        <v>-1.394787288553655E-2</v>
      </c>
    </row>
    <row r="434" spans="1:17" x14ac:dyDescent="0.2">
      <c r="A434">
        <v>5.5496430000057444</v>
      </c>
      <c r="B434">
        <v>72.996307373046875</v>
      </c>
      <c r="C434">
        <v>72.571426391601562</v>
      </c>
      <c r="D434">
        <v>743.4033203125</v>
      </c>
      <c r="E434">
        <v>-1.7800255445763471E-3</v>
      </c>
      <c r="F434">
        <v>0</v>
      </c>
      <c r="G434">
        <v>209.9285583496094</v>
      </c>
      <c r="H434">
        <v>-5.6357390712946653E-4</v>
      </c>
      <c r="I434">
        <v>0</v>
      </c>
      <c r="J434">
        <v>899.900390625</v>
      </c>
      <c r="K434">
        <v>-2.1434326171875</v>
      </c>
      <c r="L434">
        <v>1</v>
      </c>
      <c r="M434">
        <v>0</v>
      </c>
      <c r="N434">
        <v>0</v>
      </c>
      <c r="O434">
        <v>899.26670642444037</v>
      </c>
      <c r="P434">
        <v>-5.4180115778799907E-3</v>
      </c>
      <c r="Q434">
        <v>-1.323592414385452E-2</v>
      </c>
    </row>
    <row r="435" spans="1:17" x14ac:dyDescent="0.2">
      <c r="A435">
        <v>5.556</v>
      </c>
      <c r="B435">
        <v>72.053779602050781</v>
      </c>
      <c r="C435">
        <v>72.571426391601562</v>
      </c>
      <c r="D435">
        <v>745.58026123046875</v>
      </c>
      <c r="E435">
        <v>-3.4757789224386222E-2</v>
      </c>
      <c r="F435">
        <v>0</v>
      </c>
      <c r="G435">
        <v>209.9284973144531</v>
      </c>
      <c r="H435">
        <v>-2.200246381107718E-4</v>
      </c>
      <c r="I435">
        <v>0</v>
      </c>
      <c r="J435">
        <v>899.900390625</v>
      </c>
      <c r="K435">
        <v>-2.1434326171875</v>
      </c>
      <c r="L435">
        <v>1</v>
      </c>
      <c r="M435">
        <v>0</v>
      </c>
      <c r="N435">
        <v>0</v>
      </c>
      <c r="O435">
        <v>899.26670642444037</v>
      </c>
      <c r="P435">
        <v>-5.4180115778799907E-3</v>
      </c>
      <c r="Q435">
        <v>-1.323592414385452E-2</v>
      </c>
    </row>
    <row r="436" spans="1:17" x14ac:dyDescent="0.2">
      <c r="A436">
        <v>5.5696430000243708</v>
      </c>
      <c r="B436">
        <v>72.053779602050781</v>
      </c>
      <c r="C436">
        <v>72.571426391601562</v>
      </c>
      <c r="D436">
        <v>745.58026123046875</v>
      </c>
      <c r="E436">
        <v>-3.4757789224386222E-2</v>
      </c>
      <c r="F436">
        <v>0</v>
      </c>
      <c r="G436">
        <v>209.9284973144531</v>
      </c>
      <c r="H436">
        <v>-2.200246381107718E-4</v>
      </c>
      <c r="I436">
        <v>0</v>
      </c>
      <c r="J436">
        <v>899.900390625</v>
      </c>
      <c r="K436">
        <v>-2.1434326171875</v>
      </c>
      <c r="L436">
        <v>1</v>
      </c>
      <c r="M436">
        <v>0</v>
      </c>
      <c r="N436">
        <v>0</v>
      </c>
      <c r="O436">
        <v>899.03326683657519</v>
      </c>
      <c r="P436">
        <v>-5.4166035156634051E-3</v>
      </c>
      <c r="Q436">
        <v>-1.300133439866237E-2</v>
      </c>
    </row>
    <row r="437" spans="1:17" x14ac:dyDescent="0.2">
      <c r="A437">
        <v>5.5860000000000003</v>
      </c>
      <c r="B437">
        <v>73.201683044433594</v>
      </c>
      <c r="C437">
        <v>72.571426391601562</v>
      </c>
      <c r="D437">
        <v>747.76123046875</v>
      </c>
      <c r="E437">
        <v>-2.3251118138432499E-2</v>
      </c>
      <c r="F437">
        <v>0</v>
      </c>
      <c r="G437">
        <v>209.92851257324219</v>
      </c>
      <c r="H437">
        <v>1.2130191549658781E-2</v>
      </c>
      <c r="I437">
        <v>0</v>
      </c>
      <c r="J437">
        <v>899.90045166015625</v>
      </c>
      <c r="K437">
        <v>-2.1434178352355961</v>
      </c>
      <c r="L437">
        <v>1</v>
      </c>
      <c r="M437">
        <v>0</v>
      </c>
      <c r="N437">
        <v>0</v>
      </c>
      <c r="O437">
        <v>899.03326683657519</v>
      </c>
      <c r="P437">
        <v>-5.4166035156634051E-3</v>
      </c>
      <c r="Q437">
        <v>-1.300133439866237E-2</v>
      </c>
    </row>
    <row r="438" spans="1:17" x14ac:dyDescent="0.2">
      <c r="A438">
        <v>5.5896430000429973</v>
      </c>
      <c r="B438">
        <v>73.201683044433594</v>
      </c>
      <c r="C438">
        <v>72.571426391601562</v>
      </c>
      <c r="D438">
        <v>747.76123046875</v>
      </c>
      <c r="E438">
        <v>-2.3251118138432499E-2</v>
      </c>
      <c r="F438">
        <v>0</v>
      </c>
      <c r="G438">
        <v>209.92851257324219</v>
      </c>
      <c r="H438">
        <v>1.2130191549658781E-2</v>
      </c>
      <c r="I438">
        <v>0</v>
      </c>
      <c r="J438">
        <v>899.90045166015625</v>
      </c>
      <c r="K438">
        <v>-2.1434178352355961</v>
      </c>
      <c r="L438">
        <v>1</v>
      </c>
      <c r="M438">
        <v>0</v>
      </c>
      <c r="N438">
        <v>0</v>
      </c>
      <c r="O438">
        <v>898.82591906532582</v>
      </c>
      <c r="P438">
        <v>-5.0057735223433498E-3</v>
      </c>
      <c r="Q438">
        <v>-1.2226180042672549E-2</v>
      </c>
    </row>
    <row r="439" spans="1:17" x14ac:dyDescent="0.2">
      <c r="A439">
        <v>5.6096430000034161</v>
      </c>
      <c r="B439">
        <v>73.201683044433594</v>
      </c>
      <c r="C439">
        <v>72.571426391601562</v>
      </c>
      <c r="D439">
        <v>747.76123046875</v>
      </c>
      <c r="E439">
        <v>-2.3251118138432499E-2</v>
      </c>
      <c r="F439">
        <v>0</v>
      </c>
      <c r="G439">
        <v>209.92851257324219</v>
      </c>
      <c r="H439">
        <v>1.2130191549658781E-2</v>
      </c>
      <c r="I439">
        <v>0</v>
      </c>
      <c r="J439">
        <v>899.90045166015625</v>
      </c>
      <c r="K439">
        <v>-2.1434178352355961</v>
      </c>
      <c r="L439">
        <v>1</v>
      </c>
      <c r="M439">
        <v>0</v>
      </c>
      <c r="N439">
        <v>0</v>
      </c>
      <c r="O439">
        <v>899.0345631944125</v>
      </c>
      <c r="P439">
        <v>-5.0142757233759177E-3</v>
      </c>
      <c r="Q439">
        <v>-1.1663375242096119E-2</v>
      </c>
    </row>
    <row r="440" spans="1:17" x14ac:dyDescent="0.2">
      <c r="A440">
        <v>5.6159999999999997</v>
      </c>
      <c r="B440">
        <v>72.260627746582031</v>
      </c>
      <c r="C440">
        <v>72.571426391601562</v>
      </c>
      <c r="D440">
        <v>749.937744140625</v>
      </c>
      <c r="E440">
        <v>-1.619103364646435E-3</v>
      </c>
      <c r="F440">
        <v>0</v>
      </c>
      <c r="G440">
        <v>209.9284973144531</v>
      </c>
      <c r="H440">
        <v>1.9550638273358349E-2</v>
      </c>
      <c r="I440">
        <v>0</v>
      </c>
      <c r="J440">
        <v>899.900390625</v>
      </c>
      <c r="K440">
        <v>-2.143420934677124</v>
      </c>
      <c r="L440">
        <v>1</v>
      </c>
      <c r="M440">
        <v>0</v>
      </c>
      <c r="N440">
        <v>0</v>
      </c>
      <c r="O440">
        <v>899.0345631944125</v>
      </c>
      <c r="P440">
        <v>-5.0142757233759177E-3</v>
      </c>
      <c r="Q440">
        <v>-1.1663375242096119E-2</v>
      </c>
    </row>
    <row r="441" spans="1:17" x14ac:dyDescent="0.2">
      <c r="A441">
        <v>5.6296430000220434</v>
      </c>
      <c r="B441">
        <v>72.260627746582031</v>
      </c>
      <c r="C441">
        <v>72.571426391601562</v>
      </c>
      <c r="D441">
        <v>749.937744140625</v>
      </c>
      <c r="E441">
        <v>-1.619103364646435E-3</v>
      </c>
      <c r="F441">
        <v>0</v>
      </c>
      <c r="G441">
        <v>209.9284973144531</v>
      </c>
      <c r="H441">
        <v>1.9550638273358349E-2</v>
      </c>
      <c r="I441">
        <v>0</v>
      </c>
      <c r="J441">
        <v>899.900390625</v>
      </c>
      <c r="K441">
        <v>-2.143420934677124</v>
      </c>
      <c r="L441">
        <v>1</v>
      </c>
      <c r="M441">
        <v>0</v>
      </c>
      <c r="N441">
        <v>0</v>
      </c>
      <c r="O441">
        <v>898.95858523087577</v>
      </c>
      <c r="P441">
        <v>-5.0783119714096613E-3</v>
      </c>
      <c r="Q441">
        <v>-1.158057153333805E-2</v>
      </c>
    </row>
    <row r="442" spans="1:17" x14ac:dyDescent="0.2">
      <c r="A442">
        <v>5.6459999999999999</v>
      </c>
      <c r="B442">
        <v>72.516349792480469</v>
      </c>
      <c r="C442">
        <v>72.571426391601562</v>
      </c>
      <c r="D442">
        <v>752.1173095703125</v>
      </c>
      <c r="E442">
        <v>2.093828096985817E-2</v>
      </c>
      <c r="F442">
        <v>0</v>
      </c>
      <c r="G442">
        <v>209.92864990234381</v>
      </c>
      <c r="H442">
        <v>2.0014427602291111E-2</v>
      </c>
      <c r="I442">
        <v>0</v>
      </c>
      <c r="J442">
        <v>899.90045166015625</v>
      </c>
      <c r="K442">
        <v>-2.143414974212646</v>
      </c>
      <c r="L442">
        <v>1</v>
      </c>
      <c r="M442">
        <v>0</v>
      </c>
      <c r="N442">
        <v>0</v>
      </c>
      <c r="O442">
        <v>898.95858523087577</v>
      </c>
      <c r="P442">
        <v>-5.0783119714096613E-3</v>
      </c>
      <c r="Q442">
        <v>-1.158057153333805E-2</v>
      </c>
    </row>
    <row r="443" spans="1:17" x14ac:dyDescent="0.2">
      <c r="A443">
        <v>5.649643000040669</v>
      </c>
      <c r="B443">
        <v>72.516349792480469</v>
      </c>
      <c r="C443">
        <v>72.571426391601562</v>
      </c>
      <c r="D443">
        <v>752.1173095703125</v>
      </c>
      <c r="E443">
        <v>2.093828096985817E-2</v>
      </c>
      <c r="F443">
        <v>0</v>
      </c>
      <c r="G443">
        <v>209.92864990234381</v>
      </c>
      <c r="H443">
        <v>2.0014427602291111E-2</v>
      </c>
      <c r="I443">
        <v>0</v>
      </c>
      <c r="J443">
        <v>899.90045166015625</v>
      </c>
      <c r="K443">
        <v>-2.143414974212646</v>
      </c>
      <c r="L443">
        <v>1</v>
      </c>
      <c r="M443">
        <v>0</v>
      </c>
      <c r="N443">
        <v>0</v>
      </c>
      <c r="O443">
        <v>899.09708534763251</v>
      </c>
      <c r="P443">
        <v>-5.0787370681688211E-3</v>
      </c>
      <c r="Q443">
        <v>-1.1742887624454201E-2</v>
      </c>
    </row>
    <row r="444" spans="1:17" x14ac:dyDescent="0.2">
      <c r="A444">
        <v>5.6696430000010878</v>
      </c>
      <c r="B444">
        <v>72.516349792480469</v>
      </c>
      <c r="C444">
        <v>72.571426391601562</v>
      </c>
      <c r="D444">
        <v>752.1173095703125</v>
      </c>
      <c r="E444">
        <v>2.093828096985817E-2</v>
      </c>
      <c r="F444">
        <v>0</v>
      </c>
      <c r="G444">
        <v>209.92864990234381</v>
      </c>
      <c r="H444">
        <v>2.0014427602291111E-2</v>
      </c>
      <c r="I444">
        <v>0</v>
      </c>
      <c r="J444">
        <v>899.90045166015625</v>
      </c>
      <c r="K444">
        <v>-2.143414974212646</v>
      </c>
      <c r="L444">
        <v>1</v>
      </c>
      <c r="M444">
        <v>0</v>
      </c>
      <c r="N444">
        <v>0</v>
      </c>
      <c r="O444">
        <v>898.79307075162058</v>
      </c>
      <c r="P444">
        <v>-4.4858527486540452E-3</v>
      </c>
      <c r="Q444">
        <v>-1.139877964537791E-2</v>
      </c>
    </row>
    <row r="445" spans="1:17" x14ac:dyDescent="0.2">
      <c r="A445">
        <v>5.6760000000000002</v>
      </c>
      <c r="B445">
        <v>73.066329956054688</v>
      </c>
      <c r="C445">
        <v>72.571426391601562</v>
      </c>
      <c r="D445">
        <v>754.2965087890625</v>
      </c>
      <c r="E445">
        <v>-9.866875596344471E-3</v>
      </c>
      <c r="F445">
        <v>0</v>
      </c>
      <c r="G445">
        <v>209.9286193847656</v>
      </c>
      <c r="H445">
        <v>-1.73155777156353E-3</v>
      </c>
      <c r="I445">
        <v>0</v>
      </c>
      <c r="J445">
        <v>899.900390625</v>
      </c>
      <c r="K445">
        <v>-2.1434328556060791</v>
      </c>
      <c r="L445">
        <v>1</v>
      </c>
      <c r="M445">
        <v>0</v>
      </c>
      <c r="N445">
        <v>0</v>
      </c>
      <c r="O445">
        <v>898.79307075162058</v>
      </c>
      <c r="P445">
        <v>-4.4858527486540452E-3</v>
      </c>
      <c r="Q445">
        <v>-1.139877964537791E-2</v>
      </c>
    </row>
    <row r="446" spans="1:17" x14ac:dyDescent="0.2">
      <c r="A446">
        <v>5.6896430000197142</v>
      </c>
      <c r="B446">
        <v>73.066329956054688</v>
      </c>
      <c r="C446">
        <v>72.571426391601562</v>
      </c>
      <c r="D446">
        <v>754.2965087890625</v>
      </c>
      <c r="E446">
        <v>-9.866875596344471E-3</v>
      </c>
      <c r="F446">
        <v>0</v>
      </c>
      <c r="G446">
        <v>209.9286193847656</v>
      </c>
      <c r="H446">
        <v>-1.73155777156353E-3</v>
      </c>
      <c r="I446">
        <v>0</v>
      </c>
      <c r="J446">
        <v>899.900390625</v>
      </c>
      <c r="K446">
        <v>-2.1434328556060791</v>
      </c>
      <c r="L446">
        <v>1</v>
      </c>
      <c r="M446">
        <v>0</v>
      </c>
      <c r="N446">
        <v>0</v>
      </c>
      <c r="O446">
        <v>898.6384693108123</v>
      </c>
      <c r="P446">
        <v>-3.9659242008841704E-3</v>
      </c>
      <c r="Q446">
        <v>-1.1398427629493311E-2</v>
      </c>
    </row>
    <row r="447" spans="1:17" x14ac:dyDescent="0.2">
      <c r="A447">
        <v>5.7060000000000004</v>
      </c>
      <c r="B447">
        <v>72.034156799316406</v>
      </c>
      <c r="C447">
        <v>72.571426391601562</v>
      </c>
      <c r="D447">
        <v>756.47222900390625</v>
      </c>
      <c r="E447">
        <v>-4.3951626867055893E-3</v>
      </c>
      <c r="F447">
        <v>0</v>
      </c>
      <c r="G447">
        <v>209.92854309082031</v>
      </c>
      <c r="H447">
        <v>-7.2796964086592197E-3</v>
      </c>
      <c r="I447">
        <v>0</v>
      </c>
      <c r="J447">
        <v>899.900390625</v>
      </c>
      <c r="K447">
        <v>-2.1434319019317631</v>
      </c>
      <c r="L447">
        <v>1</v>
      </c>
      <c r="M447">
        <v>0</v>
      </c>
      <c r="N447">
        <v>0</v>
      </c>
      <c r="O447">
        <v>898.6384693108123</v>
      </c>
      <c r="P447">
        <v>-3.9659242008841704E-3</v>
      </c>
      <c r="Q447">
        <v>-1.1398427629493311E-2</v>
      </c>
    </row>
    <row r="448" spans="1:17" x14ac:dyDescent="0.2">
      <c r="A448">
        <v>5.7096430000383407</v>
      </c>
      <c r="B448">
        <v>72.034156799316406</v>
      </c>
      <c r="C448">
        <v>72.571426391601562</v>
      </c>
      <c r="D448">
        <v>756.47222900390625</v>
      </c>
      <c r="E448">
        <v>-4.3951626867055893E-3</v>
      </c>
      <c r="F448">
        <v>0</v>
      </c>
      <c r="G448">
        <v>209.92854309082031</v>
      </c>
      <c r="H448">
        <v>-7.2796964086592197E-3</v>
      </c>
      <c r="I448">
        <v>0</v>
      </c>
      <c r="J448">
        <v>899.900390625</v>
      </c>
      <c r="K448">
        <v>-2.1434319019317631</v>
      </c>
      <c r="L448">
        <v>1</v>
      </c>
      <c r="M448">
        <v>0</v>
      </c>
      <c r="N448">
        <v>0</v>
      </c>
      <c r="O448">
        <v>898.67337972943017</v>
      </c>
      <c r="P448">
        <v>-3.6531216692392708E-3</v>
      </c>
      <c r="Q448">
        <v>-1.1767983371528529E-2</v>
      </c>
    </row>
    <row r="449" spans="1:17" x14ac:dyDescent="0.2">
      <c r="A449">
        <v>5.7296429999987586</v>
      </c>
      <c r="B449">
        <v>72.034156799316406</v>
      </c>
      <c r="C449">
        <v>72.571426391601562</v>
      </c>
      <c r="D449">
        <v>756.47222900390625</v>
      </c>
      <c r="E449">
        <v>-4.3951626867055893E-3</v>
      </c>
      <c r="F449">
        <v>0</v>
      </c>
      <c r="G449">
        <v>209.92854309082031</v>
      </c>
      <c r="H449">
        <v>-7.2796964086592197E-3</v>
      </c>
      <c r="I449">
        <v>0</v>
      </c>
      <c r="J449">
        <v>899.900390625</v>
      </c>
      <c r="K449">
        <v>-2.1434319019317631</v>
      </c>
      <c r="L449">
        <v>1</v>
      </c>
      <c r="M449">
        <v>0</v>
      </c>
      <c r="N449">
        <v>0</v>
      </c>
      <c r="O449">
        <v>898.77566642101408</v>
      </c>
      <c r="P449">
        <v>-3.9340095265114877E-3</v>
      </c>
      <c r="Q449">
        <v>-1.2370153053519141E-2</v>
      </c>
    </row>
    <row r="450" spans="1:17" x14ac:dyDescent="0.2">
      <c r="A450">
        <v>5.7359999999999998</v>
      </c>
      <c r="B450">
        <v>73.152587890625</v>
      </c>
      <c r="C450">
        <v>72.571426391601562</v>
      </c>
      <c r="D450">
        <v>758.6533203125</v>
      </c>
      <c r="E450">
        <v>-5.8641552459448576E-4</v>
      </c>
      <c r="F450">
        <v>0</v>
      </c>
      <c r="G450">
        <v>209.9284973144531</v>
      </c>
      <c r="H450">
        <v>-4.737508948892355E-3</v>
      </c>
      <c r="I450">
        <v>0</v>
      </c>
      <c r="J450">
        <v>899.900390625</v>
      </c>
      <c r="K450">
        <v>-2.1434321403503418</v>
      </c>
      <c r="L450">
        <v>1</v>
      </c>
      <c r="M450">
        <v>0</v>
      </c>
      <c r="N450">
        <v>0</v>
      </c>
      <c r="O450">
        <v>898.77566642101408</v>
      </c>
      <c r="P450">
        <v>-3.9340095265114877E-3</v>
      </c>
      <c r="Q450">
        <v>-1.2370153053519141E-2</v>
      </c>
    </row>
    <row r="451" spans="1:17" x14ac:dyDescent="0.2">
      <c r="A451">
        <v>5.7496430000173859</v>
      </c>
      <c r="B451">
        <v>73.152587890625</v>
      </c>
      <c r="C451">
        <v>72.571426391601562</v>
      </c>
      <c r="D451">
        <v>758.6533203125</v>
      </c>
      <c r="E451">
        <v>-5.8641552459448576E-4</v>
      </c>
      <c r="F451">
        <v>0</v>
      </c>
      <c r="G451">
        <v>209.9284973144531</v>
      </c>
      <c r="H451">
        <v>-4.737508948892355E-3</v>
      </c>
      <c r="I451">
        <v>0</v>
      </c>
      <c r="J451">
        <v>899.900390625</v>
      </c>
      <c r="K451">
        <v>-2.1434321403503418</v>
      </c>
      <c r="L451">
        <v>1</v>
      </c>
      <c r="M451">
        <v>0</v>
      </c>
      <c r="N451">
        <v>0</v>
      </c>
      <c r="O451">
        <v>898.48776741503013</v>
      </c>
      <c r="P451">
        <v>-4.3537342957674823E-3</v>
      </c>
      <c r="Q451">
        <v>-1.244296245922129E-2</v>
      </c>
    </row>
    <row r="452" spans="1:17" x14ac:dyDescent="0.2">
      <c r="A452">
        <v>5.766</v>
      </c>
      <c r="B452">
        <v>72.294486999511719</v>
      </c>
      <c r="C452">
        <v>72.571426391601562</v>
      </c>
      <c r="D452">
        <v>760.8289794921875</v>
      </c>
      <c r="E452">
        <v>-2.2493877913802862E-3</v>
      </c>
      <c r="F452">
        <v>0</v>
      </c>
      <c r="G452">
        <v>209.9284973144531</v>
      </c>
      <c r="H452">
        <v>-2.199763257522136E-4</v>
      </c>
      <c r="I452">
        <v>0</v>
      </c>
      <c r="J452">
        <v>899.900390625</v>
      </c>
      <c r="K452">
        <v>-2.1434326171875</v>
      </c>
      <c r="L452">
        <v>1</v>
      </c>
      <c r="M452">
        <v>0</v>
      </c>
      <c r="N452">
        <v>0</v>
      </c>
      <c r="O452">
        <v>898.48776741503013</v>
      </c>
      <c r="P452">
        <v>-4.3537342957674823E-3</v>
      </c>
      <c r="Q452">
        <v>-1.244296245922129E-2</v>
      </c>
    </row>
    <row r="453" spans="1:17" x14ac:dyDescent="0.2">
      <c r="A453">
        <v>5.7696430000360124</v>
      </c>
      <c r="B453">
        <v>72.294486999511719</v>
      </c>
      <c r="C453">
        <v>72.571426391601562</v>
      </c>
      <c r="D453">
        <v>760.8289794921875</v>
      </c>
      <c r="E453">
        <v>-2.2493877913802862E-3</v>
      </c>
      <c r="F453">
        <v>0</v>
      </c>
      <c r="G453">
        <v>209.9284973144531</v>
      </c>
      <c r="H453">
        <v>-2.199763257522136E-4</v>
      </c>
      <c r="I453">
        <v>0</v>
      </c>
      <c r="J453">
        <v>899.900390625</v>
      </c>
      <c r="K453">
        <v>-2.1434326171875</v>
      </c>
      <c r="L453">
        <v>1</v>
      </c>
      <c r="M453">
        <v>0</v>
      </c>
      <c r="N453">
        <v>0</v>
      </c>
      <c r="O453">
        <v>898.69467185529072</v>
      </c>
      <c r="P453">
        <v>-4.1746772064105136E-3</v>
      </c>
      <c r="Q453">
        <v>-1.311444041161298E-2</v>
      </c>
    </row>
    <row r="454" spans="1:17" x14ac:dyDescent="0.2">
      <c r="A454">
        <v>5.7960000000000003</v>
      </c>
      <c r="B454">
        <v>72.490821838378906</v>
      </c>
      <c r="C454">
        <v>72.571426391601562</v>
      </c>
      <c r="D454">
        <v>763.0076904296875</v>
      </c>
      <c r="E454">
        <v>-6.9968858733773232E-3</v>
      </c>
      <c r="F454">
        <v>0</v>
      </c>
      <c r="G454">
        <v>209.9284973144531</v>
      </c>
      <c r="H454">
        <v>1.4139938168227671E-2</v>
      </c>
      <c r="I454">
        <v>0</v>
      </c>
      <c r="J454">
        <v>899.900390625</v>
      </c>
      <c r="K454">
        <v>-2.1434206962585449</v>
      </c>
      <c r="L454">
        <v>1</v>
      </c>
      <c r="M454">
        <v>0</v>
      </c>
      <c r="N454">
        <v>0</v>
      </c>
      <c r="O454">
        <v>898.69467185529072</v>
      </c>
      <c r="P454">
        <v>-4.1746772064105136E-3</v>
      </c>
      <c r="Q454">
        <v>-1.311444041161298E-2</v>
      </c>
    </row>
    <row r="455" spans="1:17" x14ac:dyDescent="0.2">
      <c r="A455">
        <v>5.8096430000150576</v>
      </c>
      <c r="B455">
        <v>72.490821838378906</v>
      </c>
      <c r="C455">
        <v>72.571426391601562</v>
      </c>
      <c r="D455">
        <v>763.0076904296875</v>
      </c>
      <c r="E455">
        <v>-6.9968858733773232E-3</v>
      </c>
      <c r="F455">
        <v>0</v>
      </c>
      <c r="G455">
        <v>209.9284973144531</v>
      </c>
      <c r="H455">
        <v>1.4139938168227671E-2</v>
      </c>
      <c r="I455">
        <v>0</v>
      </c>
      <c r="J455">
        <v>899.900390625</v>
      </c>
      <c r="K455">
        <v>-2.1434206962585449</v>
      </c>
      <c r="L455">
        <v>1</v>
      </c>
      <c r="M455">
        <v>0</v>
      </c>
      <c r="N455">
        <v>0</v>
      </c>
      <c r="O455">
        <v>898.6624243605421</v>
      </c>
      <c r="P455">
        <v>-4.2503590102262109E-3</v>
      </c>
      <c r="Q455">
        <v>-1.399319174311503E-2</v>
      </c>
    </row>
    <row r="456" spans="1:17" x14ac:dyDescent="0.2">
      <c r="A456">
        <v>5.8259999999999996</v>
      </c>
      <c r="B456">
        <v>73.136611938476562</v>
      </c>
      <c r="C456">
        <v>72.571426391601562</v>
      </c>
      <c r="D456">
        <v>765.18682861328125</v>
      </c>
      <c r="E456">
        <v>-7.8758102608844638E-4</v>
      </c>
      <c r="F456">
        <v>0</v>
      </c>
      <c r="G456">
        <v>209.9284973144531</v>
      </c>
      <c r="H456">
        <v>4.3275501229800278E-4</v>
      </c>
      <c r="I456">
        <v>0</v>
      </c>
      <c r="J456">
        <v>899.900390625</v>
      </c>
      <c r="K456">
        <v>-2.1434326171875</v>
      </c>
      <c r="L456">
        <v>1</v>
      </c>
      <c r="M456">
        <v>0</v>
      </c>
      <c r="N456">
        <v>0</v>
      </c>
      <c r="O456">
        <v>898.6624243605421</v>
      </c>
      <c r="P456">
        <v>-4.2503590102262109E-3</v>
      </c>
      <c r="Q456">
        <v>-1.399319174311503E-2</v>
      </c>
    </row>
    <row r="457" spans="1:17" x14ac:dyDescent="0.2">
      <c r="A457">
        <v>5.8296430000336841</v>
      </c>
      <c r="B457">
        <v>73.136611938476562</v>
      </c>
      <c r="C457">
        <v>72.571426391601562</v>
      </c>
      <c r="D457">
        <v>765.18682861328125</v>
      </c>
      <c r="E457">
        <v>-7.8758102608844638E-4</v>
      </c>
      <c r="F457">
        <v>0</v>
      </c>
      <c r="G457">
        <v>209.9284973144531</v>
      </c>
      <c r="H457">
        <v>4.3275501229800278E-4</v>
      </c>
      <c r="I457">
        <v>0</v>
      </c>
      <c r="J457">
        <v>899.900390625</v>
      </c>
      <c r="K457">
        <v>-2.1434326171875</v>
      </c>
      <c r="L457">
        <v>1</v>
      </c>
      <c r="M457">
        <v>0</v>
      </c>
      <c r="N457">
        <v>0</v>
      </c>
      <c r="O457">
        <v>898.54271447092458</v>
      </c>
      <c r="P457">
        <v>-3.9915000825096964E-3</v>
      </c>
      <c r="Q457">
        <v>-1.5050900694690981E-2</v>
      </c>
    </row>
    <row r="458" spans="1:17" x14ac:dyDescent="0.2">
      <c r="A458">
        <v>5.8496430000523114</v>
      </c>
      <c r="B458">
        <v>73.136611938476562</v>
      </c>
      <c r="C458">
        <v>72.571426391601562</v>
      </c>
      <c r="D458">
        <v>765.18682861328125</v>
      </c>
      <c r="E458">
        <v>-7.8758102608844638E-4</v>
      </c>
      <c r="F458">
        <v>0</v>
      </c>
      <c r="G458">
        <v>209.9284973144531</v>
      </c>
      <c r="H458">
        <v>4.3275501229800278E-4</v>
      </c>
      <c r="I458">
        <v>0</v>
      </c>
      <c r="J458">
        <v>899.900390625</v>
      </c>
      <c r="K458">
        <v>-2.1434326171875</v>
      </c>
      <c r="L458">
        <v>1</v>
      </c>
      <c r="M458">
        <v>0</v>
      </c>
      <c r="N458">
        <v>0</v>
      </c>
      <c r="O458">
        <v>898.90665719966637</v>
      </c>
      <c r="P458">
        <v>-4.0271310953735482E-3</v>
      </c>
      <c r="Q458">
        <v>-1.6024272128753021E-2</v>
      </c>
    </row>
    <row r="459" spans="1:17" x14ac:dyDescent="0.2">
      <c r="A459">
        <v>5.8570000000000002</v>
      </c>
      <c r="B459">
        <v>72.004669189453125</v>
      </c>
      <c r="C459">
        <v>72.571426391601562</v>
      </c>
      <c r="D459">
        <v>767.36187744140625</v>
      </c>
      <c r="E459">
        <v>-2.2359723225235939E-3</v>
      </c>
      <c r="F459">
        <v>0</v>
      </c>
      <c r="G459">
        <v>209.92860412597659</v>
      </c>
      <c r="H459">
        <v>3.9840277167968452E-4</v>
      </c>
      <c r="I459">
        <v>0</v>
      </c>
      <c r="J459">
        <v>899.900390625</v>
      </c>
      <c r="K459">
        <v>-2.1434326171875</v>
      </c>
      <c r="L459">
        <v>1</v>
      </c>
      <c r="M459">
        <v>0</v>
      </c>
      <c r="N459">
        <v>0</v>
      </c>
      <c r="O459">
        <v>898.90665719966637</v>
      </c>
      <c r="P459">
        <v>-4.0271310953735482E-3</v>
      </c>
      <c r="Q459">
        <v>-1.6024272128753021E-2</v>
      </c>
    </row>
    <row r="460" spans="1:17" x14ac:dyDescent="0.2">
      <c r="A460">
        <v>5.8696430000127293</v>
      </c>
      <c r="B460">
        <v>72.004669189453125</v>
      </c>
      <c r="C460">
        <v>72.571426391601562</v>
      </c>
      <c r="D460">
        <v>767.36187744140625</v>
      </c>
      <c r="E460">
        <v>-2.2359723225235939E-3</v>
      </c>
      <c r="F460">
        <v>0</v>
      </c>
      <c r="G460">
        <v>209.92860412597659</v>
      </c>
      <c r="H460">
        <v>3.9840277167968452E-4</v>
      </c>
      <c r="I460">
        <v>0</v>
      </c>
      <c r="J460">
        <v>899.900390625</v>
      </c>
      <c r="K460">
        <v>-2.1434326171875</v>
      </c>
      <c r="L460">
        <v>1</v>
      </c>
      <c r="M460">
        <v>0</v>
      </c>
      <c r="N460">
        <v>0</v>
      </c>
      <c r="O460">
        <v>898.7735103123191</v>
      </c>
      <c r="P460">
        <v>-4.006992835559128E-3</v>
      </c>
      <c r="Q460">
        <v>-1.6571350689719891E-2</v>
      </c>
    </row>
    <row r="461" spans="1:17" x14ac:dyDescent="0.2">
      <c r="A461">
        <v>5.8869999999999996</v>
      </c>
      <c r="B461">
        <v>73.107048034667969</v>
      </c>
      <c r="C461">
        <v>72.571426391601562</v>
      </c>
      <c r="D461">
        <v>769.5435791015625</v>
      </c>
      <c r="E461">
        <v>1.7471093451604249E-3</v>
      </c>
      <c r="F461">
        <v>0</v>
      </c>
      <c r="G461">
        <v>209.92852783203119</v>
      </c>
      <c r="H461">
        <v>4.2288652621209621E-3</v>
      </c>
      <c r="I461">
        <v>0</v>
      </c>
      <c r="J461">
        <v>899.900390625</v>
      </c>
      <c r="K461">
        <v>-2.1434280872344971</v>
      </c>
      <c r="L461">
        <v>1</v>
      </c>
      <c r="M461">
        <v>0</v>
      </c>
      <c r="N461">
        <v>0</v>
      </c>
      <c r="O461">
        <v>898.7735103123191</v>
      </c>
      <c r="P461">
        <v>-4.006992835559128E-3</v>
      </c>
      <c r="Q461">
        <v>-1.6571350689719891E-2</v>
      </c>
    </row>
    <row r="462" spans="1:17" x14ac:dyDescent="0.2">
      <c r="A462">
        <v>5.8896430000313558</v>
      </c>
      <c r="B462">
        <v>73.107048034667969</v>
      </c>
      <c r="C462">
        <v>72.571426391601562</v>
      </c>
      <c r="D462">
        <v>769.5435791015625</v>
      </c>
      <c r="E462">
        <v>1.7471093451604249E-3</v>
      </c>
      <c r="F462">
        <v>0</v>
      </c>
      <c r="G462">
        <v>209.92852783203119</v>
      </c>
      <c r="H462">
        <v>4.2288652621209621E-3</v>
      </c>
      <c r="I462">
        <v>0</v>
      </c>
      <c r="J462">
        <v>899.900390625</v>
      </c>
      <c r="K462">
        <v>-2.1434280872344971</v>
      </c>
      <c r="L462">
        <v>1</v>
      </c>
      <c r="M462">
        <v>0</v>
      </c>
      <c r="N462">
        <v>0</v>
      </c>
      <c r="O462">
        <v>891.62190959883492</v>
      </c>
      <c r="P462">
        <v>5.9538766363701036E-3</v>
      </c>
      <c r="Q462">
        <v>-6.6773078853674221E-3</v>
      </c>
    </row>
    <row r="463" spans="1:17" x14ac:dyDescent="0.2">
      <c r="A463">
        <v>5.9096430000499822</v>
      </c>
      <c r="B463">
        <v>73.107048034667969</v>
      </c>
      <c r="C463">
        <v>72.571426391601562</v>
      </c>
      <c r="D463">
        <v>769.5435791015625</v>
      </c>
      <c r="E463">
        <v>1.7471093451604249E-3</v>
      </c>
      <c r="F463">
        <v>0</v>
      </c>
      <c r="G463">
        <v>209.92852783203119</v>
      </c>
      <c r="H463">
        <v>4.2288652621209621E-3</v>
      </c>
      <c r="I463">
        <v>0</v>
      </c>
      <c r="J463">
        <v>899.900390625</v>
      </c>
      <c r="K463">
        <v>-2.1434280872344971</v>
      </c>
      <c r="L463">
        <v>1</v>
      </c>
      <c r="M463">
        <v>0</v>
      </c>
      <c r="N463">
        <v>0</v>
      </c>
      <c r="O463">
        <v>899.33773526558491</v>
      </c>
      <c r="P463">
        <v>-3.7967375746935932E-3</v>
      </c>
      <c r="Q463">
        <v>-1.8832441836776879E-2</v>
      </c>
    </row>
    <row r="464" spans="1:17" x14ac:dyDescent="0.2">
      <c r="A464">
        <v>5.9169999999999998</v>
      </c>
      <c r="B464">
        <v>72.377960205078125</v>
      </c>
      <c r="C464">
        <v>72.571426391601562</v>
      </c>
      <c r="D464">
        <v>771.71990966796875</v>
      </c>
      <c r="E464">
        <v>8.7208617478609085E-3</v>
      </c>
      <c r="F464">
        <v>0</v>
      </c>
      <c r="G464">
        <v>209.9284973144531</v>
      </c>
      <c r="H464">
        <v>-9.2893727123737335E-3</v>
      </c>
      <c r="I464">
        <v>0</v>
      </c>
      <c r="J464">
        <v>899.900390625</v>
      </c>
      <c r="K464">
        <v>-2.143431663513184</v>
      </c>
      <c r="L464">
        <v>1</v>
      </c>
      <c r="M464">
        <v>0</v>
      </c>
      <c r="N464">
        <v>0</v>
      </c>
      <c r="O464">
        <v>899.33773526558491</v>
      </c>
      <c r="P464">
        <v>-3.7967375746935932E-3</v>
      </c>
      <c r="Q464">
        <v>-1.8832441836776879E-2</v>
      </c>
    </row>
    <row r="465" spans="1:17" x14ac:dyDescent="0.2">
      <c r="A465">
        <v>5.929643000010401</v>
      </c>
      <c r="B465">
        <v>72.377960205078125</v>
      </c>
      <c r="C465">
        <v>72.571426391601562</v>
      </c>
      <c r="D465">
        <v>771.71990966796875</v>
      </c>
      <c r="E465">
        <v>8.7208617478609085E-3</v>
      </c>
      <c r="F465">
        <v>0</v>
      </c>
      <c r="G465">
        <v>209.9284973144531</v>
      </c>
      <c r="H465">
        <v>-9.2893727123737335E-3</v>
      </c>
      <c r="I465">
        <v>0</v>
      </c>
      <c r="J465">
        <v>899.900390625</v>
      </c>
      <c r="K465">
        <v>-2.143431663513184</v>
      </c>
      <c r="L465">
        <v>1</v>
      </c>
      <c r="M465">
        <v>0</v>
      </c>
      <c r="N465">
        <v>0</v>
      </c>
      <c r="O465">
        <v>898.99927134814959</v>
      </c>
      <c r="P465">
        <v>-3.494387921961919E-3</v>
      </c>
      <c r="Q465">
        <v>-1.9655977824279421E-2</v>
      </c>
    </row>
    <row r="466" spans="1:17" x14ac:dyDescent="0.2">
      <c r="A466">
        <v>5.9470000000000001</v>
      </c>
      <c r="B466">
        <v>72.408111572265625</v>
      </c>
      <c r="C466">
        <v>72.571426391601562</v>
      </c>
      <c r="D466">
        <v>773.898681640625</v>
      </c>
      <c r="E466">
        <v>-2.2352524101734161E-2</v>
      </c>
      <c r="F466">
        <v>0</v>
      </c>
      <c r="G466">
        <v>209.92845153808591</v>
      </c>
      <c r="H466">
        <v>-4.874903243035078E-3</v>
      </c>
      <c r="I466">
        <v>0</v>
      </c>
      <c r="J466">
        <v>899.900390625</v>
      </c>
      <c r="K466">
        <v>-2.1434326171875</v>
      </c>
      <c r="L466">
        <v>1</v>
      </c>
      <c r="M466">
        <v>0</v>
      </c>
      <c r="N466">
        <v>0</v>
      </c>
      <c r="O466">
        <v>898.99927134814959</v>
      </c>
      <c r="P466">
        <v>-3.494387921961919E-3</v>
      </c>
      <c r="Q466">
        <v>-1.9655977824279421E-2</v>
      </c>
    </row>
    <row r="467" spans="1:17" x14ac:dyDescent="0.2">
      <c r="A467">
        <v>5.9496430000290266</v>
      </c>
      <c r="B467">
        <v>72.408111572265625</v>
      </c>
      <c r="C467">
        <v>72.571426391601562</v>
      </c>
      <c r="D467">
        <v>773.898681640625</v>
      </c>
      <c r="E467">
        <v>-2.2352524101734161E-2</v>
      </c>
      <c r="F467">
        <v>0</v>
      </c>
      <c r="G467">
        <v>209.92845153808591</v>
      </c>
      <c r="H467">
        <v>-4.874903243035078E-3</v>
      </c>
      <c r="I467">
        <v>0</v>
      </c>
      <c r="J467">
        <v>899.900390625</v>
      </c>
      <c r="K467">
        <v>-2.1434326171875</v>
      </c>
      <c r="L467">
        <v>1</v>
      </c>
      <c r="M467">
        <v>0</v>
      </c>
      <c r="N467">
        <v>0</v>
      </c>
      <c r="O467">
        <v>899.3248982015341</v>
      </c>
      <c r="P467">
        <v>-3.3057966454113929E-3</v>
      </c>
      <c r="Q467">
        <v>-2.0666584354904729E-2</v>
      </c>
    </row>
    <row r="468" spans="1:17" x14ac:dyDescent="0.2">
      <c r="A468">
        <v>5.9696430000476539</v>
      </c>
      <c r="B468">
        <v>72.408111572265625</v>
      </c>
      <c r="C468">
        <v>72.571426391601562</v>
      </c>
      <c r="D468">
        <v>773.898681640625</v>
      </c>
      <c r="E468">
        <v>-2.2352524101734161E-2</v>
      </c>
      <c r="F468">
        <v>0</v>
      </c>
      <c r="G468">
        <v>209.92845153808591</v>
      </c>
      <c r="H468">
        <v>-4.874903243035078E-3</v>
      </c>
      <c r="I468">
        <v>0</v>
      </c>
      <c r="J468">
        <v>899.900390625</v>
      </c>
      <c r="K468">
        <v>-2.1434326171875</v>
      </c>
      <c r="L468">
        <v>1</v>
      </c>
      <c r="M468">
        <v>0</v>
      </c>
      <c r="N468">
        <v>0</v>
      </c>
      <c r="O468">
        <v>899.57893197562646</v>
      </c>
      <c r="P468">
        <v>-3.59721615625147E-3</v>
      </c>
      <c r="Q468">
        <v>-2.1837286352905171E-2</v>
      </c>
    </row>
    <row r="469" spans="1:17" x14ac:dyDescent="0.2">
      <c r="A469">
        <v>5.9770000000000003</v>
      </c>
      <c r="B469">
        <v>73.168136596679688</v>
      </c>
      <c r="C469">
        <v>72.571426391601562</v>
      </c>
      <c r="D469">
        <v>776.07720947265625</v>
      </c>
      <c r="E469">
        <v>3.6897476762533188E-2</v>
      </c>
      <c r="F469">
        <v>0</v>
      </c>
      <c r="G469">
        <v>209.9286193847656</v>
      </c>
      <c r="H469">
        <v>-2.0277900330256671E-4</v>
      </c>
      <c r="I469">
        <v>0</v>
      </c>
      <c r="J469">
        <v>899.900390625</v>
      </c>
      <c r="K469">
        <v>-2.1434326171875</v>
      </c>
      <c r="L469">
        <v>1</v>
      </c>
      <c r="M469">
        <v>0</v>
      </c>
      <c r="N469">
        <v>0</v>
      </c>
      <c r="O469">
        <v>899.57893197562646</v>
      </c>
      <c r="P469">
        <v>-3.59721615625147E-3</v>
      </c>
      <c r="Q469">
        <v>-2.1837286352905171E-2</v>
      </c>
    </row>
    <row r="470" spans="1:17" x14ac:dyDescent="0.2">
      <c r="A470">
        <v>5.9896420000004582</v>
      </c>
      <c r="B470">
        <v>73.168136596679688</v>
      </c>
      <c r="C470">
        <v>72.571426391601562</v>
      </c>
      <c r="D470">
        <v>776.07720947265625</v>
      </c>
      <c r="E470">
        <v>3.6897476762533188E-2</v>
      </c>
      <c r="F470">
        <v>0</v>
      </c>
      <c r="G470">
        <v>209.9286193847656</v>
      </c>
      <c r="H470">
        <v>-2.0277900330256671E-4</v>
      </c>
      <c r="I470">
        <v>0</v>
      </c>
      <c r="J470">
        <v>899.900390625</v>
      </c>
      <c r="K470">
        <v>-2.1434326171875</v>
      </c>
      <c r="L470">
        <v>1</v>
      </c>
      <c r="M470">
        <v>0</v>
      </c>
      <c r="N470">
        <v>0</v>
      </c>
      <c r="O470">
        <v>899.39292418206799</v>
      </c>
      <c r="P470">
        <v>-3.3925369310547201E-3</v>
      </c>
      <c r="Q470">
        <v>-2.2927160693696661E-2</v>
      </c>
    </row>
    <row r="471" spans="1:17" x14ac:dyDescent="0.2">
      <c r="A471">
        <v>6.0069999999999997</v>
      </c>
      <c r="B471">
        <v>71.995025634765625</v>
      </c>
      <c r="C471">
        <v>72.571426391601562</v>
      </c>
      <c r="D471">
        <v>778.25335693359375</v>
      </c>
      <c r="E471">
        <v>1.12421503290534E-2</v>
      </c>
      <c r="F471">
        <v>0</v>
      </c>
      <c r="G471">
        <v>209.9285583496094</v>
      </c>
      <c r="H471">
        <v>-6.1288075521588334E-3</v>
      </c>
      <c r="I471">
        <v>0</v>
      </c>
      <c r="J471">
        <v>899.900390625</v>
      </c>
      <c r="K471">
        <v>-2.1434330940246582</v>
      </c>
      <c r="L471">
        <v>1</v>
      </c>
      <c r="M471">
        <v>0</v>
      </c>
      <c r="N471">
        <v>0</v>
      </c>
      <c r="O471">
        <v>899.39292418206799</v>
      </c>
      <c r="P471">
        <v>-3.3925369310547201E-3</v>
      </c>
      <c r="Q471">
        <v>-2.2927160693696661E-2</v>
      </c>
    </row>
    <row r="472" spans="1:17" x14ac:dyDescent="0.2">
      <c r="A472">
        <v>6.0096430000266992</v>
      </c>
      <c r="B472">
        <v>71.995025634765625</v>
      </c>
      <c r="C472">
        <v>72.571426391601562</v>
      </c>
      <c r="D472">
        <v>778.25335693359375</v>
      </c>
      <c r="E472">
        <v>1.12421503290534E-2</v>
      </c>
      <c r="F472">
        <v>0</v>
      </c>
      <c r="G472">
        <v>209.9285583496094</v>
      </c>
      <c r="H472">
        <v>-6.1288075521588334E-3</v>
      </c>
      <c r="I472">
        <v>0</v>
      </c>
      <c r="J472">
        <v>899.900390625</v>
      </c>
      <c r="K472">
        <v>-2.1434330940246582</v>
      </c>
      <c r="L472">
        <v>1</v>
      </c>
      <c r="M472">
        <v>0</v>
      </c>
      <c r="N472">
        <v>0</v>
      </c>
      <c r="O472">
        <v>899.74502037224249</v>
      </c>
      <c r="P472">
        <v>-3.5137293067570899E-3</v>
      </c>
      <c r="Q472">
        <v>-2.3892300424156909E-2</v>
      </c>
    </row>
    <row r="473" spans="1:17" x14ac:dyDescent="0.2">
      <c r="A473">
        <v>6.0296420000377111</v>
      </c>
      <c r="B473">
        <v>71.995025634765625</v>
      </c>
      <c r="C473">
        <v>72.571426391601562</v>
      </c>
      <c r="D473">
        <v>778.25335693359375</v>
      </c>
      <c r="E473">
        <v>1.12421503290534E-2</v>
      </c>
      <c r="F473">
        <v>0</v>
      </c>
      <c r="G473">
        <v>209.9285583496094</v>
      </c>
      <c r="H473">
        <v>-6.1288075521588334E-3</v>
      </c>
      <c r="I473">
        <v>0</v>
      </c>
      <c r="J473">
        <v>899.900390625</v>
      </c>
      <c r="K473">
        <v>-2.1434330940246582</v>
      </c>
      <c r="L473">
        <v>1</v>
      </c>
      <c r="M473">
        <v>0</v>
      </c>
      <c r="N473">
        <v>0</v>
      </c>
      <c r="O473">
        <v>899.60724844858953</v>
      </c>
      <c r="P473">
        <v>-3.523705354657835E-3</v>
      </c>
      <c r="Q473">
        <v>-2.498300569027901E-2</v>
      </c>
    </row>
    <row r="474" spans="1:17" x14ac:dyDescent="0.2">
      <c r="A474">
        <v>6.0369999999999999</v>
      </c>
      <c r="B474">
        <v>72.297897338867188</v>
      </c>
      <c r="C474">
        <v>0</v>
      </c>
      <c r="D474">
        <v>780.42938232421875</v>
      </c>
      <c r="E474">
        <v>-1.8409678712487221E-2</v>
      </c>
      <c r="F474">
        <v>0</v>
      </c>
      <c r="G474">
        <v>209.9284973144531</v>
      </c>
      <c r="H474">
        <v>-4.7374735586345196E-3</v>
      </c>
      <c r="I474">
        <v>0</v>
      </c>
      <c r="J474">
        <v>899.900390625</v>
      </c>
      <c r="K474">
        <v>-2.1434321403503418</v>
      </c>
      <c r="L474">
        <v>0</v>
      </c>
      <c r="M474">
        <v>0</v>
      </c>
      <c r="N474">
        <v>0</v>
      </c>
      <c r="O474">
        <v>899.60724844858953</v>
      </c>
      <c r="P474">
        <v>-3.523705354657835E-3</v>
      </c>
      <c r="Q474">
        <v>-2.498300569027901E-2</v>
      </c>
    </row>
    <row r="475" spans="1:17" x14ac:dyDescent="0.2">
      <c r="A475">
        <v>6.0496419999981299</v>
      </c>
      <c r="B475">
        <v>72.297897338867188</v>
      </c>
      <c r="C475">
        <v>0</v>
      </c>
      <c r="D475">
        <v>780.42938232421875</v>
      </c>
      <c r="E475">
        <v>-1.8409678712487221E-2</v>
      </c>
      <c r="F475">
        <v>0</v>
      </c>
      <c r="G475">
        <v>209.9284973144531</v>
      </c>
      <c r="H475">
        <v>-4.7374735586345196E-3</v>
      </c>
      <c r="I475">
        <v>0</v>
      </c>
      <c r="J475">
        <v>899.900390625</v>
      </c>
      <c r="K475">
        <v>-2.1434321403503418</v>
      </c>
      <c r="L475">
        <v>0</v>
      </c>
      <c r="M475">
        <v>0</v>
      </c>
      <c r="N475">
        <v>0</v>
      </c>
      <c r="O475">
        <v>899.47920974629483</v>
      </c>
      <c r="P475">
        <v>-3.2919250060125119E-3</v>
      </c>
      <c r="Q475">
        <v>-2.662789108288878E-2</v>
      </c>
    </row>
    <row r="476" spans="1:17" x14ac:dyDescent="0.2">
      <c r="A476">
        <v>6.0670000000000002</v>
      </c>
      <c r="B476">
        <v>62.307823181152337</v>
      </c>
      <c r="C476">
        <v>0</v>
      </c>
      <c r="D476">
        <v>782.367431640625</v>
      </c>
      <c r="E476">
        <v>1.7411220818758011E-2</v>
      </c>
      <c r="F476">
        <v>0</v>
      </c>
      <c r="G476">
        <v>209.9285583496094</v>
      </c>
      <c r="H476">
        <v>2.4383080017287279E-4</v>
      </c>
      <c r="I476">
        <v>0</v>
      </c>
      <c r="J476">
        <v>899.900390625</v>
      </c>
      <c r="K476">
        <v>-2.1434326171875</v>
      </c>
      <c r="L476">
        <v>0</v>
      </c>
      <c r="M476">
        <v>0</v>
      </c>
      <c r="N476">
        <v>0</v>
      </c>
      <c r="O476">
        <v>899.47920974629483</v>
      </c>
      <c r="P476">
        <v>-3.2919250060125119E-3</v>
      </c>
      <c r="Q476">
        <v>-2.662789108288878E-2</v>
      </c>
    </row>
    <row r="477" spans="1:17" x14ac:dyDescent="0.2">
      <c r="A477">
        <v>6.0696430000243708</v>
      </c>
      <c r="B477">
        <v>62.307823181152337</v>
      </c>
      <c r="C477">
        <v>0</v>
      </c>
      <c r="D477">
        <v>782.367431640625</v>
      </c>
      <c r="E477">
        <v>1.7411220818758011E-2</v>
      </c>
      <c r="F477">
        <v>0</v>
      </c>
      <c r="G477">
        <v>209.9285583496094</v>
      </c>
      <c r="H477">
        <v>2.4383080017287279E-4</v>
      </c>
      <c r="I477">
        <v>0</v>
      </c>
      <c r="J477">
        <v>899.900390625</v>
      </c>
      <c r="K477">
        <v>-2.1434326171875</v>
      </c>
      <c r="L477">
        <v>0</v>
      </c>
      <c r="M477">
        <v>0</v>
      </c>
      <c r="N477">
        <v>0</v>
      </c>
      <c r="O477">
        <v>899.62650173071938</v>
      </c>
      <c r="P477">
        <v>-3.425033110932443E-3</v>
      </c>
      <c r="Q477">
        <v>-2.7702626261537491E-2</v>
      </c>
    </row>
    <row r="478" spans="1:17" x14ac:dyDescent="0.2">
      <c r="A478">
        <v>6.0896420000353828</v>
      </c>
      <c r="B478">
        <v>62.307823181152337</v>
      </c>
      <c r="C478">
        <v>0</v>
      </c>
      <c r="D478">
        <v>782.367431640625</v>
      </c>
      <c r="E478">
        <v>1.7411220818758011E-2</v>
      </c>
      <c r="F478">
        <v>0</v>
      </c>
      <c r="G478">
        <v>209.9285583496094</v>
      </c>
      <c r="H478">
        <v>2.4383080017287279E-4</v>
      </c>
      <c r="I478">
        <v>0</v>
      </c>
      <c r="J478">
        <v>899.900390625</v>
      </c>
      <c r="K478">
        <v>-2.1434326171875</v>
      </c>
      <c r="L478">
        <v>0</v>
      </c>
      <c r="M478">
        <v>0</v>
      </c>
      <c r="N478">
        <v>0</v>
      </c>
      <c r="O478">
        <v>899.58662368737589</v>
      </c>
      <c r="P478">
        <v>-3.295377263383528E-3</v>
      </c>
      <c r="Q478">
        <v>-2.8819064788820879E-2</v>
      </c>
    </row>
    <row r="479" spans="1:17" x14ac:dyDescent="0.2">
      <c r="A479">
        <v>6.0970000000000004</v>
      </c>
      <c r="B479">
        <v>52.725070953369141</v>
      </c>
      <c r="C479">
        <v>0</v>
      </c>
      <c r="D479">
        <v>784.0799560546875</v>
      </c>
      <c r="E479">
        <v>-1.7296575009822849E-2</v>
      </c>
      <c r="F479">
        <v>0</v>
      </c>
      <c r="G479">
        <v>209.92851257324219</v>
      </c>
      <c r="H479">
        <v>-1.85992531478405E-2</v>
      </c>
      <c r="I479">
        <v>0</v>
      </c>
      <c r="J479">
        <v>899.900390625</v>
      </c>
      <c r="K479">
        <v>-2.1434326171875</v>
      </c>
      <c r="L479">
        <v>0</v>
      </c>
      <c r="M479">
        <v>0</v>
      </c>
      <c r="N479">
        <v>0</v>
      </c>
      <c r="O479">
        <v>899.58662368737589</v>
      </c>
      <c r="P479">
        <v>-3.295377263383528E-3</v>
      </c>
      <c r="Q479">
        <v>-2.8819064788820879E-2</v>
      </c>
    </row>
    <row r="480" spans="1:17" x14ac:dyDescent="0.2">
      <c r="A480">
        <v>6.1269999999999998</v>
      </c>
      <c r="B480">
        <v>41.97515869140625</v>
      </c>
      <c r="C480">
        <v>0</v>
      </c>
      <c r="D480">
        <v>785.48785400390625</v>
      </c>
      <c r="E480">
        <v>-1.80681818164885E-3</v>
      </c>
      <c r="F480">
        <v>0</v>
      </c>
      <c r="G480">
        <v>209.9284973144531</v>
      </c>
      <c r="H480">
        <v>-9.8390150815248489E-3</v>
      </c>
      <c r="I480">
        <v>0</v>
      </c>
      <c r="J480">
        <v>899.900390625</v>
      </c>
      <c r="K480">
        <v>-2.1434321403503418</v>
      </c>
      <c r="L480">
        <v>0</v>
      </c>
      <c r="M480">
        <v>0</v>
      </c>
      <c r="N480">
        <v>0</v>
      </c>
      <c r="O480">
        <v>899.58662368737589</v>
      </c>
      <c r="P480">
        <v>-3.295377263383528E-3</v>
      </c>
      <c r="Q480">
        <v>-2.8819064788820879E-2</v>
      </c>
    </row>
    <row r="481" spans="1:17" x14ac:dyDescent="0.2">
      <c r="A481">
        <v>6.1296430000220434</v>
      </c>
      <c r="B481">
        <v>41.97515869140625</v>
      </c>
      <c r="C481">
        <v>0</v>
      </c>
      <c r="D481">
        <v>785.48785400390625</v>
      </c>
      <c r="E481">
        <v>-1.80681818164885E-3</v>
      </c>
      <c r="F481">
        <v>0</v>
      </c>
      <c r="G481">
        <v>209.9284973144531</v>
      </c>
      <c r="H481">
        <v>-9.8390150815248489E-3</v>
      </c>
      <c r="I481">
        <v>0</v>
      </c>
      <c r="J481">
        <v>899.900390625</v>
      </c>
      <c r="K481">
        <v>-2.1434321403503418</v>
      </c>
      <c r="L481">
        <v>0</v>
      </c>
      <c r="M481">
        <v>0</v>
      </c>
      <c r="N481">
        <v>0</v>
      </c>
      <c r="O481">
        <v>899.81408486676207</v>
      </c>
      <c r="P481">
        <v>-3.6523854594440841E-3</v>
      </c>
      <c r="Q481">
        <v>-3.0346075554677859E-2</v>
      </c>
    </row>
    <row r="482" spans="1:17" x14ac:dyDescent="0.2">
      <c r="A482">
        <v>6.1496420000330554</v>
      </c>
      <c r="B482">
        <v>41.97515869140625</v>
      </c>
      <c r="C482">
        <v>0</v>
      </c>
      <c r="D482">
        <v>785.48785400390625</v>
      </c>
      <c r="E482">
        <v>-1.80681818164885E-3</v>
      </c>
      <c r="F482">
        <v>0</v>
      </c>
      <c r="G482">
        <v>209.9284973144531</v>
      </c>
      <c r="H482">
        <v>-9.8390150815248489E-3</v>
      </c>
      <c r="I482">
        <v>0</v>
      </c>
      <c r="J482">
        <v>899.900390625</v>
      </c>
      <c r="K482">
        <v>-2.1434321403503418</v>
      </c>
      <c r="L482">
        <v>0</v>
      </c>
      <c r="M482">
        <v>0</v>
      </c>
      <c r="N482">
        <v>0</v>
      </c>
      <c r="O482">
        <v>899.7597857673743</v>
      </c>
      <c r="P482">
        <v>-4.0340961966226921E-3</v>
      </c>
      <c r="Q482">
        <v>-3.06232864992785E-2</v>
      </c>
    </row>
    <row r="483" spans="1:17" x14ac:dyDescent="0.2">
      <c r="A483">
        <v>6.157</v>
      </c>
      <c r="B483">
        <v>32.004585266113281</v>
      </c>
      <c r="C483">
        <v>0</v>
      </c>
      <c r="D483">
        <v>786.59771728515625</v>
      </c>
      <c r="E483">
        <v>2.1824547729920601E-4</v>
      </c>
      <c r="F483">
        <v>0</v>
      </c>
      <c r="G483">
        <v>209.9284973144531</v>
      </c>
      <c r="H483">
        <v>-1.2020480819046501E-2</v>
      </c>
      <c r="I483">
        <v>0</v>
      </c>
      <c r="J483">
        <v>899.90032958984375</v>
      </c>
      <c r="K483">
        <v>-2.143433570861816</v>
      </c>
      <c r="L483">
        <v>0</v>
      </c>
      <c r="M483">
        <v>0</v>
      </c>
      <c r="N483">
        <v>0</v>
      </c>
      <c r="O483">
        <v>899.7597857673743</v>
      </c>
      <c r="P483">
        <v>-4.0340961966226921E-3</v>
      </c>
      <c r="Q483">
        <v>-3.06232864992785E-2</v>
      </c>
    </row>
    <row r="484" spans="1:17" x14ac:dyDescent="0.2">
      <c r="A484">
        <v>6.169642000051681</v>
      </c>
      <c r="B484">
        <v>32.004585266113281</v>
      </c>
      <c r="C484">
        <v>0</v>
      </c>
      <c r="D484">
        <v>786.59771728515625</v>
      </c>
      <c r="E484">
        <v>2.1824547729920601E-4</v>
      </c>
      <c r="F484">
        <v>0</v>
      </c>
      <c r="G484">
        <v>209.9284973144531</v>
      </c>
      <c r="H484">
        <v>-1.2020480819046501E-2</v>
      </c>
      <c r="I484">
        <v>0</v>
      </c>
      <c r="J484">
        <v>899.90032958984375</v>
      </c>
      <c r="K484">
        <v>-2.143433570861816</v>
      </c>
      <c r="L484">
        <v>0</v>
      </c>
      <c r="M484">
        <v>0</v>
      </c>
      <c r="N484">
        <v>0</v>
      </c>
      <c r="O484">
        <v>899.83758685006626</v>
      </c>
      <c r="P484">
        <v>-3.9518887227275911E-3</v>
      </c>
      <c r="Q484">
        <v>-3.0652998744466298E-2</v>
      </c>
    </row>
    <row r="485" spans="1:17" x14ac:dyDescent="0.2">
      <c r="A485">
        <v>6.1870000000000003</v>
      </c>
      <c r="B485">
        <v>23.57912635803223</v>
      </c>
      <c r="C485">
        <v>0</v>
      </c>
      <c r="D485">
        <v>787.40948486328125</v>
      </c>
      <c r="E485">
        <v>-1.216733013279736E-3</v>
      </c>
      <c r="F485">
        <v>0</v>
      </c>
      <c r="G485">
        <v>209.9284973144531</v>
      </c>
      <c r="H485">
        <v>2.576876059174538E-2</v>
      </c>
      <c r="I485">
        <v>0</v>
      </c>
      <c r="J485">
        <v>899.90045166015625</v>
      </c>
      <c r="K485">
        <v>-2.1434099674224849</v>
      </c>
      <c r="L485">
        <v>0</v>
      </c>
      <c r="M485">
        <v>0</v>
      </c>
      <c r="N485">
        <v>0</v>
      </c>
      <c r="O485">
        <v>899.83758685006626</v>
      </c>
      <c r="P485">
        <v>-3.9518887227275911E-3</v>
      </c>
      <c r="Q485">
        <v>-3.0652998744466298E-2</v>
      </c>
    </row>
    <row r="486" spans="1:17" x14ac:dyDescent="0.2">
      <c r="A486">
        <v>6.1896420000120997</v>
      </c>
      <c r="B486">
        <v>23.57912635803223</v>
      </c>
      <c r="C486">
        <v>0</v>
      </c>
      <c r="D486">
        <v>787.40948486328125</v>
      </c>
      <c r="E486">
        <v>-1.216733013279736E-3</v>
      </c>
      <c r="F486">
        <v>0</v>
      </c>
      <c r="G486">
        <v>209.9284973144531</v>
      </c>
      <c r="H486">
        <v>2.576876059174538E-2</v>
      </c>
      <c r="I486">
        <v>0</v>
      </c>
      <c r="J486">
        <v>899.90045166015625</v>
      </c>
      <c r="K486">
        <v>-2.1434099674224849</v>
      </c>
      <c r="L486">
        <v>0</v>
      </c>
      <c r="M486">
        <v>0</v>
      </c>
      <c r="N486">
        <v>0</v>
      </c>
      <c r="O486">
        <v>900.08904812819537</v>
      </c>
      <c r="P486">
        <v>-3.9689193325145606E-3</v>
      </c>
      <c r="Q486">
        <v>-3.1171481568295009E-2</v>
      </c>
    </row>
    <row r="487" spans="1:17" x14ac:dyDescent="0.2">
      <c r="A487">
        <v>6.2096430000383407</v>
      </c>
      <c r="B487">
        <v>23.57912635803223</v>
      </c>
      <c r="C487">
        <v>0</v>
      </c>
      <c r="D487">
        <v>787.40948486328125</v>
      </c>
      <c r="E487">
        <v>-1.216733013279736E-3</v>
      </c>
      <c r="F487">
        <v>0</v>
      </c>
      <c r="G487">
        <v>209.9284973144531</v>
      </c>
      <c r="H487">
        <v>2.576876059174538E-2</v>
      </c>
      <c r="I487">
        <v>0</v>
      </c>
      <c r="J487">
        <v>899.90045166015625</v>
      </c>
      <c r="K487">
        <v>-2.1434099674224849</v>
      </c>
      <c r="L487">
        <v>0</v>
      </c>
      <c r="M487">
        <v>0</v>
      </c>
      <c r="N487">
        <v>0</v>
      </c>
      <c r="O487">
        <v>899.68112189730186</v>
      </c>
      <c r="P487">
        <v>-4.3893991502309089E-3</v>
      </c>
      <c r="Q487">
        <v>-3.1397898714188258E-2</v>
      </c>
    </row>
    <row r="488" spans="1:17" x14ac:dyDescent="0.2">
      <c r="A488">
        <v>6.2169999999999996</v>
      </c>
      <c r="B488">
        <v>12.70517730712891</v>
      </c>
      <c r="C488">
        <v>0</v>
      </c>
      <c r="D488">
        <v>787.918212890625</v>
      </c>
      <c r="E488">
        <v>9.485284797847271E-3</v>
      </c>
      <c r="F488">
        <v>0</v>
      </c>
      <c r="G488">
        <v>209.92852783203119</v>
      </c>
      <c r="H488">
        <v>-3.7682805210351937E-2</v>
      </c>
      <c r="I488">
        <v>0</v>
      </c>
      <c r="J488">
        <v>899.900390625</v>
      </c>
      <c r="K488">
        <v>-2.1434328556060791</v>
      </c>
      <c r="L488">
        <v>0</v>
      </c>
      <c r="M488">
        <v>0</v>
      </c>
      <c r="N488">
        <v>0</v>
      </c>
      <c r="O488">
        <v>899.68112189730186</v>
      </c>
      <c r="P488">
        <v>-4.3893991502309089E-3</v>
      </c>
      <c r="Q488">
        <v>-3.1397898714188258E-2</v>
      </c>
    </row>
    <row r="489" spans="1:17" x14ac:dyDescent="0.2">
      <c r="A489">
        <v>6.2296420000493526</v>
      </c>
      <c r="B489">
        <v>12.70517730712891</v>
      </c>
      <c r="C489">
        <v>0</v>
      </c>
      <c r="D489">
        <v>787.918212890625</v>
      </c>
      <c r="E489">
        <v>9.485284797847271E-3</v>
      </c>
      <c r="F489">
        <v>0</v>
      </c>
      <c r="G489">
        <v>209.92852783203119</v>
      </c>
      <c r="H489">
        <v>-3.7682805210351937E-2</v>
      </c>
      <c r="I489">
        <v>0</v>
      </c>
      <c r="J489">
        <v>899.900390625</v>
      </c>
      <c r="K489">
        <v>-2.1434328556060791</v>
      </c>
      <c r="L489">
        <v>0</v>
      </c>
      <c r="M489">
        <v>0</v>
      </c>
      <c r="N489">
        <v>0</v>
      </c>
      <c r="O489">
        <v>899.77096759198832</v>
      </c>
      <c r="P489">
        <v>-4.2895964260973489E-3</v>
      </c>
      <c r="Q489">
        <v>-3.1682097387745703E-2</v>
      </c>
    </row>
    <row r="490" spans="1:17" x14ac:dyDescent="0.2">
      <c r="A490">
        <v>6.2469999999999999</v>
      </c>
      <c r="B490">
        <v>2.6612274646759029</v>
      </c>
      <c r="C490">
        <v>0</v>
      </c>
      <c r="D490">
        <v>788.126953125</v>
      </c>
      <c r="E490">
        <v>-1.8061002716422081E-2</v>
      </c>
      <c r="F490">
        <v>0</v>
      </c>
      <c r="G490">
        <v>209.92851257324219</v>
      </c>
      <c r="H490">
        <v>-2.1992585971020159E-4</v>
      </c>
      <c r="I490">
        <v>0</v>
      </c>
      <c r="J490">
        <v>899.900390625</v>
      </c>
      <c r="K490">
        <v>-2.1434326171875</v>
      </c>
      <c r="L490">
        <v>0</v>
      </c>
      <c r="M490">
        <v>0</v>
      </c>
      <c r="N490">
        <v>0</v>
      </c>
      <c r="O490">
        <v>899.77096759198832</v>
      </c>
      <c r="P490">
        <v>-4.2895964260973489E-3</v>
      </c>
      <c r="Q490">
        <v>-3.1682097387745703E-2</v>
      </c>
    </row>
    <row r="491" spans="1:17" x14ac:dyDescent="0.2">
      <c r="A491">
        <v>6.2496430000173859</v>
      </c>
      <c r="B491">
        <v>2.6612274646759029</v>
      </c>
      <c r="C491">
        <v>0</v>
      </c>
      <c r="D491">
        <v>788.126953125</v>
      </c>
      <c r="E491">
        <v>-1.8061002716422081E-2</v>
      </c>
      <c r="F491">
        <v>0</v>
      </c>
      <c r="G491">
        <v>209.92851257324219</v>
      </c>
      <c r="H491">
        <v>-2.1992585971020159E-4</v>
      </c>
      <c r="I491">
        <v>0</v>
      </c>
      <c r="J491">
        <v>899.900390625</v>
      </c>
      <c r="K491">
        <v>-2.1434326171875</v>
      </c>
      <c r="L491">
        <v>0</v>
      </c>
      <c r="M491">
        <v>0</v>
      </c>
      <c r="N491">
        <v>0</v>
      </c>
      <c r="O491">
        <v>899.55886778884883</v>
      </c>
      <c r="P491">
        <v>-4.7942299009347388E-3</v>
      </c>
      <c r="Q491">
        <v>-3.2019661665438827E-2</v>
      </c>
    </row>
    <row r="492" spans="1:17" x14ac:dyDescent="0.2">
      <c r="A492">
        <v>6.2696430000360124</v>
      </c>
      <c r="B492">
        <v>2.6612274646759029</v>
      </c>
      <c r="C492">
        <v>0</v>
      </c>
      <c r="D492">
        <v>788.126953125</v>
      </c>
      <c r="E492">
        <v>-1.8061002716422081E-2</v>
      </c>
      <c r="F492">
        <v>0</v>
      </c>
      <c r="G492">
        <v>209.92851257324219</v>
      </c>
      <c r="H492">
        <v>-2.1992585971020159E-4</v>
      </c>
      <c r="I492">
        <v>0</v>
      </c>
      <c r="J492">
        <v>899.900390625</v>
      </c>
      <c r="K492">
        <v>-2.1434326171875</v>
      </c>
      <c r="L492">
        <v>0</v>
      </c>
      <c r="M492">
        <v>0</v>
      </c>
      <c r="N492">
        <v>0</v>
      </c>
      <c r="O492">
        <v>899.65284120921331</v>
      </c>
      <c r="P492">
        <v>-4.6495969482186587E-3</v>
      </c>
      <c r="Q492">
        <v>-3.2137762653333048E-2</v>
      </c>
    </row>
    <row r="493" spans="1:17" x14ac:dyDescent="0.2">
      <c r="A493">
        <v>6.2770000000000001</v>
      </c>
      <c r="B493">
        <v>8.0037333071231842E-2</v>
      </c>
      <c r="C493">
        <v>0</v>
      </c>
      <c r="D493">
        <v>788.1441650390625</v>
      </c>
      <c r="E493">
        <v>4.3910218664677807E-5</v>
      </c>
      <c r="F493">
        <v>0</v>
      </c>
      <c r="G493">
        <v>209.9285583496094</v>
      </c>
      <c r="H493">
        <v>-1.199007965624332E-3</v>
      </c>
      <c r="I493">
        <v>0</v>
      </c>
      <c r="J493">
        <v>899.900390625</v>
      </c>
      <c r="K493">
        <v>-2.1434299945831299</v>
      </c>
      <c r="L493">
        <v>0</v>
      </c>
      <c r="M493">
        <v>0</v>
      </c>
      <c r="N493">
        <v>0</v>
      </c>
      <c r="O493">
        <v>899.65284120921331</v>
      </c>
      <c r="P493">
        <v>-4.6495969482186587E-3</v>
      </c>
      <c r="Q493">
        <v>-3.2137762653333048E-2</v>
      </c>
    </row>
    <row r="494" spans="1:17" x14ac:dyDescent="0.2">
      <c r="A494">
        <v>6.2896420000470243</v>
      </c>
      <c r="B494">
        <v>8.0037333071231842E-2</v>
      </c>
      <c r="C494">
        <v>0</v>
      </c>
      <c r="D494">
        <v>788.1441650390625</v>
      </c>
      <c r="E494">
        <v>4.3910218664677807E-5</v>
      </c>
      <c r="F494">
        <v>0</v>
      </c>
      <c r="G494">
        <v>209.9285583496094</v>
      </c>
      <c r="H494">
        <v>-1.199007965624332E-3</v>
      </c>
      <c r="I494">
        <v>0</v>
      </c>
      <c r="J494">
        <v>899.900390625</v>
      </c>
      <c r="K494">
        <v>-2.1434299945831299</v>
      </c>
      <c r="L494">
        <v>0</v>
      </c>
      <c r="M494">
        <v>0</v>
      </c>
      <c r="N494">
        <v>0</v>
      </c>
      <c r="O494">
        <v>899.48537339010511</v>
      </c>
      <c r="P494">
        <v>-5.0519584381750627E-3</v>
      </c>
      <c r="Q494">
        <v>-3.2045224141415071E-2</v>
      </c>
    </row>
    <row r="495" spans="1:17" x14ac:dyDescent="0.2">
      <c r="A495">
        <v>6.3070000000000004</v>
      </c>
      <c r="B495">
        <v>9.6339419484138489E-2</v>
      </c>
      <c r="C495">
        <v>0</v>
      </c>
      <c r="D495">
        <v>788.1463623046875</v>
      </c>
      <c r="E495">
        <v>2.0535994321107861E-2</v>
      </c>
      <c r="F495">
        <v>0</v>
      </c>
      <c r="G495">
        <v>209.92864990234381</v>
      </c>
      <c r="H495">
        <v>-3.0580835300497711E-4</v>
      </c>
      <c r="I495">
        <v>0</v>
      </c>
      <c r="J495">
        <v>899.900390625</v>
      </c>
      <c r="K495">
        <v>-2.1434326171875</v>
      </c>
      <c r="L495">
        <v>0</v>
      </c>
      <c r="M495">
        <v>0</v>
      </c>
      <c r="N495">
        <v>0</v>
      </c>
      <c r="O495">
        <v>899.48537339010511</v>
      </c>
      <c r="P495">
        <v>-5.0519584381750627E-3</v>
      </c>
      <c r="Q495">
        <v>-3.2045224141415071E-2</v>
      </c>
    </row>
    <row r="496" spans="1:17" x14ac:dyDescent="0.2">
      <c r="A496">
        <v>6.3096430000150576</v>
      </c>
      <c r="B496">
        <v>9.6339419484138489E-2</v>
      </c>
      <c r="C496">
        <v>0</v>
      </c>
      <c r="D496">
        <v>788.1463623046875</v>
      </c>
      <c r="E496">
        <v>2.0535994321107861E-2</v>
      </c>
      <c r="F496">
        <v>0</v>
      </c>
      <c r="G496">
        <v>209.92864990234381</v>
      </c>
      <c r="H496">
        <v>-3.0580835300497711E-4</v>
      </c>
      <c r="I496">
        <v>0</v>
      </c>
      <c r="J496">
        <v>899.900390625</v>
      </c>
      <c r="K496">
        <v>-2.1434326171875</v>
      </c>
      <c r="L496">
        <v>0</v>
      </c>
      <c r="M496">
        <v>0</v>
      </c>
      <c r="N496">
        <v>0</v>
      </c>
      <c r="O496">
        <v>899.42103523574815</v>
      </c>
      <c r="P496">
        <v>-5.2788861674305694E-3</v>
      </c>
      <c r="Q496">
        <v>-3.1640702602488281E-2</v>
      </c>
    </row>
    <row r="497" spans="1:17" x14ac:dyDescent="0.2">
      <c r="A497">
        <v>6.3296430000336841</v>
      </c>
      <c r="B497">
        <v>9.6339419484138489E-2</v>
      </c>
      <c r="C497">
        <v>0</v>
      </c>
      <c r="D497">
        <v>788.1463623046875</v>
      </c>
      <c r="E497">
        <v>2.0535994321107861E-2</v>
      </c>
      <c r="F497">
        <v>0</v>
      </c>
      <c r="G497">
        <v>209.92864990234381</v>
      </c>
      <c r="H497">
        <v>-3.0580835300497711E-4</v>
      </c>
      <c r="I497">
        <v>0</v>
      </c>
      <c r="J497">
        <v>899.900390625</v>
      </c>
      <c r="K497">
        <v>-2.1434326171875</v>
      </c>
      <c r="L497">
        <v>0</v>
      </c>
      <c r="M497">
        <v>0</v>
      </c>
      <c r="N497">
        <v>0</v>
      </c>
      <c r="O497">
        <v>899.60172128713839</v>
      </c>
      <c r="P497">
        <v>-4.5244618141090896E-3</v>
      </c>
      <c r="Q497">
        <v>-3.1748860859235978E-2</v>
      </c>
    </row>
    <row r="498" spans="1:17" x14ac:dyDescent="0.2">
      <c r="A498">
        <v>6.3369999999999997</v>
      </c>
      <c r="B498">
        <v>0.1600608229637146</v>
      </c>
      <c r="C498">
        <v>0</v>
      </c>
      <c r="D498">
        <v>788.15008544921875</v>
      </c>
      <c r="E498">
        <v>1.7679452896118161E-2</v>
      </c>
      <c r="F498">
        <v>0</v>
      </c>
      <c r="G498">
        <v>209.92857360839841</v>
      </c>
      <c r="H498">
        <v>-7.8121279366314411E-3</v>
      </c>
      <c r="I498">
        <v>0</v>
      </c>
      <c r="J498">
        <v>899.900390625</v>
      </c>
      <c r="K498">
        <v>-2.1434311866760249</v>
      </c>
      <c r="L498">
        <v>0</v>
      </c>
      <c r="M498">
        <v>0</v>
      </c>
      <c r="N498">
        <v>0</v>
      </c>
      <c r="O498">
        <v>899.60172128713839</v>
      </c>
      <c r="P498">
        <v>-4.5244618141090896E-3</v>
      </c>
      <c r="Q498">
        <v>-3.1748860859235978E-2</v>
      </c>
    </row>
    <row r="499" spans="1:17" x14ac:dyDescent="0.2">
      <c r="A499">
        <v>6.349642000044696</v>
      </c>
      <c r="B499">
        <v>0.1600608229637146</v>
      </c>
      <c r="C499">
        <v>0</v>
      </c>
      <c r="D499">
        <v>788.15008544921875</v>
      </c>
      <c r="E499">
        <v>1.7679452896118161E-2</v>
      </c>
      <c r="F499">
        <v>0</v>
      </c>
      <c r="G499">
        <v>209.92857360839841</v>
      </c>
      <c r="H499">
        <v>-7.8121279366314411E-3</v>
      </c>
      <c r="I499">
        <v>0</v>
      </c>
      <c r="J499">
        <v>899.900390625</v>
      </c>
      <c r="K499">
        <v>-2.1434311866760249</v>
      </c>
      <c r="L499">
        <v>0</v>
      </c>
      <c r="M499">
        <v>0</v>
      </c>
      <c r="N499">
        <v>0</v>
      </c>
      <c r="O499">
        <v>900.01813469433614</v>
      </c>
      <c r="P499">
        <v>-5.1586298542523499E-3</v>
      </c>
      <c r="Q499">
        <v>-3.1527081026594857E-2</v>
      </c>
    </row>
    <row r="500" spans="1:17" x14ac:dyDescent="0.2">
      <c r="A500">
        <v>6.367</v>
      </c>
      <c r="B500">
        <v>0.18777166306972501</v>
      </c>
      <c r="C500">
        <v>0</v>
      </c>
      <c r="D500">
        <v>788.15509033203125</v>
      </c>
      <c r="E500">
        <v>-1.0960076469928031E-3</v>
      </c>
      <c r="F500">
        <v>0</v>
      </c>
      <c r="G500">
        <v>209.92854309082031</v>
      </c>
      <c r="H500">
        <v>-3.4016006975434721E-4</v>
      </c>
      <c r="I500">
        <v>0</v>
      </c>
      <c r="J500">
        <v>899.900390625</v>
      </c>
      <c r="K500">
        <v>-2.1434326171875</v>
      </c>
      <c r="L500">
        <v>0</v>
      </c>
      <c r="M500">
        <v>0</v>
      </c>
      <c r="N500">
        <v>0</v>
      </c>
      <c r="O500">
        <v>900.01813469433614</v>
      </c>
      <c r="P500">
        <v>-5.1586298542523499E-3</v>
      </c>
      <c r="Q500">
        <v>-3.1527081026594857E-2</v>
      </c>
    </row>
    <row r="501" spans="1:17" x14ac:dyDescent="0.2">
      <c r="A501">
        <v>6.3696420000051148</v>
      </c>
      <c r="B501">
        <v>0.18777166306972501</v>
      </c>
      <c r="C501">
        <v>0</v>
      </c>
      <c r="D501">
        <v>788.15509033203125</v>
      </c>
      <c r="E501">
        <v>-1.0960076469928031E-3</v>
      </c>
      <c r="F501">
        <v>0</v>
      </c>
      <c r="G501">
        <v>209.92854309082031</v>
      </c>
      <c r="H501">
        <v>-3.4016006975434721E-4</v>
      </c>
      <c r="I501">
        <v>0</v>
      </c>
      <c r="J501">
        <v>899.900390625</v>
      </c>
      <c r="K501">
        <v>-2.1434326171875</v>
      </c>
      <c r="L501">
        <v>0</v>
      </c>
      <c r="M501">
        <v>0</v>
      </c>
      <c r="N501">
        <v>0</v>
      </c>
      <c r="O501">
        <v>899.5770650461393</v>
      </c>
      <c r="P501">
        <v>-5.7126380923274104E-3</v>
      </c>
      <c r="Q501">
        <v>-3.1029708392707241E-2</v>
      </c>
    </row>
    <row r="502" spans="1:17" x14ac:dyDescent="0.2">
      <c r="A502">
        <v>6.3896420000237413</v>
      </c>
      <c r="B502">
        <v>0.18777166306972501</v>
      </c>
      <c r="C502">
        <v>0</v>
      </c>
      <c r="D502">
        <v>788.15509033203125</v>
      </c>
      <c r="E502">
        <v>-1.0960076469928031E-3</v>
      </c>
      <c r="F502">
        <v>0</v>
      </c>
      <c r="G502">
        <v>209.92854309082031</v>
      </c>
      <c r="H502">
        <v>-3.4016006975434721E-4</v>
      </c>
      <c r="I502">
        <v>0</v>
      </c>
      <c r="J502">
        <v>899.900390625</v>
      </c>
      <c r="K502">
        <v>-2.1434326171875</v>
      </c>
      <c r="L502">
        <v>0</v>
      </c>
      <c r="M502">
        <v>0</v>
      </c>
      <c r="N502">
        <v>0</v>
      </c>
      <c r="O502">
        <v>899.95147543603241</v>
      </c>
      <c r="P502">
        <v>-5.4639505498214986E-3</v>
      </c>
      <c r="Q502">
        <v>-3.0784871549445449E-2</v>
      </c>
    </row>
    <row r="503" spans="1:17" x14ac:dyDescent="0.2">
      <c r="A503">
        <v>6.3970000000000002</v>
      </c>
      <c r="B503">
        <v>0.1980179101228714</v>
      </c>
      <c r="C503">
        <v>0</v>
      </c>
      <c r="D503">
        <v>788.16094970703125</v>
      </c>
      <c r="E503">
        <v>3.6937717348337173E-2</v>
      </c>
      <c r="F503">
        <v>0</v>
      </c>
      <c r="G503">
        <v>209.9285888671875</v>
      </c>
      <c r="H503">
        <v>-4.2221434414386749E-3</v>
      </c>
      <c r="I503">
        <v>0</v>
      </c>
      <c r="J503">
        <v>899.900390625</v>
      </c>
      <c r="K503">
        <v>-2.1434328556060791</v>
      </c>
      <c r="L503">
        <v>0</v>
      </c>
      <c r="M503">
        <v>0</v>
      </c>
      <c r="N503">
        <v>0</v>
      </c>
      <c r="O503">
        <v>899.95147543603241</v>
      </c>
      <c r="P503">
        <v>-5.4639505498214986E-3</v>
      </c>
      <c r="Q503">
        <v>-3.0784871549445449E-2</v>
      </c>
    </row>
    <row r="504" spans="1:17" x14ac:dyDescent="0.2">
      <c r="A504">
        <v>6.4096420000423677</v>
      </c>
      <c r="B504">
        <v>0.1980179101228714</v>
      </c>
      <c r="C504">
        <v>0</v>
      </c>
      <c r="D504">
        <v>788.16094970703125</v>
      </c>
      <c r="E504">
        <v>3.6937717348337173E-2</v>
      </c>
      <c r="F504">
        <v>0</v>
      </c>
      <c r="G504">
        <v>209.9285888671875</v>
      </c>
      <c r="H504">
        <v>-4.2221434414386749E-3</v>
      </c>
      <c r="I504">
        <v>0</v>
      </c>
      <c r="J504">
        <v>899.900390625</v>
      </c>
      <c r="K504">
        <v>-2.1434328556060791</v>
      </c>
      <c r="L504">
        <v>0</v>
      </c>
      <c r="M504">
        <v>0</v>
      </c>
      <c r="N504">
        <v>0</v>
      </c>
      <c r="O504">
        <v>900.04655216756828</v>
      </c>
      <c r="P504">
        <v>-5.5911654571840401E-3</v>
      </c>
      <c r="Q504">
        <v>-3.051774509845703E-2</v>
      </c>
    </row>
    <row r="505" spans="1:17" x14ac:dyDescent="0.2">
      <c r="A505">
        <v>6.4269999999999996</v>
      </c>
      <c r="B505">
        <v>0.1616829186677933</v>
      </c>
      <c r="C505">
        <v>0</v>
      </c>
      <c r="D505">
        <v>788.1658935546875</v>
      </c>
      <c r="E505">
        <v>-1.8406409071758389E-4</v>
      </c>
      <c r="F505">
        <v>0</v>
      </c>
      <c r="G505">
        <v>209.9285583496094</v>
      </c>
      <c r="H505">
        <v>-3.139992943033576E-3</v>
      </c>
      <c r="I505">
        <v>0</v>
      </c>
      <c r="J505">
        <v>899.900390625</v>
      </c>
      <c r="K505">
        <v>-2.1434328556060791</v>
      </c>
      <c r="L505">
        <v>0</v>
      </c>
      <c r="M505">
        <v>0</v>
      </c>
      <c r="N505">
        <v>0</v>
      </c>
      <c r="O505">
        <v>900.04655216756828</v>
      </c>
      <c r="P505">
        <v>-5.5911654571840401E-3</v>
      </c>
      <c r="Q505">
        <v>-3.051774509845703E-2</v>
      </c>
    </row>
    <row r="506" spans="1:17" x14ac:dyDescent="0.2">
      <c r="A506">
        <v>6.4296420000027874</v>
      </c>
      <c r="B506">
        <v>0.1616829186677933</v>
      </c>
      <c r="C506">
        <v>0</v>
      </c>
      <c r="D506">
        <v>788.1658935546875</v>
      </c>
      <c r="E506">
        <v>-1.8406409071758389E-4</v>
      </c>
      <c r="F506">
        <v>0</v>
      </c>
      <c r="G506">
        <v>209.9285583496094</v>
      </c>
      <c r="H506">
        <v>-3.139992943033576E-3</v>
      </c>
      <c r="I506">
        <v>0</v>
      </c>
      <c r="J506">
        <v>899.900390625</v>
      </c>
      <c r="K506">
        <v>-2.1434328556060791</v>
      </c>
      <c r="L506">
        <v>0</v>
      </c>
      <c r="M506">
        <v>0</v>
      </c>
      <c r="N506">
        <v>0</v>
      </c>
      <c r="O506">
        <v>899.81654118399251</v>
      </c>
      <c r="P506">
        <v>-5.4320482325662788E-3</v>
      </c>
      <c r="Q506">
        <v>-3.0614336987823239E-2</v>
      </c>
    </row>
    <row r="507" spans="1:17" x14ac:dyDescent="0.2">
      <c r="A507">
        <v>6.449642000021413</v>
      </c>
      <c r="B507">
        <v>0.1616829186677933</v>
      </c>
      <c r="C507">
        <v>0</v>
      </c>
      <c r="D507">
        <v>788.1658935546875</v>
      </c>
      <c r="E507">
        <v>-1.8406409071758389E-4</v>
      </c>
      <c r="F507">
        <v>0</v>
      </c>
      <c r="G507">
        <v>209.9285583496094</v>
      </c>
      <c r="H507">
        <v>-3.139992943033576E-3</v>
      </c>
      <c r="I507">
        <v>0</v>
      </c>
      <c r="J507">
        <v>899.900390625</v>
      </c>
      <c r="K507">
        <v>-2.1434328556060791</v>
      </c>
      <c r="L507">
        <v>0</v>
      </c>
      <c r="M507">
        <v>0</v>
      </c>
      <c r="N507">
        <v>0</v>
      </c>
      <c r="O507">
        <v>900.02633950800407</v>
      </c>
      <c r="P507">
        <v>-5.2514712788051922E-3</v>
      </c>
      <c r="Q507">
        <v>-3.0516936554623519E-2</v>
      </c>
    </row>
    <row r="508" spans="1:17" x14ac:dyDescent="0.2">
      <c r="A508">
        <v>6.4569999999999999</v>
      </c>
      <c r="B508">
        <v>5.3029414266347892E-2</v>
      </c>
      <c r="C508">
        <v>0</v>
      </c>
      <c r="D508">
        <v>788.1680908203125</v>
      </c>
      <c r="E508">
        <v>-2.7381667867302891E-2</v>
      </c>
      <c r="F508">
        <v>0</v>
      </c>
      <c r="G508">
        <v>209.92854309082031</v>
      </c>
      <c r="H508">
        <v>-7.0734997279942036E-3</v>
      </c>
      <c r="I508">
        <v>0</v>
      </c>
      <c r="J508">
        <v>899.90032958984375</v>
      </c>
      <c r="K508">
        <v>-2.1434333324432369</v>
      </c>
      <c r="L508">
        <v>0</v>
      </c>
      <c r="M508">
        <v>0</v>
      </c>
      <c r="N508">
        <v>0</v>
      </c>
      <c r="O508">
        <v>900.02633950800407</v>
      </c>
      <c r="P508">
        <v>-5.2514712788051922E-3</v>
      </c>
      <c r="Q508">
        <v>-3.0516936554623519E-2</v>
      </c>
    </row>
    <row r="509" spans="1:17" x14ac:dyDescent="0.2">
      <c r="A509">
        <v>6.4696430000476539</v>
      </c>
      <c r="B509">
        <v>5.3029414266347892E-2</v>
      </c>
      <c r="C509">
        <v>0</v>
      </c>
      <c r="D509">
        <v>788.1680908203125</v>
      </c>
      <c r="E509">
        <v>-2.7381667867302891E-2</v>
      </c>
      <c r="F509">
        <v>0</v>
      </c>
      <c r="G509">
        <v>209.92854309082031</v>
      </c>
      <c r="H509">
        <v>-7.0734997279942036E-3</v>
      </c>
      <c r="I509">
        <v>0</v>
      </c>
      <c r="J509">
        <v>899.90032958984375</v>
      </c>
      <c r="K509">
        <v>-2.1434333324432369</v>
      </c>
      <c r="L509">
        <v>0</v>
      </c>
      <c r="M509">
        <v>0</v>
      </c>
      <c r="N509">
        <v>0</v>
      </c>
      <c r="O509">
        <v>899.88991928591975</v>
      </c>
      <c r="P509">
        <v>-5.1881945309431229E-3</v>
      </c>
      <c r="Q509">
        <v>-2.9928710837555321E-2</v>
      </c>
    </row>
    <row r="510" spans="1:17" x14ac:dyDescent="0.2">
      <c r="A510">
        <v>6.4870000000000001</v>
      </c>
      <c r="B510">
        <v>3.9376769214868552E-2</v>
      </c>
      <c r="C510">
        <v>0</v>
      </c>
      <c r="D510">
        <v>788.16876220703125</v>
      </c>
      <c r="E510">
        <v>1.0196086950600151E-2</v>
      </c>
      <c r="F510">
        <v>0</v>
      </c>
      <c r="G510">
        <v>209.9285583496094</v>
      </c>
      <c r="H510">
        <v>-9.9286180920898914E-4</v>
      </c>
      <c r="I510">
        <v>0</v>
      </c>
      <c r="J510">
        <v>899.900390625</v>
      </c>
      <c r="K510">
        <v>-2.1434326171875</v>
      </c>
      <c r="L510">
        <v>0</v>
      </c>
      <c r="M510">
        <v>0</v>
      </c>
      <c r="N510">
        <v>0</v>
      </c>
      <c r="O510">
        <v>899.88991928591975</v>
      </c>
      <c r="P510">
        <v>-5.1881945309431229E-3</v>
      </c>
      <c r="Q510">
        <v>-2.9928710837555321E-2</v>
      </c>
    </row>
    <row r="511" spans="1:17" x14ac:dyDescent="0.2">
      <c r="A511">
        <v>6.4896420000004582</v>
      </c>
      <c r="B511">
        <v>3.9376769214868552E-2</v>
      </c>
      <c r="C511">
        <v>0</v>
      </c>
      <c r="D511">
        <v>788.16876220703125</v>
      </c>
      <c r="E511">
        <v>1.0196086950600151E-2</v>
      </c>
      <c r="F511">
        <v>0</v>
      </c>
      <c r="G511">
        <v>209.9285583496094</v>
      </c>
      <c r="H511">
        <v>-9.9286180920898914E-4</v>
      </c>
      <c r="I511">
        <v>0</v>
      </c>
      <c r="J511">
        <v>899.900390625</v>
      </c>
      <c r="K511">
        <v>-2.1434326171875</v>
      </c>
      <c r="L511">
        <v>0</v>
      </c>
      <c r="M511">
        <v>0</v>
      </c>
      <c r="N511">
        <v>0</v>
      </c>
      <c r="O511">
        <v>899.68693210780668</v>
      </c>
      <c r="P511">
        <v>-5.5404195832938876E-3</v>
      </c>
      <c r="Q511">
        <v>-2.9860163836389071E-2</v>
      </c>
    </row>
    <row r="512" spans="1:17" x14ac:dyDescent="0.2">
      <c r="A512">
        <v>6.5096420000190847</v>
      </c>
      <c r="B512">
        <v>3.9376769214868552E-2</v>
      </c>
      <c r="C512">
        <v>0</v>
      </c>
      <c r="D512">
        <v>788.16876220703125</v>
      </c>
      <c r="E512">
        <v>1.0196086950600151E-2</v>
      </c>
      <c r="F512">
        <v>0</v>
      </c>
      <c r="G512">
        <v>209.9285583496094</v>
      </c>
      <c r="H512">
        <v>-9.9286180920898914E-4</v>
      </c>
      <c r="I512">
        <v>0</v>
      </c>
      <c r="J512">
        <v>899.900390625</v>
      </c>
      <c r="K512">
        <v>-2.1434326171875</v>
      </c>
      <c r="L512">
        <v>0</v>
      </c>
      <c r="M512">
        <v>0</v>
      </c>
      <c r="N512">
        <v>0</v>
      </c>
      <c r="O512">
        <v>899.52575991920287</v>
      </c>
      <c r="P512">
        <v>-6.0038283790101368E-3</v>
      </c>
      <c r="Q512">
        <v>-2.9639907487078711E-2</v>
      </c>
    </row>
    <row r="513" spans="1:17" x14ac:dyDescent="0.2">
      <c r="A513">
        <v>6.5170000000000003</v>
      </c>
      <c r="B513">
        <v>8.789817220531404E-4</v>
      </c>
      <c r="C513">
        <v>0</v>
      </c>
      <c r="D513">
        <v>788.16888427734375</v>
      </c>
      <c r="E513">
        <v>6.8165096454322338E-3</v>
      </c>
      <c r="F513">
        <v>0</v>
      </c>
      <c r="G513">
        <v>209.92857360839841</v>
      </c>
      <c r="H513">
        <v>-5.4626009659841657E-4</v>
      </c>
      <c r="I513">
        <v>0</v>
      </c>
      <c r="J513">
        <v>899.900390625</v>
      </c>
      <c r="K513">
        <v>-2.1434326171875</v>
      </c>
      <c r="L513">
        <v>0</v>
      </c>
      <c r="M513">
        <v>0</v>
      </c>
      <c r="N513">
        <v>0</v>
      </c>
      <c r="O513">
        <v>899.52575991920287</v>
      </c>
      <c r="P513">
        <v>-6.0038283790101368E-3</v>
      </c>
      <c r="Q513">
        <v>-2.9639907487078711E-2</v>
      </c>
    </row>
    <row r="514" spans="1:17" x14ac:dyDescent="0.2">
      <c r="A514">
        <v>6.5296420000377111</v>
      </c>
      <c r="B514">
        <v>8.789817220531404E-4</v>
      </c>
      <c r="C514">
        <v>0</v>
      </c>
      <c r="D514">
        <v>788.16888427734375</v>
      </c>
      <c r="E514">
        <v>6.8165096454322338E-3</v>
      </c>
      <c r="F514">
        <v>0</v>
      </c>
      <c r="G514">
        <v>209.92857360839841</v>
      </c>
      <c r="H514">
        <v>-5.4626009659841657E-4</v>
      </c>
      <c r="I514">
        <v>0</v>
      </c>
      <c r="J514">
        <v>899.900390625</v>
      </c>
      <c r="K514">
        <v>-2.1434326171875</v>
      </c>
      <c r="L514">
        <v>0</v>
      </c>
      <c r="M514">
        <v>0</v>
      </c>
      <c r="N514">
        <v>0</v>
      </c>
      <c r="O514">
        <v>899.35594999588432</v>
      </c>
      <c r="P514">
        <v>-6.5399449295848004E-3</v>
      </c>
      <c r="Q514">
        <v>-2.9651341250576911E-2</v>
      </c>
    </row>
    <row r="515" spans="1:17" x14ac:dyDescent="0.2">
      <c r="A515">
        <v>6.5469999999999997</v>
      </c>
      <c r="B515">
        <v>4.8260921612381944E-3</v>
      </c>
      <c r="C515">
        <v>0</v>
      </c>
      <c r="D515">
        <v>788.169189453125</v>
      </c>
      <c r="E515">
        <v>2.4981573224067688E-3</v>
      </c>
      <c r="F515">
        <v>0</v>
      </c>
      <c r="G515">
        <v>209.92851257324219</v>
      </c>
      <c r="H515">
        <v>-4.2564640752971172E-3</v>
      </c>
      <c r="I515">
        <v>0</v>
      </c>
      <c r="J515">
        <v>899.900390625</v>
      </c>
      <c r="K515">
        <v>-2.1434330940246582</v>
      </c>
      <c r="L515">
        <v>0</v>
      </c>
      <c r="M515">
        <v>0</v>
      </c>
      <c r="N515">
        <v>0</v>
      </c>
      <c r="O515">
        <v>899.35594999588432</v>
      </c>
      <c r="P515">
        <v>-6.5399449295848004E-3</v>
      </c>
      <c r="Q515">
        <v>-2.9651341250576911E-2</v>
      </c>
    </row>
    <row r="516" spans="1:17" x14ac:dyDescent="0.2">
      <c r="A516">
        <v>6.5496419999981299</v>
      </c>
      <c r="B516">
        <v>4.8260921612381944E-3</v>
      </c>
      <c r="C516">
        <v>0</v>
      </c>
      <c r="D516">
        <v>788.169189453125</v>
      </c>
      <c r="E516">
        <v>2.4981573224067688E-3</v>
      </c>
      <c r="F516">
        <v>0</v>
      </c>
      <c r="G516">
        <v>209.92851257324219</v>
      </c>
      <c r="H516">
        <v>-4.2564640752971172E-3</v>
      </c>
      <c r="I516">
        <v>0</v>
      </c>
      <c r="J516">
        <v>899.900390625</v>
      </c>
      <c r="K516">
        <v>-2.1434330940246582</v>
      </c>
      <c r="L516">
        <v>0</v>
      </c>
      <c r="M516">
        <v>0</v>
      </c>
      <c r="N516">
        <v>0</v>
      </c>
      <c r="O516">
        <v>899.05656462197203</v>
      </c>
      <c r="P516">
        <v>-6.7117753979754344E-3</v>
      </c>
      <c r="Q516">
        <v>-2.958146052487572E-2</v>
      </c>
    </row>
    <row r="517" spans="1:17" x14ac:dyDescent="0.2">
      <c r="A517">
        <v>6.5696420000167564</v>
      </c>
      <c r="B517">
        <v>4.8260921612381944E-3</v>
      </c>
      <c r="C517">
        <v>0</v>
      </c>
      <c r="D517">
        <v>788.169189453125</v>
      </c>
      <c r="E517">
        <v>2.4981573224067688E-3</v>
      </c>
      <c r="F517">
        <v>0</v>
      </c>
      <c r="G517">
        <v>209.92851257324219</v>
      </c>
      <c r="H517">
        <v>-4.2564640752971172E-3</v>
      </c>
      <c r="I517">
        <v>0</v>
      </c>
      <c r="J517">
        <v>899.900390625</v>
      </c>
      <c r="K517">
        <v>-2.1434330940246582</v>
      </c>
      <c r="L517">
        <v>0</v>
      </c>
      <c r="M517">
        <v>0</v>
      </c>
      <c r="N517">
        <v>0</v>
      </c>
      <c r="O517">
        <v>899.25182135002171</v>
      </c>
      <c r="P517">
        <v>-6.547043114122483E-3</v>
      </c>
      <c r="Q517">
        <v>-2.9700337498674831E-2</v>
      </c>
    </row>
    <row r="518" spans="1:17" x14ac:dyDescent="0.2">
      <c r="A518">
        <v>6.577</v>
      </c>
      <c r="B518">
        <v>-5.1498156972229481E-3</v>
      </c>
      <c r="C518">
        <v>0</v>
      </c>
      <c r="D518">
        <v>788.16925048828125</v>
      </c>
      <c r="E518">
        <v>-7.1711968630552292E-3</v>
      </c>
      <c r="F518">
        <v>0</v>
      </c>
      <c r="G518">
        <v>209.92852783203119</v>
      </c>
      <c r="H518">
        <v>-1.456619589589536E-3</v>
      </c>
      <c r="I518">
        <v>0</v>
      </c>
      <c r="J518">
        <v>899.900390625</v>
      </c>
      <c r="K518">
        <v>-2.1434328556060791</v>
      </c>
      <c r="L518">
        <v>0</v>
      </c>
      <c r="M518">
        <v>0</v>
      </c>
      <c r="N518">
        <v>0</v>
      </c>
      <c r="O518">
        <v>899.25182135002171</v>
      </c>
      <c r="P518">
        <v>-6.547043114122483E-3</v>
      </c>
      <c r="Q518">
        <v>-2.9700337498674831E-2</v>
      </c>
    </row>
    <row r="519" spans="1:17" x14ac:dyDescent="0.2">
      <c r="A519">
        <v>6.5896420000353828</v>
      </c>
      <c r="B519">
        <v>-5.1498156972229481E-3</v>
      </c>
      <c r="C519">
        <v>0</v>
      </c>
      <c r="D519">
        <v>788.16925048828125</v>
      </c>
      <c r="E519">
        <v>-7.1711968630552292E-3</v>
      </c>
      <c r="F519">
        <v>0</v>
      </c>
      <c r="G519">
        <v>209.92852783203119</v>
      </c>
      <c r="H519">
        <v>-1.456619589589536E-3</v>
      </c>
      <c r="I519">
        <v>0</v>
      </c>
      <c r="J519">
        <v>899.900390625</v>
      </c>
      <c r="K519">
        <v>-2.1434328556060791</v>
      </c>
      <c r="L519">
        <v>0</v>
      </c>
      <c r="M519">
        <v>0</v>
      </c>
      <c r="N519">
        <v>0</v>
      </c>
      <c r="O519">
        <v>899.71457308766014</v>
      </c>
      <c r="P519">
        <v>-6.231510552345128E-3</v>
      </c>
      <c r="Q519">
        <v>-2.930092515860579E-2</v>
      </c>
    </row>
    <row r="520" spans="1:17" x14ac:dyDescent="0.2">
      <c r="A520">
        <v>6.6070000000000002</v>
      </c>
      <c r="B520">
        <v>-3.7169582210481171E-3</v>
      </c>
      <c r="C520">
        <v>0</v>
      </c>
      <c r="D520">
        <v>788.169189453125</v>
      </c>
      <c r="E520">
        <v>2.5672463700175289E-2</v>
      </c>
      <c r="F520">
        <v>0</v>
      </c>
      <c r="G520">
        <v>209.9285583496094</v>
      </c>
      <c r="H520">
        <v>-1.4222635654732581E-3</v>
      </c>
      <c r="I520">
        <v>0</v>
      </c>
      <c r="J520">
        <v>899.900390625</v>
      </c>
      <c r="K520">
        <v>-2.1434326171875</v>
      </c>
      <c r="L520">
        <v>0</v>
      </c>
      <c r="M520">
        <v>0</v>
      </c>
      <c r="N520">
        <v>0</v>
      </c>
      <c r="O520">
        <v>899.71457308766014</v>
      </c>
      <c r="P520">
        <v>-6.231510552345128E-3</v>
      </c>
      <c r="Q520">
        <v>-2.930092515860579E-2</v>
      </c>
    </row>
    <row r="521" spans="1:17" x14ac:dyDescent="0.2">
      <c r="A521">
        <v>6.6096420000540093</v>
      </c>
      <c r="B521">
        <v>-3.7169582210481171E-3</v>
      </c>
      <c r="C521">
        <v>0</v>
      </c>
      <c r="D521">
        <v>788.169189453125</v>
      </c>
      <c r="E521">
        <v>2.5672463700175289E-2</v>
      </c>
      <c r="F521">
        <v>0</v>
      </c>
      <c r="G521">
        <v>209.9285583496094</v>
      </c>
      <c r="H521">
        <v>-1.4222635654732581E-3</v>
      </c>
      <c r="I521">
        <v>0</v>
      </c>
      <c r="J521">
        <v>899.900390625</v>
      </c>
      <c r="K521">
        <v>-2.1434326171875</v>
      </c>
      <c r="L521">
        <v>0</v>
      </c>
      <c r="M521">
        <v>0</v>
      </c>
      <c r="N521">
        <v>0</v>
      </c>
      <c r="O521">
        <v>899.51932189846639</v>
      </c>
      <c r="P521">
        <v>-6.5028835416525406E-3</v>
      </c>
      <c r="Q521">
        <v>-2.9466684432853631E-2</v>
      </c>
    </row>
    <row r="522" spans="1:17" x14ac:dyDescent="0.2">
      <c r="A522">
        <v>6.629642000014428</v>
      </c>
      <c r="B522">
        <v>-3.7169582210481171E-3</v>
      </c>
      <c r="C522">
        <v>0</v>
      </c>
      <c r="D522">
        <v>788.169189453125</v>
      </c>
      <c r="E522">
        <v>2.5672463700175289E-2</v>
      </c>
      <c r="F522">
        <v>0</v>
      </c>
      <c r="G522">
        <v>209.9285583496094</v>
      </c>
      <c r="H522">
        <v>-1.4222635654732581E-3</v>
      </c>
      <c r="I522">
        <v>0</v>
      </c>
      <c r="J522">
        <v>899.900390625</v>
      </c>
      <c r="K522">
        <v>-2.1434326171875</v>
      </c>
      <c r="L522">
        <v>0</v>
      </c>
      <c r="M522">
        <v>0</v>
      </c>
      <c r="N522">
        <v>0</v>
      </c>
      <c r="O522">
        <v>899.77168303524093</v>
      </c>
      <c r="P522">
        <v>-6.9071535856726606E-3</v>
      </c>
      <c r="Q522">
        <v>-2.9315183617289398E-2</v>
      </c>
    </row>
    <row r="523" spans="1:17" x14ac:dyDescent="0.2">
      <c r="A523">
        <v>6.6369999999999996</v>
      </c>
      <c r="B523">
        <v>-2.748069912195206E-2</v>
      </c>
      <c r="C523">
        <v>0</v>
      </c>
      <c r="D523">
        <v>788.169189453125</v>
      </c>
      <c r="E523">
        <v>1.700893975794315E-2</v>
      </c>
      <c r="F523">
        <v>0</v>
      </c>
      <c r="G523">
        <v>209.9285888671875</v>
      </c>
      <c r="H523">
        <v>2.0954941282980141E-4</v>
      </c>
      <c r="I523">
        <v>0</v>
      </c>
      <c r="J523">
        <v>899.900390625</v>
      </c>
      <c r="K523">
        <v>-2.1434326171875</v>
      </c>
      <c r="L523">
        <v>0</v>
      </c>
      <c r="M523">
        <v>0</v>
      </c>
      <c r="N523">
        <v>0</v>
      </c>
      <c r="O523">
        <v>899.77168303524093</v>
      </c>
      <c r="P523">
        <v>-6.9071535856726606E-3</v>
      </c>
      <c r="Q523">
        <v>-2.9315183617289398E-2</v>
      </c>
    </row>
    <row r="524" spans="1:17" x14ac:dyDescent="0.2">
      <c r="A524">
        <v>6.6496420000330554</v>
      </c>
      <c r="B524">
        <v>-2.748069912195206E-2</v>
      </c>
      <c r="C524">
        <v>0</v>
      </c>
      <c r="D524">
        <v>788.169189453125</v>
      </c>
      <c r="E524">
        <v>1.700893975794315E-2</v>
      </c>
      <c r="F524">
        <v>0</v>
      </c>
      <c r="G524">
        <v>209.9285888671875</v>
      </c>
      <c r="H524">
        <v>2.0954941282980141E-4</v>
      </c>
      <c r="I524">
        <v>0</v>
      </c>
      <c r="J524">
        <v>899.900390625</v>
      </c>
      <c r="K524">
        <v>-2.1434326171875</v>
      </c>
      <c r="L524">
        <v>0</v>
      </c>
      <c r="M524">
        <v>0</v>
      </c>
      <c r="N524">
        <v>0</v>
      </c>
      <c r="O524">
        <v>899.44643365088052</v>
      </c>
      <c r="P524">
        <v>-7.2416691369425199E-3</v>
      </c>
      <c r="Q524">
        <v>-2.9275194418154859E-2</v>
      </c>
    </row>
    <row r="525" spans="1:17" x14ac:dyDescent="0.2">
      <c r="A525">
        <v>6.6669999999999998</v>
      </c>
      <c r="B525">
        <v>6.7996326833963394E-3</v>
      </c>
      <c r="C525">
        <v>0</v>
      </c>
      <c r="D525">
        <v>788.16937255859375</v>
      </c>
      <c r="E525">
        <v>-2.712680958211422E-2</v>
      </c>
      <c r="F525">
        <v>0</v>
      </c>
      <c r="G525">
        <v>209.92848205566409</v>
      </c>
      <c r="H525">
        <v>1.580207754159346E-4</v>
      </c>
      <c r="I525">
        <v>0</v>
      </c>
      <c r="J525">
        <v>899.900390625</v>
      </c>
      <c r="K525">
        <v>-2.1434326171875</v>
      </c>
      <c r="L525">
        <v>0</v>
      </c>
      <c r="M525">
        <v>0</v>
      </c>
      <c r="N525">
        <v>0</v>
      </c>
      <c r="O525">
        <v>899.44643365088052</v>
      </c>
      <c r="P525">
        <v>-7.2416691369425199E-3</v>
      </c>
      <c r="Q525">
        <v>-2.9275194418154859E-2</v>
      </c>
    </row>
    <row r="526" spans="1:17" x14ac:dyDescent="0.2">
      <c r="A526">
        <v>6.669642000051681</v>
      </c>
      <c r="B526">
        <v>6.7996326833963394E-3</v>
      </c>
      <c r="C526">
        <v>0</v>
      </c>
      <c r="D526">
        <v>788.16937255859375</v>
      </c>
      <c r="E526">
        <v>-2.712680958211422E-2</v>
      </c>
      <c r="F526">
        <v>0</v>
      </c>
      <c r="G526">
        <v>209.92848205566409</v>
      </c>
      <c r="H526">
        <v>1.580207754159346E-4</v>
      </c>
      <c r="I526">
        <v>0</v>
      </c>
      <c r="J526">
        <v>899.900390625</v>
      </c>
      <c r="K526">
        <v>-2.1434326171875</v>
      </c>
      <c r="L526">
        <v>0</v>
      </c>
      <c r="M526">
        <v>0</v>
      </c>
      <c r="N526">
        <v>0</v>
      </c>
      <c r="O526">
        <v>899.44590529697746</v>
      </c>
      <c r="P526">
        <v>-7.5965427756204164E-3</v>
      </c>
      <c r="Q526">
        <v>-2.8979280771562491E-2</v>
      </c>
    </row>
    <row r="527" spans="1:17" x14ac:dyDescent="0.2">
      <c r="A527">
        <v>6.6896420000120997</v>
      </c>
      <c r="B527">
        <v>6.7996326833963394E-3</v>
      </c>
      <c r="C527">
        <v>0</v>
      </c>
      <c r="D527">
        <v>788.16937255859375</v>
      </c>
      <c r="E527">
        <v>-2.712680958211422E-2</v>
      </c>
      <c r="F527">
        <v>0</v>
      </c>
      <c r="G527">
        <v>209.92848205566409</v>
      </c>
      <c r="H527">
        <v>1.580207754159346E-4</v>
      </c>
      <c r="I527">
        <v>0</v>
      </c>
      <c r="J527">
        <v>899.900390625</v>
      </c>
      <c r="K527">
        <v>-2.1434326171875</v>
      </c>
      <c r="L527">
        <v>0</v>
      </c>
      <c r="M527">
        <v>0</v>
      </c>
      <c r="N527">
        <v>0</v>
      </c>
      <c r="O527">
        <v>899.38510917351698</v>
      </c>
      <c r="P527">
        <v>-7.6191317272009864E-3</v>
      </c>
      <c r="Q527">
        <v>-2.8739174441612059E-2</v>
      </c>
    </row>
    <row r="528" spans="1:17" x14ac:dyDescent="0.2">
      <c r="A528">
        <v>6.6970000000000001</v>
      </c>
      <c r="B528">
        <v>4.3394495733082286E-3</v>
      </c>
      <c r="C528">
        <v>0</v>
      </c>
      <c r="D528">
        <v>788.16943359375</v>
      </c>
      <c r="E528">
        <v>3.0614663846790791E-3</v>
      </c>
      <c r="F528">
        <v>0</v>
      </c>
      <c r="G528">
        <v>209.92852783203119</v>
      </c>
      <c r="H528">
        <v>-3.0923805752536282E-5</v>
      </c>
      <c r="I528">
        <v>0</v>
      </c>
      <c r="J528">
        <v>899.900390625</v>
      </c>
      <c r="K528">
        <v>-2.1434326171875</v>
      </c>
      <c r="L528">
        <v>0</v>
      </c>
      <c r="M528">
        <v>0</v>
      </c>
      <c r="N528">
        <v>0</v>
      </c>
      <c r="O528">
        <v>899.38510917351698</v>
      </c>
      <c r="P528">
        <v>-7.6191317272009864E-3</v>
      </c>
      <c r="Q528">
        <v>-2.8739174441612059E-2</v>
      </c>
    </row>
    <row r="529" spans="1:17" x14ac:dyDescent="0.2">
      <c r="A529">
        <v>6.7096420000307262</v>
      </c>
      <c r="B529">
        <v>4.3394495733082286E-3</v>
      </c>
      <c r="C529">
        <v>0</v>
      </c>
      <c r="D529">
        <v>788.16943359375</v>
      </c>
      <c r="E529">
        <v>3.0614663846790791E-3</v>
      </c>
      <c r="F529">
        <v>0</v>
      </c>
      <c r="G529">
        <v>209.92852783203119</v>
      </c>
      <c r="H529">
        <v>-3.0923805752536282E-5</v>
      </c>
      <c r="I529">
        <v>0</v>
      </c>
      <c r="J529">
        <v>899.900390625</v>
      </c>
      <c r="K529">
        <v>-2.1434326171875</v>
      </c>
      <c r="L529">
        <v>0</v>
      </c>
      <c r="M529">
        <v>0</v>
      </c>
      <c r="N529">
        <v>0</v>
      </c>
      <c r="O529">
        <v>899.4342148243677</v>
      </c>
      <c r="P529">
        <v>-7.8101966163462563E-3</v>
      </c>
      <c r="Q529">
        <v>-2.8262043491420578E-2</v>
      </c>
    </row>
    <row r="530" spans="1:17" x14ac:dyDescent="0.2">
      <c r="A530">
        <v>6.7270000000000003</v>
      </c>
      <c r="B530">
        <v>2.9373835772275921E-2</v>
      </c>
      <c r="C530">
        <v>0</v>
      </c>
      <c r="D530">
        <v>788.1695556640625</v>
      </c>
      <c r="E530">
        <v>-3.42946732416749E-3</v>
      </c>
      <c r="F530">
        <v>0</v>
      </c>
      <c r="G530">
        <v>209.92852783203119</v>
      </c>
      <c r="H530">
        <v>1.6510458663105961E-2</v>
      </c>
      <c r="I530">
        <v>0</v>
      </c>
      <c r="J530">
        <v>899.900390625</v>
      </c>
      <c r="K530">
        <v>-2.143420934677124</v>
      </c>
      <c r="L530">
        <v>0</v>
      </c>
      <c r="M530">
        <v>0</v>
      </c>
      <c r="N530">
        <v>0</v>
      </c>
      <c r="O530">
        <v>899.4342148243677</v>
      </c>
      <c r="P530">
        <v>-7.8101966163462563E-3</v>
      </c>
      <c r="Q530">
        <v>-2.8262043491420578E-2</v>
      </c>
    </row>
    <row r="531" spans="1:17" x14ac:dyDescent="0.2">
      <c r="A531">
        <v>6.7296420000493526</v>
      </c>
      <c r="B531">
        <v>2.9373835772275921E-2</v>
      </c>
      <c r="C531">
        <v>0</v>
      </c>
      <c r="D531">
        <v>788.1695556640625</v>
      </c>
      <c r="E531">
        <v>-3.42946732416749E-3</v>
      </c>
      <c r="F531">
        <v>0</v>
      </c>
      <c r="G531">
        <v>209.92852783203119</v>
      </c>
      <c r="H531">
        <v>1.6510458663105961E-2</v>
      </c>
      <c r="I531">
        <v>0</v>
      </c>
      <c r="J531">
        <v>899.900390625</v>
      </c>
      <c r="K531">
        <v>-2.143420934677124</v>
      </c>
      <c r="L531">
        <v>0</v>
      </c>
      <c r="M531">
        <v>0</v>
      </c>
      <c r="N531">
        <v>0</v>
      </c>
      <c r="O531">
        <v>899.63382322533573</v>
      </c>
      <c r="P531">
        <v>-7.8152201459922837E-3</v>
      </c>
      <c r="Q531">
        <v>-2.8080195068695229E-2</v>
      </c>
    </row>
    <row r="532" spans="1:17" x14ac:dyDescent="0.2">
      <c r="A532">
        <v>6.7496420000097714</v>
      </c>
      <c r="B532">
        <v>2.9373835772275921E-2</v>
      </c>
      <c r="C532">
        <v>0</v>
      </c>
      <c r="D532">
        <v>788.1695556640625</v>
      </c>
      <c r="E532">
        <v>-3.42946732416749E-3</v>
      </c>
      <c r="F532">
        <v>0</v>
      </c>
      <c r="G532">
        <v>209.92852783203119</v>
      </c>
      <c r="H532">
        <v>1.6510458663105961E-2</v>
      </c>
      <c r="I532">
        <v>0</v>
      </c>
      <c r="J532">
        <v>899.900390625</v>
      </c>
      <c r="K532">
        <v>-2.143420934677124</v>
      </c>
      <c r="L532">
        <v>0</v>
      </c>
      <c r="M532">
        <v>0</v>
      </c>
      <c r="N532">
        <v>0</v>
      </c>
      <c r="O532">
        <v>899.71247437051477</v>
      </c>
      <c r="P532">
        <v>-7.4696233340914887E-3</v>
      </c>
      <c r="Q532">
        <v>-2.821657019791014E-2</v>
      </c>
    </row>
    <row r="533" spans="1:17" x14ac:dyDescent="0.2">
      <c r="A533">
        <v>6.7569999999999997</v>
      </c>
      <c r="B533">
        <v>3.3827338484115899E-4</v>
      </c>
      <c r="C533">
        <v>0</v>
      </c>
      <c r="D533">
        <v>788.1695556640625</v>
      </c>
      <c r="E533">
        <v>6.1594303697347641E-3</v>
      </c>
      <c r="F533">
        <v>0</v>
      </c>
      <c r="G533">
        <v>209.9284973144531</v>
      </c>
      <c r="H533">
        <v>8.4888329729437828E-3</v>
      </c>
      <c r="I533">
        <v>0</v>
      </c>
      <c r="J533">
        <v>899.900390625</v>
      </c>
      <c r="K533">
        <v>-2.143426656723022</v>
      </c>
      <c r="L533">
        <v>0</v>
      </c>
      <c r="M533">
        <v>0</v>
      </c>
      <c r="N533">
        <v>0</v>
      </c>
      <c r="O533">
        <v>899.71247437051477</v>
      </c>
      <c r="P533">
        <v>-7.4696233340914887E-3</v>
      </c>
      <c r="Q533">
        <v>-2.821657019791014E-2</v>
      </c>
    </row>
    <row r="534" spans="1:17" x14ac:dyDescent="0.2">
      <c r="A534">
        <v>6.7696420000283979</v>
      </c>
      <c r="B534">
        <v>3.3827338484115899E-4</v>
      </c>
      <c r="C534">
        <v>0</v>
      </c>
      <c r="D534">
        <v>788.1695556640625</v>
      </c>
      <c r="E534">
        <v>6.1594303697347641E-3</v>
      </c>
      <c r="F534">
        <v>0</v>
      </c>
      <c r="G534">
        <v>209.9284973144531</v>
      </c>
      <c r="H534">
        <v>8.4888329729437828E-3</v>
      </c>
      <c r="I534">
        <v>0</v>
      </c>
      <c r="J534">
        <v>899.900390625</v>
      </c>
      <c r="K534">
        <v>-2.143426656723022</v>
      </c>
      <c r="L534">
        <v>0</v>
      </c>
      <c r="M534">
        <v>0</v>
      </c>
      <c r="N534">
        <v>0</v>
      </c>
      <c r="O534">
        <v>899.64966166958743</v>
      </c>
      <c r="P534">
        <v>-7.4538745047179888E-3</v>
      </c>
      <c r="Q534">
        <v>-2.8296135229894308E-2</v>
      </c>
    </row>
    <row r="535" spans="1:17" x14ac:dyDescent="0.2">
      <c r="A535">
        <v>6.7869999999999999</v>
      </c>
      <c r="B535">
        <v>9.7194043919444084E-3</v>
      </c>
      <c r="C535">
        <v>0</v>
      </c>
      <c r="D535">
        <v>788.16961669921875</v>
      </c>
      <c r="E535">
        <v>-1.7148971557617191E-2</v>
      </c>
      <c r="F535">
        <v>0</v>
      </c>
      <c r="G535">
        <v>209.92835998535159</v>
      </c>
      <c r="H535">
        <v>-4.5312703587114811E-3</v>
      </c>
      <c r="I535">
        <v>0</v>
      </c>
      <c r="J535">
        <v>899.900390625</v>
      </c>
      <c r="K535">
        <v>-2.1434319019317631</v>
      </c>
      <c r="L535">
        <v>0</v>
      </c>
      <c r="M535">
        <v>0</v>
      </c>
      <c r="N535">
        <v>0</v>
      </c>
      <c r="O535">
        <v>899.64966166958743</v>
      </c>
      <c r="P535">
        <v>-7.4538745047179888E-3</v>
      </c>
      <c r="Q535">
        <v>-2.8296135229894308E-2</v>
      </c>
    </row>
    <row r="536" spans="1:17" x14ac:dyDescent="0.2">
      <c r="A536">
        <v>6.7896420000470243</v>
      </c>
      <c r="B536">
        <v>9.7194043919444084E-3</v>
      </c>
      <c r="C536">
        <v>0</v>
      </c>
      <c r="D536">
        <v>788.16961669921875</v>
      </c>
      <c r="E536">
        <v>-1.7148971557617191E-2</v>
      </c>
      <c r="F536">
        <v>0</v>
      </c>
      <c r="G536">
        <v>209.92835998535159</v>
      </c>
      <c r="H536">
        <v>-4.5312703587114811E-3</v>
      </c>
      <c r="I536">
        <v>0</v>
      </c>
      <c r="J536">
        <v>899.900390625</v>
      </c>
      <c r="K536">
        <v>-2.1434319019317631</v>
      </c>
      <c r="L536">
        <v>0</v>
      </c>
      <c r="M536">
        <v>0</v>
      </c>
      <c r="N536">
        <v>0</v>
      </c>
      <c r="O536">
        <v>899.32712333168115</v>
      </c>
      <c r="P536">
        <v>-7.8177766360756663E-3</v>
      </c>
      <c r="Q536">
        <v>-2.8389530156091029E-2</v>
      </c>
    </row>
    <row r="537" spans="1:17" x14ac:dyDescent="0.2">
      <c r="A537">
        <v>6.8096420000074431</v>
      </c>
      <c r="B537">
        <v>9.7194043919444084E-3</v>
      </c>
      <c r="C537">
        <v>0</v>
      </c>
      <c r="D537">
        <v>788.16961669921875</v>
      </c>
      <c r="E537">
        <v>-1.7148971557617191E-2</v>
      </c>
      <c r="F537">
        <v>0</v>
      </c>
      <c r="G537">
        <v>209.92835998535159</v>
      </c>
      <c r="H537">
        <v>-4.5312703587114811E-3</v>
      </c>
      <c r="I537">
        <v>0</v>
      </c>
      <c r="J537">
        <v>899.900390625</v>
      </c>
      <c r="K537">
        <v>-2.1434319019317631</v>
      </c>
      <c r="L537">
        <v>0</v>
      </c>
      <c r="M537">
        <v>0</v>
      </c>
      <c r="N537">
        <v>0</v>
      </c>
      <c r="O537">
        <v>899.47669450166507</v>
      </c>
      <c r="P537">
        <v>-7.7024016033718926E-3</v>
      </c>
      <c r="Q537">
        <v>-2.8412800167626089E-2</v>
      </c>
    </row>
    <row r="538" spans="1:17" x14ac:dyDescent="0.2">
      <c r="A538">
        <v>6.8170000000000002</v>
      </c>
      <c r="B538">
        <v>3.7176413461565971E-3</v>
      </c>
      <c r="C538">
        <v>0</v>
      </c>
      <c r="D538">
        <v>788.16961669921875</v>
      </c>
      <c r="E538">
        <v>-3.3355867490172391E-3</v>
      </c>
      <c r="F538">
        <v>0</v>
      </c>
      <c r="G538">
        <v>209.9284973144531</v>
      </c>
      <c r="H538">
        <v>2.0131422206759448E-3</v>
      </c>
      <c r="I538">
        <v>0</v>
      </c>
      <c r="J538">
        <v>899.900390625</v>
      </c>
      <c r="K538">
        <v>-2.143429040908813</v>
      </c>
      <c r="L538">
        <v>0</v>
      </c>
      <c r="M538">
        <v>0</v>
      </c>
      <c r="N538">
        <v>0</v>
      </c>
      <c r="O538">
        <v>899.47669450166507</v>
      </c>
      <c r="P538">
        <v>-7.7024016033718926E-3</v>
      </c>
      <c r="Q538">
        <v>-2.8412800167626089E-2</v>
      </c>
    </row>
    <row r="539" spans="1:17" x14ac:dyDescent="0.2">
      <c r="A539">
        <v>6.8296420000260696</v>
      </c>
      <c r="B539">
        <v>3.7176413461565971E-3</v>
      </c>
      <c r="C539">
        <v>0</v>
      </c>
      <c r="D539">
        <v>788.16961669921875</v>
      </c>
      <c r="E539">
        <v>-3.3355867490172391E-3</v>
      </c>
      <c r="F539">
        <v>0</v>
      </c>
      <c r="G539">
        <v>209.9284973144531</v>
      </c>
      <c r="H539">
        <v>2.0131422206759448E-3</v>
      </c>
      <c r="I539">
        <v>0</v>
      </c>
      <c r="J539">
        <v>899.900390625</v>
      </c>
      <c r="K539">
        <v>-2.143429040908813</v>
      </c>
      <c r="L539">
        <v>0</v>
      </c>
      <c r="M539">
        <v>0</v>
      </c>
      <c r="N539">
        <v>0</v>
      </c>
      <c r="O539">
        <v>899.36413460176004</v>
      </c>
      <c r="P539">
        <v>-7.8179458750621527E-3</v>
      </c>
      <c r="Q539">
        <v>-2.8453244007321729E-2</v>
      </c>
    </row>
    <row r="540" spans="1:17" x14ac:dyDescent="0.2">
      <c r="A540">
        <v>6.8470000000000004</v>
      </c>
      <c r="B540">
        <v>1.7775822430849079E-2</v>
      </c>
      <c r="C540">
        <v>0</v>
      </c>
      <c r="D540">
        <v>788.16973876953125</v>
      </c>
      <c r="E540">
        <v>1.8497597426176071E-2</v>
      </c>
      <c r="F540">
        <v>0</v>
      </c>
      <c r="G540">
        <v>209.92869567871091</v>
      </c>
      <c r="H540">
        <v>-2.2467325907200571E-3</v>
      </c>
      <c r="I540">
        <v>0</v>
      </c>
      <c r="J540">
        <v>899.900390625</v>
      </c>
      <c r="K540">
        <v>-2.1434328556060791</v>
      </c>
      <c r="L540">
        <v>0</v>
      </c>
      <c r="M540">
        <v>0</v>
      </c>
      <c r="N540">
        <v>0</v>
      </c>
      <c r="O540">
        <v>899.36413460176004</v>
      </c>
      <c r="P540">
        <v>-7.8179458750621527E-3</v>
      </c>
      <c r="Q540">
        <v>-2.8453244007321729E-2</v>
      </c>
    </row>
    <row r="541" spans="1:17" x14ac:dyDescent="0.2">
      <c r="A541">
        <v>6.849642000044696</v>
      </c>
      <c r="B541">
        <v>1.7775822430849079E-2</v>
      </c>
      <c r="C541">
        <v>0</v>
      </c>
      <c r="D541">
        <v>788.16973876953125</v>
      </c>
      <c r="E541">
        <v>1.8497597426176071E-2</v>
      </c>
      <c r="F541">
        <v>0</v>
      </c>
      <c r="G541">
        <v>209.92869567871091</v>
      </c>
      <c r="H541">
        <v>-2.2467325907200571E-3</v>
      </c>
      <c r="I541">
        <v>0</v>
      </c>
      <c r="J541">
        <v>899.900390625</v>
      </c>
      <c r="K541">
        <v>-2.1434328556060791</v>
      </c>
      <c r="L541">
        <v>0</v>
      </c>
      <c r="M541">
        <v>0</v>
      </c>
      <c r="N541">
        <v>0</v>
      </c>
      <c r="O541">
        <v>899.35551917883356</v>
      </c>
      <c r="P541">
        <v>-7.8499993759545226E-3</v>
      </c>
      <c r="Q541">
        <v>-2.8471682431750741E-2</v>
      </c>
    </row>
    <row r="542" spans="1:17" x14ac:dyDescent="0.2">
      <c r="A542">
        <v>6.8696420000051148</v>
      </c>
      <c r="B542">
        <v>1.7775822430849079E-2</v>
      </c>
      <c r="C542">
        <v>0</v>
      </c>
      <c r="D542">
        <v>788.16973876953125</v>
      </c>
      <c r="E542">
        <v>1.8497597426176071E-2</v>
      </c>
      <c r="F542">
        <v>0</v>
      </c>
      <c r="G542">
        <v>209.92869567871091</v>
      </c>
      <c r="H542">
        <v>-2.2467325907200571E-3</v>
      </c>
      <c r="I542">
        <v>0</v>
      </c>
      <c r="J542">
        <v>899.900390625</v>
      </c>
      <c r="K542">
        <v>-2.1434328556060791</v>
      </c>
      <c r="L542">
        <v>0</v>
      </c>
      <c r="M542">
        <v>0</v>
      </c>
      <c r="N542">
        <v>0</v>
      </c>
      <c r="O542">
        <v>899.24945366340989</v>
      </c>
      <c r="P542">
        <v>-7.9533470905913169E-3</v>
      </c>
      <c r="Q542">
        <v>-2.8499834549106661E-2</v>
      </c>
    </row>
    <row r="543" spans="1:17" x14ac:dyDescent="0.2">
      <c r="A543">
        <v>6.875</v>
      </c>
      <c r="B543">
        <v>-2.3652133531868462E-3</v>
      </c>
      <c r="C543">
        <v>0</v>
      </c>
      <c r="D543">
        <v>788.16973876953125</v>
      </c>
      <c r="E543">
        <v>8.8148247450590134E-3</v>
      </c>
      <c r="F543">
        <v>0</v>
      </c>
      <c r="G543">
        <v>209.92857360839841</v>
      </c>
      <c r="H543">
        <v>-1.69705948792398E-3</v>
      </c>
      <c r="I543">
        <v>0</v>
      </c>
      <c r="J543">
        <v>899.900390625</v>
      </c>
      <c r="K543">
        <v>-2.1434328556060791</v>
      </c>
      <c r="L543">
        <v>0</v>
      </c>
      <c r="M543">
        <v>0</v>
      </c>
      <c r="N543">
        <v>0</v>
      </c>
      <c r="O543">
        <v>899.24945366340989</v>
      </c>
      <c r="P543">
        <v>-7.9533470905913169E-3</v>
      </c>
      <c r="Q543">
        <v>-2.8499834549106661E-2</v>
      </c>
    </row>
    <row r="544" spans="1:17" x14ac:dyDescent="0.2">
      <c r="A544">
        <v>6.8896420000237413</v>
      </c>
      <c r="B544">
        <v>-2.3652133531868462E-3</v>
      </c>
      <c r="C544">
        <v>0</v>
      </c>
      <c r="D544">
        <v>788.16973876953125</v>
      </c>
      <c r="E544">
        <v>8.8148247450590134E-3</v>
      </c>
      <c r="F544">
        <v>0</v>
      </c>
      <c r="G544">
        <v>209.92857360839841</v>
      </c>
      <c r="H544">
        <v>-1.69705948792398E-3</v>
      </c>
      <c r="I544">
        <v>0</v>
      </c>
      <c r="J544">
        <v>899.900390625</v>
      </c>
      <c r="K544">
        <v>-2.1434328556060791</v>
      </c>
      <c r="L544">
        <v>0</v>
      </c>
      <c r="M544">
        <v>0</v>
      </c>
      <c r="N544">
        <v>0</v>
      </c>
      <c r="O544">
        <v>899.17810327669122</v>
      </c>
      <c r="P544">
        <v>-7.9759672969525845E-3</v>
      </c>
      <c r="Q544">
        <v>-2.8578153536310189E-2</v>
      </c>
    </row>
    <row r="545" spans="1:17" x14ac:dyDescent="0.2">
      <c r="A545">
        <v>6.9050000000000002</v>
      </c>
      <c r="B545">
        <v>2.7913946658372879E-2</v>
      </c>
      <c r="C545">
        <v>0</v>
      </c>
      <c r="D545">
        <v>788.1697998046875</v>
      </c>
      <c r="E545">
        <v>-1.976410299539566E-2</v>
      </c>
      <c r="F545">
        <v>0</v>
      </c>
      <c r="G545">
        <v>209.92852783203119</v>
      </c>
      <c r="H545">
        <v>1.2473913840949541E-2</v>
      </c>
      <c r="I545">
        <v>0</v>
      </c>
      <c r="J545">
        <v>899.900390625</v>
      </c>
      <c r="K545">
        <v>-2.1434206962585449</v>
      </c>
      <c r="L545">
        <v>0</v>
      </c>
      <c r="M545">
        <v>0</v>
      </c>
      <c r="N545">
        <v>0</v>
      </c>
      <c r="O545">
        <v>899.17810327669122</v>
      </c>
      <c r="P545">
        <v>-7.9759672969525845E-3</v>
      </c>
      <c r="Q545">
        <v>-2.8578153536310189E-2</v>
      </c>
    </row>
    <row r="546" spans="1:17" x14ac:dyDescent="0.2">
      <c r="A546">
        <v>6.9096420000423677</v>
      </c>
      <c r="B546">
        <v>2.7913946658372879E-2</v>
      </c>
      <c r="C546">
        <v>0</v>
      </c>
      <c r="D546">
        <v>788.1697998046875</v>
      </c>
      <c r="E546">
        <v>-1.976410299539566E-2</v>
      </c>
      <c r="F546">
        <v>0</v>
      </c>
      <c r="G546">
        <v>209.92852783203119</v>
      </c>
      <c r="H546">
        <v>1.2473913840949541E-2</v>
      </c>
      <c r="I546">
        <v>0</v>
      </c>
      <c r="J546">
        <v>899.900390625</v>
      </c>
      <c r="K546">
        <v>-2.1434206962585449</v>
      </c>
      <c r="L546">
        <v>0</v>
      </c>
      <c r="M546">
        <v>0</v>
      </c>
      <c r="N546">
        <v>0</v>
      </c>
      <c r="O546">
        <v>899.21135458820686</v>
      </c>
      <c r="P546">
        <v>-8.01600795415198E-3</v>
      </c>
      <c r="Q546">
        <v>-2.856589286420233E-2</v>
      </c>
    </row>
    <row r="547" spans="1:17" x14ac:dyDescent="0.2">
      <c r="A547">
        <v>6.9296420000027874</v>
      </c>
      <c r="B547">
        <v>2.7913946658372879E-2</v>
      </c>
      <c r="C547">
        <v>0</v>
      </c>
      <c r="D547">
        <v>788.1697998046875</v>
      </c>
      <c r="E547">
        <v>-1.976410299539566E-2</v>
      </c>
      <c r="F547">
        <v>0</v>
      </c>
      <c r="G547">
        <v>209.92852783203119</v>
      </c>
      <c r="H547">
        <v>1.2473913840949541E-2</v>
      </c>
      <c r="I547">
        <v>0</v>
      </c>
      <c r="J547">
        <v>899.900390625</v>
      </c>
      <c r="K547">
        <v>-2.1434206962585449</v>
      </c>
      <c r="L547">
        <v>0</v>
      </c>
      <c r="M547">
        <v>0</v>
      </c>
      <c r="N547">
        <v>0</v>
      </c>
      <c r="O547">
        <v>899.2065335929899</v>
      </c>
      <c r="P547">
        <v>-7.9627211245112146E-3</v>
      </c>
      <c r="Q547">
        <v>-2.8686667529546281E-2</v>
      </c>
    </row>
    <row r="548" spans="1:17" x14ac:dyDescent="0.2">
      <c r="A548">
        <v>6.9349999999999996</v>
      </c>
      <c r="B548">
        <v>5.1505053415894508E-3</v>
      </c>
      <c r="C548">
        <v>0</v>
      </c>
      <c r="D548">
        <v>788.16986083984375</v>
      </c>
      <c r="E548">
        <v>-2.2626847494393591E-3</v>
      </c>
      <c r="F548">
        <v>0</v>
      </c>
      <c r="G548">
        <v>209.9285583496094</v>
      </c>
      <c r="H548">
        <v>-3.0571548268198972E-4</v>
      </c>
      <c r="I548">
        <v>0</v>
      </c>
      <c r="J548">
        <v>899.900390625</v>
      </c>
      <c r="K548">
        <v>-2.1434326171875</v>
      </c>
      <c r="L548">
        <v>0</v>
      </c>
      <c r="M548">
        <v>0</v>
      </c>
      <c r="N548">
        <v>0</v>
      </c>
      <c r="O548">
        <v>899.2065335929899</v>
      </c>
      <c r="P548">
        <v>-7.9627211245112146E-3</v>
      </c>
      <c r="Q548">
        <v>-2.8686667529546281E-2</v>
      </c>
    </row>
    <row r="549" spans="1:17" x14ac:dyDescent="0.2">
      <c r="A549">
        <v>6.949642000021413</v>
      </c>
      <c r="B549">
        <v>5.1505053415894508E-3</v>
      </c>
      <c r="C549">
        <v>0</v>
      </c>
      <c r="D549">
        <v>788.16986083984375</v>
      </c>
      <c r="E549">
        <v>-2.2626847494393591E-3</v>
      </c>
      <c r="F549">
        <v>0</v>
      </c>
      <c r="G549">
        <v>209.9285583496094</v>
      </c>
      <c r="H549">
        <v>-3.0571548268198972E-4</v>
      </c>
      <c r="I549">
        <v>0</v>
      </c>
      <c r="J549">
        <v>899.900390625</v>
      </c>
      <c r="K549">
        <v>-2.1434326171875</v>
      </c>
      <c r="L549">
        <v>0</v>
      </c>
      <c r="M549">
        <v>0</v>
      </c>
      <c r="N549">
        <v>0</v>
      </c>
      <c r="O549">
        <v>899.21233638950503</v>
      </c>
      <c r="P549">
        <v>-8.0513459921738167E-3</v>
      </c>
      <c r="Q549">
        <v>-2.8870395340004299E-2</v>
      </c>
    </row>
    <row r="550" spans="1:17" x14ac:dyDescent="0.2">
      <c r="A550">
        <v>6.9649999999999999</v>
      </c>
      <c r="B550">
        <v>1.74784492701292E-2</v>
      </c>
      <c r="C550">
        <v>0</v>
      </c>
      <c r="D550">
        <v>788.16986083984375</v>
      </c>
      <c r="E550">
        <v>4.4023381633451208E-5</v>
      </c>
      <c r="F550">
        <v>0</v>
      </c>
      <c r="G550">
        <v>209.9284973144531</v>
      </c>
      <c r="H550">
        <v>3.5130292177200317E-2</v>
      </c>
      <c r="I550">
        <v>0</v>
      </c>
      <c r="J550">
        <v>899.90045166015625</v>
      </c>
      <c r="K550">
        <v>-2.1434173583984379</v>
      </c>
      <c r="L550">
        <v>0</v>
      </c>
      <c r="M550">
        <v>0</v>
      </c>
      <c r="N550">
        <v>0</v>
      </c>
      <c r="O550">
        <v>899.21233638950503</v>
      </c>
      <c r="P550">
        <v>-8.0513459921738167E-3</v>
      </c>
      <c r="Q550">
        <v>-2.8870395340004299E-2</v>
      </c>
    </row>
    <row r="551" spans="1:17" x14ac:dyDescent="0.2">
      <c r="A551">
        <v>6.9696420000400394</v>
      </c>
      <c r="B551">
        <v>1.74784492701292E-2</v>
      </c>
      <c r="C551">
        <v>0</v>
      </c>
      <c r="D551">
        <v>788.16986083984375</v>
      </c>
      <c r="E551">
        <v>4.4023381633451208E-5</v>
      </c>
      <c r="F551">
        <v>0</v>
      </c>
      <c r="G551">
        <v>209.9284973144531</v>
      </c>
      <c r="H551">
        <v>3.5130292177200317E-2</v>
      </c>
      <c r="I551">
        <v>0</v>
      </c>
      <c r="J551">
        <v>899.90045166015625</v>
      </c>
      <c r="K551">
        <v>-2.1434173583984379</v>
      </c>
      <c r="L551">
        <v>0</v>
      </c>
      <c r="M551">
        <v>0</v>
      </c>
      <c r="N551">
        <v>0</v>
      </c>
      <c r="O551">
        <v>899.44120326775737</v>
      </c>
      <c r="P551">
        <v>-8.2523116315758437E-3</v>
      </c>
      <c r="Q551">
        <v>-2.884049669533947E-2</v>
      </c>
    </row>
    <row r="552" spans="1:17" x14ac:dyDescent="0.2">
      <c r="A552">
        <v>6.9896420000004582</v>
      </c>
      <c r="B552">
        <v>1.74784492701292E-2</v>
      </c>
      <c r="C552">
        <v>0</v>
      </c>
      <c r="D552">
        <v>788.16986083984375</v>
      </c>
      <c r="E552">
        <v>4.4023381633451208E-5</v>
      </c>
      <c r="F552">
        <v>0</v>
      </c>
      <c r="G552">
        <v>209.9284973144531</v>
      </c>
      <c r="H552">
        <v>3.5130292177200317E-2</v>
      </c>
      <c r="I552">
        <v>0</v>
      </c>
      <c r="J552">
        <v>899.90045166015625</v>
      </c>
      <c r="K552">
        <v>-2.1434173583984379</v>
      </c>
      <c r="L552">
        <v>0</v>
      </c>
      <c r="M552">
        <v>0</v>
      </c>
      <c r="N552">
        <v>0</v>
      </c>
      <c r="O552">
        <v>899.60599607092286</v>
      </c>
      <c r="P552">
        <v>-8.4959043397466825E-3</v>
      </c>
      <c r="Q552">
        <v>-2.8759526217914909E-2</v>
      </c>
    </row>
    <row r="553" spans="1:17" x14ac:dyDescent="0.2">
      <c r="A553">
        <v>6.9950000000000001</v>
      </c>
      <c r="B553">
        <v>2.0208980888128281E-2</v>
      </c>
      <c r="C553">
        <v>0</v>
      </c>
      <c r="D553">
        <v>788.16986083984375</v>
      </c>
      <c r="E553">
        <v>1.465594163164496E-3</v>
      </c>
      <c r="F553">
        <v>0</v>
      </c>
      <c r="G553">
        <v>209.928466796875</v>
      </c>
      <c r="H553">
        <v>-4.8060640692710876E-3</v>
      </c>
      <c r="I553">
        <v>0</v>
      </c>
      <c r="J553">
        <v>899.900390625</v>
      </c>
      <c r="K553">
        <v>-2.1434328556060791</v>
      </c>
      <c r="L553">
        <v>0</v>
      </c>
      <c r="M553">
        <v>0</v>
      </c>
      <c r="N553">
        <v>0</v>
      </c>
      <c r="O553">
        <v>899.60599607092286</v>
      </c>
      <c r="P553">
        <v>-8.4959043397466825E-3</v>
      </c>
      <c r="Q553">
        <v>-2.8759526217914909E-2</v>
      </c>
    </row>
    <row r="554" spans="1:17" x14ac:dyDescent="0.2">
      <c r="A554">
        <v>7.0096420000190847</v>
      </c>
      <c r="B554">
        <v>2.0208980888128281E-2</v>
      </c>
      <c r="C554">
        <v>0</v>
      </c>
      <c r="D554">
        <v>788.16986083984375</v>
      </c>
      <c r="E554">
        <v>1.465594163164496E-3</v>
      </c>
      <c r="F554">
        <v>0</v>
      </c>
      <c r="G554">
        <v>209.928466796875</v>
      </c>
      <c r="H554">
        <v>-4.8060640692710876E-3</v>
      </c>
      <c r="I554">
        <v>0</v>
      </c>
      <c r="J554">
        <v>899.900390625</v>
      </c>
      <c r="K554">
        <v>-2.1434328556060791</v>
      </c>
      <c r="L554">
        <v>0</v>
      </c>
      <c r="M554">
        <v>0</v>
      </c>
      <c r="N554">
        <v>0</v>
      </c>
      <c r="O554">
        <v>899.37615190170641</v>
      </c>
      <c r="P554">
        <v>-8.445403123020348E-3</v>
      </c>
      <c r="Q554">
        <v>-2.8788930686115939E-2</v>
      </c>
    </row>
    <row r="555" spans="1:17" x14ac:dyDescent="0.2">
      <c r="A555">
        <v>7.0250000000000004</v>
      </c>
      <c r="B555">
        <v>-8.9617548510432243E-3</v>
      </c>
      <c r="C555">
        <v>0</v>
      </c>
      <c r="D555">
        <v>788.1697998046875</v>
      </c>
      <c r="E555">
        <v>-1.293787453323603E-2</v>
      </c>
      <c r="F555">
        <v>0</v>
      </c>
      <c r="G555">
        <v>209.92852783203119</v>
      </c>
      <c r="H555">
        <v>1.4089110482018441E-4</v>
      </c>
      <c r="I555">
        <v>0</v>
      </c>
      <c r="J555">
        <v>899.900390625</v>
      </c>
      <c r="K555">
        <v>-2.1434326171875</v>
      </c>
      <c r="L555">
        <v>0</v>
      </c>
      <c r="M555">
        <v>0</v>
      </c>
      <c r="N555">
        <v>0</v>
      </c>
      <c r="O555">
        <v>899.37615190170641</v>
      </c>
      <c r="P555">
        <v>-8.445403123020348E-3</v>
      </c>
      <c r="Q555">
        <v>-2.8788930686115939E-2</v>
      </c>
    </row>
    <row r="556" spans="1:17" x14ac:dyDescent="0.2">
      <c r="A556">
        <v>7.0296420000377111</v>
      </c>
      <c r="B556">
        <v>-8.9617548510432243E-3</v>
      </c>
      <c r="C556">
        <v>0</v>
      </c>
      <c r="D556">
        <v>788.1697998046875</v>
      </c>
      <c r="E556">
        <v>-1.293787453323603E-2</v>
      </c>
      <c r="F556">
        <v>0</v>
      </c>
      <c r="G556">
        <v>209.92852783203119</v>
      </c>
      <c r="H556">
        <v>1.4089110482018441E-4</v>
      </c>
      <c r="I556">
        <v>0</v>
      </c>
      <c r="J556">
        <v>899.900390625</v>
      </c>
      <c r="K556">
        <v>-2.1434326171875</v>
      </c>
      <c r="L556">
        <v>0</v>
      </c>
      <c r="M556">
        <v>0</v>
      </c>
      <c r="N556">
        <v>0</v>
      </c>
      <c r="O556">
        <v>899.52005861007126</v>
      </c>
      <c r="P556">
        <v>-8.325168684556546E-3</v>
      </c>
      <c r="Q556">
        <v>-2.8860471123460959E-2</v>
      </c>
    </row>
    <row r="557" spans="1:17" x14ac:dyDescent="0.2">
      <c r="A557">
        <v>7.0496419999981299</v>
      </c>
      <c r="B557">
        <v>-8.9617548510432243E-3</v>
      </c>
      <c r="C557">
        <v>0</v>
      </c>
      <c r="D557">
        <v>788.1697998046875</v>
      </c>
      <c r="E557">
        <v>-1.293787453323603E-2</v>
      </c>
      <c r="F557">
        <v>0</v>
      </c>
      <c r="G557">
        <v>209.92852783203119</v>
      </c>
      <c r="H557">
        <v>1.4089110482018441E-4</v>
      </c>
      <c r="I557">
        <v>0</v>
      </c>
      <c r="J557">
        <v>899.900390625</v>
      </c>
      <c r="K557">
        <v>-2.1434326171875</v>
      </c>
      <c r="L557">
        <v>0</v>
      </c>
      <c r="M557">
        <v>0</v>
      </c>
      <c r="N557">
        <v>0</v>
      </c>
      <c r="O557">
        <v>899.42978106041028</v>
      </c>
      <c r="P557">
        <v>-8.2356592585865387E-3</v>
      </c>
      <c r="Q557">
        <v>-2.90156026276411E-2</v>
      </c>
    </row>
    <row r="558" spans="1:17" x14ac:dyDescent="0.2">
      <c r="A558">
        <v>7.0549999999999997</v>
      </c>
      <c r="B558">
        <v>-4.1809234768152237E-2</v>
      </c>
      <c r="C558">
        <v>0</v>
      </c>
      <c r="D558">
        <v>788.169677734375</v>
      </c>
      <c r="E558">
        <v>-1.3796187005937099E-2</v>
      </c>
      <c r="F558">
        <v>0</v>
      </c>
      <c r="G558">
        <v>209.928466796875</v>
      </c>
      <c r="H558">
        <v>-8.3818950224667788E-4</v>
      </c>
      <c r="I558">
        <v>0</v>
      </c>
      <c r="J558">
        <v>899.900390625</v>
      </c>
      <c r="K558">
        <v>-2.1434326171875</v>
      </c>
      <c r="L558">
        <v>0</v>
      </c>
      <c r="M558">
        <v>0</v>
      </c>
      <c r="N558">
        <v>0</v>
      </c>
      <c r="O558">
        <v>899.42978106041028</v>
      </c>
      <c r="P558">
        <v>-8.2356592585865387E-3</v>
      </c>
      <c r="Q558">
        <v>-2.90156026276411E-2</v>
      </c>
    </row>
    <row r="559" spans="1:17" x14ac:dyDescent="0.2">
      <c r="A559">
        <v>7.0696420000167564</v>
      </c>
      <c r="B559">
        <v>-4.1809234768152237E-2</v>
      </c>
      <c r="C559">
        <v>0</v>
      </c>
      <c r="D559">
        <v>788.169677734375</v>
      </c>
      <c r="E559">
        <v>-1.3796187005937099E-2</v>
      </c>
      <c r="F559">
        <v>0</v>
      </c>
      <c r="G559">
        <v>209.928466796875</v>
      </c>
      <c r="H559">
        <v>-8.3818950224667788E-4</v>
      </c>
      <c r="I559">
        <v>0</v>
      </c>
      <c r="J559">
        <v>899.900390625</v>
      </c>
      <c r="K559">
        <v>-2.1434326171875</v>
      </c>
      <c r="L559">
        <v>0</v>
      </c>
      <c r="M559">
        <v>0</v>
      </c>
      <c r="N559">
        <v>0</v>
      </c>
      <c r="O559">
        <v>899.57415299078036</v>
      </c>
      <c r="P559">
        <v>-8.2455960477200944E-3</v>
      </c>
      <c r="Q559">
        <v>-2.8991360835234441E-2</v>
      </c>
    </row>
    <row r="560" spans="1:17" x14ac:dyDescent="0.2">
      <c r="A560">
        <v>7.085</v>
      </c>
      <c r="B560">
        <v>9.3303859466686845E-4</v>
      </c>
      <c r="C560">
        <v>0</v>
      </c>
      <c r="D560">
        <v>788.1697998046875</v>
      </c>
      <c r="E560">
        <v>1.5359435230493551E-2</v>
      </c>
      <c r="F560">
        <v>0</v>
      </c>
      <c r="G560">
        <v>209.9285583496094</v>
      </c>
      <c r="H560">
        <v>-5.6335440604016185E-4</v>
      </c>
      <c r="I560">
        <v>0</v>
      </c>
      <c r="J560">
        <v>899.900390625</v>
      </c>
      <c r="K560">
        <v>-2.1434326171875</v>
      </c>
      <c r="L560">
        <v>0</v>
      </c>
      <c r="M560">
        <v>0</v>
      </c>
      <c r="N560">
        <v>0</v>
      </c>
      <c r="O560">
        <v>899.57415299078036</v>
      </c>
      <c r="P560">
        <v>-8.2455960477200944E-3</v>
      </c>
      <c r="Q560">
        <v>-2.8991360835234441E-2</v>
      </c>
    </row>
    <row r="561" spans="1:17" x14ac:dyDescent="0.2">
      <c r="A561">
        <v>7.0896420000353828</v>
      </c>
      <c r="B561">
        <v>9.3303859466686845E-4</v>
      </c>
      <c r="C561">
        <v>0</v>
      </c>
      <c r="D561">
        <v>788.1697998046875</v>
      </c>
      <c r="E561">
        <v>1.5359435230493551E-2</v>
      </c>
      <c r="F561">
        <v>0</v>
      </c>
      <c r="G561">
        <v>209.9285583496094</v>
      </c>
      <c r="H561">
        <v>-5.6335440604016185E-4</v>
      </c>
      <c r="I561">
        <v>0</v>
      </c>
      <c r="J561">
        <v>899.900390625</v>
      </c>
      <c r="K561">
        <v>-2.1434326171875</v>
      </c>
      <c r="L561">
        <v>0</v>
      </c>
      <c r="M561">
        <v>0</v>
      </c>
      <c r="N561">
        <v>0</v>
      </c>
      <c r="O561">
        <v>899.46485730792074</v>
      </c>
      <c r="P561">
        <v>-8.1310752359350178E-3</v>
      </c>
      <c r="Q561">
        <v>-2.9172996314295999E-2</v>
      </c>
    </row>
    <row r="562" spans="1:17" x14ac:dyDescent="0.2">
      <c r="A562">
        <v>7.1096420000540093</v>
      </c>
      <c r="B562">
        <v>9.3303859466686845E-4</v>
      </c>
      <c r="C562">
        <v>0</v>
      </c>
      <c r="D562">
        <v>788.1697998046875</v>
      </c>
      <c r="E562">
        <v>1.5359435230493551E-2</v>
      </c>
      <c r="F562">
        <v>0</v>
      </c>
      <c r="G562">
        <v>209.9285583496094</v>
      </c>
      <c r="H562">
        <v>-5.6335440604016185E-4</v>
      </c>
      <c r="I562">
        <v>0</v>
      </c>
      <c r="J562">
        <v>899.900390625</v>
      </c>
      <c r="K562">
        <v>-2.1434326171875</v>
      </c>
      <c r="L562">
        <v>0</v>
      </c>
      <c r="M562">
        <v>0</v>
      </c>
      <c r="N562">
        <v>0</v>
      </c>
      <c r="O562">
        <v>899.23109250850996</v>
      </c>
      <c r="P562">
        <v>-8.1628549700081942E-3</v>
      </c>
      <c r="Q562">
        <v>-2.9244921822587418E-2</v>
      </c>
    </row>
    <row r="563" spans="1:17" x14ac:dyDescent="0.2">
      <c r="A563">
        <v>7.1150000000000002</v>
      </c>
      <c r="B563">
        <v>-5.9608849696815014E-3</v>
      </c>
      <c r="C563">
        <v>0</v>
      </c>
      <c r="D563">
        <v>788.1697998046875</v>
      </c>
      <c r="E563">
        <v>-1.7664567567408081E-3</v>
      </c>
      <c r="F563">
        <v>0</v>
      </c>
      <c r="G563">
        <v>209.9284973144531</v>
      </c>
      <c r="H563">
        <v>1.6181146493181591E-3</v>
      </c>
      <c r="I563">
        <v>0</v>
      </c>
      <c r="J563">
        <v>899.90032958984375</v>
      </c>
      <c r="K563">
        <v>-2.1434347629547119</v>
      </c>
      <c r="L563">
        <v>0</v>
      </c>
      <c r="M563">
        <v>0</v>
      </c>
      <c r="N563">
        <v>0</v>
      </c>
      <c r="O563">
        <v>899.23109250850996</v>
      </c>
      <c r="P563">
        <v>-8.1628549700081942E-3</v>
      </c>
      <c r="Q563">
        <v>-2.9244921822587418E-2</v>
      </c>
    </row>
    <row r="564" spans="1:17" x14ac:dyDescent="0.2">
      <c r="A564">
        <v>7.129642000014428</v>
      </c>
      <c r="B564">
        <v>-5.9608849696815014E-3</v>
      </c>
      <c r="C564">
        <v>0</v>
      </c>
      <c r="D564">
        <v>788.1697998046875</v>
      </c>
      <c r="E564">
        <v>-1.7664567567408081E-3</v>
      </c>
      <c r="F564">
        <v>0</v>
      </c>
      <c r="G564">
        <v>209.9284973144531</v>
      </c>
      <c r="H564">
        <v>1.6181146493181591E-3</v>
      </c>
      <c r="I564">
        <v>0</v>
      </c>
      <c r="J564">
        <v>899.90032958984375</v>
      </c>
      <c r="K564">
        <v>-2.1434347629547119</v>
      </c>
      <c r="L564">
        <v>0</v>
      </c>
      <c r="M564">
        <v>0</v>
      </c>
      <c r="N564">
        <v>0</v>
      </c>
      <c r="O564">
        <v>899.41128741230875</v>
      </c>
      <c r="P564">
        <v>-7.8835841929600237E-3</v>
      </c>
      <c r="Q564">
        <v>-2.9510923098755731E-2</v>
      </c>
    </row>
    <row r="565" spans="1:17" x14ac:dyDescent="0.2">
      <c r="A565">
        <v>7.1449999999999996</v>
      </c>
      <c r="B565">
        <v>5.2749813767150044E-4</v>
      </c>
      <c r="C565">
        <v>0</v>
      </c>
      <c r="D565">
        <v>788.16986083984375</v>
      </c>
      <c r="E565">
        <v>1.9047493115067479E-2</v>
      </c>
      <c r="F565">
        <v>0</v>
      </c>
      <c r="G565">
        <v>209.92854309082031</v>
      </c>
      <c r="H565">
        <v>2.7831451734527951E-4</v>
      </c>
      <c r="I565">
        <v>0</v>
      </c>
      <c r="J565">
        <v>899.900390625</v>
      </c>
      <c r="K565">
        <v>-2.1434326171875</v>
      </c>
      <c r="L565">
        <v>0</v>
      </c>
      <c r="M565">
        <v>0</v>
      </c>
      <c r="N565">
        <v>0</v>
      </c>
      <c r="O565">
        <v>899.41128741230875</v>
      </c>
      <c r="P565">
        <v>-7.8835841929600237E-3</v>
      </c>
      <c r="Q565">
        <v>-2.9510923098755731E-2</v>
      </c>
    </row>
    <row r="566" spans="1:17" x14ac:dyDescent="0.2">
      <c r="A566">
        <v>7.1496420000330554</v>
      </c>
      <c r="B566">
        <v>5.2749813767150044E-4</v>
      </c>
      <c r="C566">
        <v>0</v>
      </c>
      <c r="D566">
        <v>788.16986083984375</v>
      </c>
      <c r="E566">
        <v>1.9047493115067479E-2</v>
      </c>
      <c r="F566">
        <v>0</v>
      </c>
      <c r="G566">
        <v>209.92854309082031</v>
      </c>
      <c r="H566">
        <v>2.7831451734527951E-4</v>
      </c>
      <c r="I566">
        <v>0</v>
      </c>
      <c r="J566">
        <v>899.900390625</v>
      </c>
      <c r="K566">
        <v>-2.1434326171875</v>
      </c>
      <c r="L566">
        <v>0</v>
      </c>
      <c r="M566">
        <v>0</v>
      </c>
      <c r="N566">
        <v>0</v>
      </c>
      <c r="O566">
        <v>899.41545879051046</v>
      </c>
      <c r="P566">
        <v>-7.6560097098009559E-3</v>
      </c>
      <c r="Q566">
        <v>-2.9745373701834259E-2</v>
      </c>
    </row>
    <row r="567" spans="1:17" x14ac:dyDescent="0.2">
      <c r="A567">
        <v>7.169642000051681</v>
      </c>
      <c r="B567">
        <v>5.2749813767150044E-4</v>
      </c>
      <c r="C567">
        <v>0</v>
      </c>
      <c r="D567">
        <v>788.16986083984375</v>
      </c>
      <c r="E567">
        <v>1.9047493115067479E-2</v>
      </c>
      <c r="F567">
        <v>0</v>
      </c>
      <c r="G567">
        <v>209.92854309082031</v>
      </c>
      <c r="H567">
        <v>2.7831451734527951E-4</v>
      </c>
      <c r="I567">
        <v>0</v>
      </c>
      <c r="J567">
        <v>899.900390625</v>
      </c>
      <c r="K567">
        <v>-2.1434326171875</v>
      </c>
      <c r="L567">
        <v>0</v>
      </c>
      <c r="M567">
        <v>0</v>
      </c>
      <c r="N567">
        <v>0</v>
      </c>
      <c r="O567">
        <v>899.4348449803523</v>
      </c>
      <c r="P567">
        <v>-7.6653895400462342E-3</v>
      </c>
      <c r="Q567">
        <v>-2.9733047646471999E-2</v>
      </c>
    </row>
    <row r="568" spans="1:17" x14ac:dyDescent="0.2">
      <c r="A568">
        <v>7.1749999999999998</v>
      </c>
      <c r="B568">
        <v>-1.2287081219255921E-2</v>
      </c>
      <c r="C568">
        <v>0</v>
      </c>
      <c r="D568">
        <v>788.16986083984375</v>
      </c>
      <c r="E568">
        <v>-9.0068904682993889E-5</v>
      </c>
      <c r="F568">
        <v>0</v>
      </c>
      <c r="G568">
        <v>209.92851257324219</v>
      </c>
      <c r="H568">
        <v>5.1878881640732288E-4</v>
      </c>
      <c r="I568">
        <v>0</v>
      </c>
      <c r="J568">
        <v>899.900390625</v>
      </c>
      <c r="K568">
        <v>-2.1434326171875</v>
      </c>
      <c r="L568">
        <v>0</v>
      </c>
      <c r="M568">
        <v>0</v>
      </c>
      <c r="N568">
        <v>0</v>
      </c>
      <c r="O568">
        <v>899.4348449803523</v>
      </c>
      <c r="P568">
        <v>-7.6653895400462342E-3</v>
      </c>
      <c r="Q568">
        <v>-2.9733047646471999E-2</v>
      </c>
    </row>
    <row r="569" spans="1:17" x14ac:dyDescent="0.2">
      <c r="A569">
        <v>7.1896420000120997</v>
      </c>
      <c r="B569">
        <v>-1.2287081219255921E-2</v>
      </c>
      <c r="C569">
        <v>0</v>
      </c>
      <c r="D569">
        <v>788.16986083984375</v>
      </c>
      <c r="E569">
        <v>-9.0068904682993889E-5</v>
      </c>
      <c r="F569">
        <v>0</v>
      </c>
      <c r="G569">
        <v>209.92851257324219</v>
      </c>
      <c r="H569">
        <v>5.1878881640732288E-4</v>
      </c>
      <c r="I569">
        <v>0</v>
      </c>
      <c r="J569">
        <v>899.900390625</v>
      </c>
      <c r="K569">
        <v>-2.1434326171875</v>
      </c>
      <c r="L569">
        <v>0</v>
      </c>
      <c r="M569">
        <v>0</v>
      </c>
      <c r="N569">
        <v>0</v>
      </c>
      <c r="O569">
        <v>899.28679014722286</v>
      </c>
      <c r="P569">
        <v>-7.9664290745995112E-3</v>
      </c>
      <c r="Q569">
        <v>-2.98804967080031E-2</v>
      </c>
    </row>
    <row r="570" spans="1:17" x14ac:dyDescent="0.2">
      <c r="A570">
        <v>7.2050000000000001</v>
      </c>
      <c r="B570">
        <v>5.2045430056750766E-3</v>
      </c>
      <c r="C570">
        <v>0</v>
      </c>
      <c r="D570">
        <v>788.16986083984375</v>
      </c>
      <c r="E570">
        <v>-1.264279335737228E-2</v>
      </c>
      <c r="F570">
        <v>0</v>
      </c>
      <c r="G570">
        <v>209.928466796875</v>
      </c>
      <c r="H570">
        <v>-2.7135055279359221E-4</v>
      </c>
      <c r="I570">
        <v>0</v>
      </c>
      <c r="J570">
        <v>899.900390625</v>
      </c>
      <c r="K570">
        <v>-2.1434299945831299</v>
      </c>
      <c r="L570">
        <v>0</v>
      </c>
      <c r="M570">
        <v>0</v>
      </c>
      <c r="N570">
        <v>0</v>
      </c>
      <c r="O570">
        <v>899.28679014722286</v>
      </c>
      <c r="P570">
        <v>-7.9664290745995112E-3</v>
      </c>
      <c r="Q570">
        <v>-2.98804967080031E-2</v>
      </c>
    </row>
    <row r="571" spans="1:17" x14ac:dyDescent="0.2">
      <c r="A571">
        <v>7.2096420000307262</v>
      </c>
      <c r="B571">
        <v>5.2045430056750766E-3</v>
      </c>
      <c r="C571">
        <v>0</v>
      </c>
      <c r="D571">
        <v>788.16986083984375</v>
      </c>
      <c r="E571">
        <v>-1.264279335737228E-2</v>
      </c>
      <c r="F571">
        <v>0</v>
      </c>
      <c r="G571">
        <v>209.928466796875</v>
      </c>
      <c r="H571">
        <v>-2.7135055279359221E-4</v>
      </c>
      <c r="I571">
        <v>0</v>
      </c>
      <c r="J571">
        <v>899.900390625</v>
      </c>
      <c r="K571">
        <v>-2.1434299945831299</v>
      </c>
      <c r="L571">
        <v>0</v>
      </c>
      <c r="M571">
        <v>0</v>
      </c>
      <c r="N571">
        <v>0</v>
      </c>
      <c r="O571">
        <v>899.45182106158472</v>
      </c>
      <c r="P571">
        <v>-7.8161252538055028E-3</v>
      </c>
      <c r="Q571">
        <v>-3.0166841524751312E-2</v>
      </c>
    </row>
    <row r="572" spans="1:17" x14ac:dyDescent="0.2">
      <c r="A572">
        <v>7.2296420000493526</v>
      </c>
      <c r="B572">
        <v>5.2045430056750766E-3</v>
      </c>
      <c r="C572">
        <v>0</v>
      </c>
      <c r="D572">
        <v>788.16986083984375</v>
      </c>
      <c r="E572">
        <v>-1.264279335737228E-2</v>
      </c>
      <c r="F572">
        <v>0</v>
      </c>
      <c r="G572">
        <v>209.928466796875</v>
      </c>
      <c r="H572">
        <v>-2.7135055279359221E-4</v>
      </c>
      <c r="I572">
        <v>0</v>
      </c>
      <c r="J572">
        <v>899.900390625</v>
      </c>
      <c r="K572">
        <v>-2.1434299945831299</v>
      </c>
      <c r="L572">
        <v>0</v>
      </c>
      <c r="M572">
        <v>0</v>
      </c>
      <c r="N572">
        <v>0</v>
      </c>
      <c r="O572">
        <v>899.39610938543535</v>
      </c>
      <c r="P572">
        <v>-7.9310872864441408E-3</v>
      </c>
      <c r="Q572">
        <v>-3.0270830157324319E-2</v>
      </c>
    </row>
    <row r="573" spans="1:17" x14ac:dyDescent="0.2">
      <c r="A573">
        <v>7.2350000000000003</v>
      </c>
      <c r="B573">
        <v>-6.0797325568273664E-4</v>
      </c>
      <c r="C573">
        <v>0</v>
      </c>
      <c r="D573">
        <v>788.16986083984375</v>
      </c>
      <c r="E573">
        <v>1.121546700596809E-2</v>
      </c>
      <c r="F573">
        <v>0</v>
      </c>
      <c r="G573">
        <v>209.9284973144531</v>
      </c>
      <c r="H573">
        <v>3.4701853292062879E-4</v>
      </c>
      <c r="I573">
        <v>0</v>
      </c>
      <c r="J573">
        <v>899.900390625</v>
      </c>
      <c r="K573">
        <v>-2.1434326171875</v>
      </c>
      <c r="L573">
        <v>0</v>
      </c>
      <c r="M573">
        <v>0</v>
      </c>
      <c r="N573">
        <v>0</v>
      </c>
      <c r="O573">
        <v>899.39610938543535</v>
      </c>
      <c r="P573">
        <v>-7.9310872864441408E-3</v>
      </c>
      <c r="Q573">
        <v>-3.0270830157324319E-2</v>
      </c>
    </row>
    <row r="574" spans="1:17" x14ac:dyDescent="0.2">
      <c r="A574">
        <v>7.2496420000097714</v>
      </c>
      <c r="B574">
        <v>-6.0797325568273664E-4</v>
      </c>
      <c r="C574">
        <v>0</v>
      </c>
      <c r="D574">
        <v>788.16986083984375</v>
      </c>
      <c r="E574">
        <v>1.121546700596809E-2</v>
      </c>
      <c r="F574">
        <v>0</v>
      </c>
      <c r="G574">
        <v>209.9284973144531</v>
      </c>
      <c r="H574">
        <v>3.4701853292062879E-4</v>
      </c>
      <c r="I574">
        <v>0</v>
      </c>
      <c r="J574">
        <v>899.900390625</v>
      </c>
      <c r="K574">
        <v>-2.1434326171875</v>
      </c>
      <c r="L574">
        <v>0</v>
      </c>
      <c r="M574">
        <v>0</v>
      </c>
      <c r="N574">
        <v>0</v>
      </c>
      <c r="O574">
        <v>899.32798591150106</v>
      </c>
      <c r="P574">
        <v>-7.7824649598412258E-3</v>
      </c>
      <c r="Q574">
        <v>-3.042186006752946E-2</v>
      </c>
    </row>
    <row r="575" spans="1:17" x14ac:dyDescent="0.2">
      <c r="A575">
        <v>7.2649999999999997</v>
      </c>
      <c r="B575">
        <v>-1.5909770503640171E-2</v>
      </c>
      <c r="C575">
        <v>0</v>
      </c>
      <c r="D575">
        <v>788.16986083984375</v>
      </c>
      <c r="E575">
        <v>-3.2416330650448799E-3</v>
      </c>
      <c r="F575">
        <v>0</v>
      </c>
      <c r="G575">
        <v>209.9284973144531</v>
      </c>
      <c r="H575">
        <v>3.6419543903321028E-4</v>
      </c>
      <c r="I575">
        <v>0</v>
      </c>
      <c r="J575">
        <v>899.900390625</v>
      </c>
      <c r="K575">
        <v>-2.1434326171875</v>
      </c>
      <c r="L575">
        <v>0</v>
      </c>
      <c r="M575">
        <v>0</v>
      </c>
      <c r="N575">
        <v>0</v>
      </c>
      <c r="O575">
        <v>899.32798591150106</v>
      </c>
      <c r="P575">
        <v>-7.7824649598412258E-3</v>
      </c>
      <c r="Q575">
        <v>-3.042186006752946E-2</v>
      </c>
    </row>
    <row r="576" spans="1:17" x14ac:dyDescent="0.2">
      <c r="A576">
        <v>7.2696420000283979</v>
      </c>
      <c r="B576">
        <v>-1.5909770503640171E-2</v>
      </c>
      <c r="C576">
        <v>0</v>
      </c>
      <c r="D576">
        <v>788.16986083984375</v>
      </c>
      <c r="E576">
        <v>-3.2416330650448799E-3</v>
      </c>
      <c r="F576">
        <v>0</v>
      </c>
      <c r="G576">
        <v>209.9284973144531</v>
      </c>
      <c r="H576">
        <v>3.6419543903321028E-4</v>
      </c>
      <c r="I576">
        <v>0</v>
      </c>
      <c r="J576">
        <v>899.900390625</v>
      </c>
      <c r="K576">
        <v>-2.1434326171875</v>
      </c>
      <c r="L576">
        <v>0</v>
      </c>
      <c r="M576">
        <v>0</v>
      </c>
      <c r="N576">
        <v>0</v>
      </c>
      <c r="O576">
        <v>899.52742080305325</v>
      </c>
      <c r="P576">
        <v>-7.6818286210962178E-3</v>
      </c>
      <c r="Q576">
        <v>-3.067861428990673E-2</v>
      </c>
    </row>
    <row r="577" spans="1:17" x14ac:dyDescent="0.2">
      <c r="A577">
        <v>7.2896420000470243</v>
      </c>
      <c r="B577">
        <v>-1.5909770503640171E-2</v>
      </c>
      <c r="C577">
        <v>0</v>
      </c>
      <c r="D577">
        <v>788.16986083984375</v>
      </c>
      <c r="E577">
        <v>-3.2416330650448799E-3</v>
      </c>
      <c r="F577">
        <v>0</v>
      </c>
      <c r="G577">
        <v>209.9284973144531</v>
      </c>
      <c r="H577">
        <v>3.6419543903321028E-4</v>
      </c>
      <c r="I577">
        <v>0</v>
      </c>
      <c r="J577">
        <v>899.900390625</v>
      </c>
      <c r="K577">
        <v>-2.1434326171875</v>
      </c>
      <c r="L577">
        <v>0</v>
      </c>
      <c r="M577">
        <v>0</v>
      </c>
      <c r="N577">
        <v>0</v>
      </c>
      <c r="O577">
        <v>899.74236112928588</v>
      </c>
      <c r="P577">
        <v>-7.5281633904567416E-3</v>
      </c>
      <c r="Q577">
        <v>-3.081167256995063E-2</v>
      </c>
    </row>
    <row r="578" spans="1:17" x14ac:dyDescent="0.2">
      <c r="A578">
        <v>7.2949999999999999</v>
      </c>
      <c r="B578">
        <v>-1.696412451565266E-2</v>
      </c>
      <c r="C578">
        <v>0</v>
      </c>
      <c r="D578">
        <v>788.169921875</v>
      </c>
      <c r="E578">
        <v>-3.716674109455198E-4</v>
      </c>
      <c r="F578">
        <v>0</v>
      </c>
      <c r="G578">
        <v>209.9284973144531</v>
      </c>
      <c r="H578">
        <v>-4.8050846089608967E-5</v>
      </c>
      <c r="I578">
        <v>0</v>
      </c>
      <c r="J578">
        <v>899.900390625</v>
      </c>
      <c r="K578">
        <v>-2.1434326171875</v>
      </c>
      <c r="L578">
        <v>0</v>
      </c>
      <c r="M578">
        <v>0</v>
      </c>
      <c r="N578">
        <v>0</v>
      </c>
      <c r="O578">
        <v>899.74236112928588</v>
      </c>
      <c r="P578">
        <v>-7.5281633904567416E-3</v>
      </c>
      <c r="Q578">
        <v>-3.081167256995063E-2</v>
      </c>
    </row>
    <row r="579" spans="1:17" x14ac:dyDescent="0.2">
      <c r="A579">
        <v>7.3096420000074431</v>
      </c>
      <c r="B579">
        <v>-1.696412451565266E-2</v>
      </c>
      <c r="C579">
        <v>0</v>
      </c>
      <c r="D579">
        <v>788.169921875</v>
      </c>
      <c r="E579">
        <v>-3.716674109455198E-4</v>
      </c>
      <c r="F579">
        <v>0</v>
      </c>
      <c r="G579">
        <v>209.9284973144531</v>
      </c>
      <c r="H579">
        <v>-4.8050846089608967E-5</v>
      </c>
      <c r="I579">
        <v>0</v>
      </c>
      <c r="J579">
        <v>899.900390625</v>
      </c>
      <c r="K579">
        <v>-2.1434326171875</v>
      </c>
      <c r="L579">
        <v>0</v>
      </c>
      <c r="M579">
        <v>0</v>
      </c>
      <c r="N579">
        <v>0</v>
      </c>
      <c r="O579">
        <v>899.52631516129236</v>
      </c>
      <c r="P579">
        <v>-7.1546610074362093E-3</v>
      </c>
      <c r="Q579">
        <v>-3.1233237826110219E-2</v>
      </c>
    </row>
    <row r="580" spans="1:17" x14ac:dyDescent="0.2">
      <c r="A580">
        <v>7.3250000000000002</v>
      </c>
      <c r="B580">
        <v>1.474789343774319E-2</v>
      </c>
      <c r="C580">
        <v>0</v>
      </c>
      <c r="D580">
        <v>788.169921875</v>
      </c>
      <c r="E580">
        <v>1.9159984367433941E-4</v>
      </c>
      <c r="F580">
        <v>0</v>
      </c>
      <c r="G580">
        <v>209.9284973144531</v>
      </c>
      <c r="H580">
        <v>-4.6029710210859781E-4</v>
      </c>
      <c r="I580">
        <v>0</v>
      </c>
      <c r="J580">
        <v>899.900390625</v>
      </c>
      <c r="K580">
        <v>-2.1434326171875</v>
      </c>
      <c r="L580">
        <v>0</v>
      </c>
      <c r="M580">
        <v>0</v>
      </c>
      <c r="N580">
        <v>0</v>
      </c>
      <c r="O580">
        <v>899.52631516129236</v>
      </c>
      <c r="P580">
        <v>-7.1546610074362093E-3</v>
      </c>
      <c r="Q580">
        <v>-3.1233237826110219E-2</v>
      </c>
    </row>
    <row r="581" spans="1:17" x14ac:dyDescent="0.2">
      <c r="A581">
        <v>7.3296420000260696</v>
      </c>
      <c r="B581">
        <v>1.474789343774319E-2</v>
      </c>
      <c r="C581">
        <v>0</v>
      </c>
      <c r="D581">
        <v>788.169921875</v>
      </c>
      <c r="E581">
        <v>1.9159984367433941E-4</v>
      </c>
      <c r="F581">
        <v>0</v>
      </c>
      <c r="G581">
        <v>209.9284973144531</v>
      </c>
      <c r="H581">
        <v>-4.6029710210859781E-4</v>
      </c>
      <c r="I581">
        <v>0</v>
      </c>
      <c r="J581">
        <v>899.900390625</v>
      </c>
      <c r="K581">
        <v>-2.1434326171875</v>
      </c>
      <c r="L581">
        <v>0</v>
      </c>
      <c r="M581">
        <v>0</v>
      </c>
      <c r="N581">
        <v>0</v>
      </c>
      <c r="O581">
        <v>899.5271413689652</v>
      </c>
      <c r="P581">
        <v>-7.119139262226788E-3</v>
      </c>
      <c r="Q581">
        <v>-3.1356829831130653E-2</v>
      </c>
    </row>
    <row r="582" spans="1:17" x14ac:dyDescent="0.2">
      <c r="A582">
        <v>7.349642000044696</v>
      </c>
      <c r="B582">
        <v>1.474789343774319E-2</v>
      </c>
      <c r="C582">
        <v>0</v>
      </c>
      <c r="D582">
        <v>788.169921875</v>
      </c>
      <c r="E582">
        <v>1.9159984367433941E-4</v>
      </c>
      <c r="F582">
        <v>0</v>
      </c>
      <c r="G582">
        <v>209.9284973144531</v>
      </c>
      <c r="H582">
        <v>-4.6029710210859781E-4</v>
      </c>
      <c r="I582">
        <v>0</v>
      </c>
      <c r="J582">
        <v>899.900390625</v>
      </c>
      <c r="K582">
        <v>-2.1434326171875</v>
      </c>
      <c r="L582">
        <v>0</v>
      </c>
      <c r="M582">
        <v>0</v>
      </c>
      <c r="N582">
        <v>0</v>
      </c>
      <c r="O582">
        <v>899.6490458847536</v>
      </c>
      <c r="P582">
        <v>-7.2026579163889937E-3</v>
      </c>
      <c r="Q582">
        <v>-3.1239101877348619E-2</v>
      </c>
    </row>
    <row r="583" spans="1:17" x14ac:dyDescent="0.2">
      <c r="A583">
        <v>7.3550000000000004</v>
      </c>
      <c r="B583">
        <v>-4.5550791546702376E-3</v>
      </c>
      <c r="C583">
        <v>0</v>
      </c>
      <c r="D583">
        <v>788.16986083984375</v>
      </c>
      <c r="E583">
        <v>1.4595057815313339E-2</v>
      </c>
      <c r="F583">
        <v>0</v>
      </c>
      <c r="G583">
        <v>209.92854309082031</v>
      </c>
      <c r="H583">
        <v>3.1296773813664909E-3</v>
      </c>
      <c r="I583">
        <v>0</v>
      </c>
      <c r="J583">
        <v>899.90032958984375</v>
      </c>
      <c r="K583">
        <v>-2.1434340476989751</v>
      </c>
      <c r="L583">
        <v>0</v>
      </c>
      <c r="M583">
        <v>0</v>
      </c>
      <c r="N583">
        <v>0</v>
      </c>
      <c r="O583">
        <v>899.6490458847536</v>
      </c>
      <c r="P583">
        <v>-7.2026579163889937E-3</v>
      </c>
      <c r="Q583">
        <v>-3.1239101877348619E-2</v>
      </c>
    </row>
    <row r="584" spans="1:17" x14ac:dyDescent="0.2">
      <c r="A584">
        <v>7.3696420000051148</v>
      </c>
      <c r="B584">
        <v>-4.5550791546702376E-3</v>
      </c>
      <c r="C584">
        <v>0</v>
      </c>
      <c r="D584">
        <v>788.16986083984375</v>
      </c>
      <c r="E584">
        <v>1.4595057815313339E-2</v>
      </c>
      <c r="F584">
        <v>0</v>
      </c>
      <c r="G584">
        <v>209.92854309082031</v>
      </c>
      <c r="H584">
        <v>3.1296773813664909E-3</v>
      </c>
      <c r="I584">
        <v>0</v>
      </c>
      <c r="J584">
        <v>899.90032958984375</v>
      </c>
      <c r="K584">
        <v>-2.1434340476989751</v>
      </c>
      <c r="L584">
        <v>0</v>
      </c>
      <c r="M584">
        <v>0</v>
      </c>
      <c r="N584">
        <v>0</v>
      </c>
      <c r="O584">
        <v>899.85017544848438</v>
      </c>
      <c r="P584">
        <v>-7.0954322715925354E-3</v>
      </c>
      <c r="Q584">
        <v>-3.1311237730427703E-2</v>
      </c>
    </row>
    <row r="585" spans="1:17" x14ac:dyDescent="0.2">
      <c r="A585">
        <v>7.3849999999999998</v>
      </c>
      <c r="B585">
        <v>-4.8254248686134824E-3</v>
      </c>
      <c r="C585">
        <v>0</v>
      </c>
      <c r="D585">
        <v>788.169921875</v>
      </c>
      <c r="E585">
        <v>-8.2573620602488518E-3</v>
      </c>
      <c r="F585">
        <v>0</v>
      </c>
      <c r="G585">
        <v>209.92851257324219</v>
      </c>
      <c r="H585">
        <v>3.4701797994785011E-4</v>
      </c>
      <c r="I585">
        <v>0</v>
      </c>
      <c r="J585">
        <v>899.900390625</v>
      </c>
      <c r="K585">
        <v>-2.1434326171875</v>
      </c>
      <c r="L585">
        <v>0</v>
      </c>
      <c r="M585">
        <v>0</v>
      </c>
      <c r="N585">
        <v>0</v>
      </c>
      <c r="O585">
        <v>899.85017544848438</v>
      </c>
      <c r="P585">
        <v>-7.0954322715925354E-3</v>
      </c>
      <c r="Q585">
        <v>-3.1311237730427703E-2</v>
      </c>
    </row>
    <row r="586" spans="1:17" x14ac:dyDescent="0.2">
      <c r="A586">
        <v>7.3896420000237413</v>
      </c>
      <c r="B586">
        <v>-4.8254248686134824E-3</v>
      </c>
      <c r="C586">
        <v>0</v>
      </c>
      <c r="D586">
        <v>788.169921875</v>
      </c>
      <c r="E586">
        <v>-8.2573620602488518E-3</v>
      </c>
      <c r="F586">
        <v>0</v>
      </c>
      <c r="G586">
        <v>209.92851257324219</v>
      </c>
      <c r="H586">
        <v>3.4701797994785011E-4</v>
      </c>
      <c r="I586">
        <v>0</v>
      </c>
      <c r="J586">
        <v>899.900390625</v>
      </c>
      <c r="K586">
        <v>-2.1434326171875</v>
      </c>
      <c r="L586">
        <v>0</v>
      </c>
      <c r="M586">
        <v>0</v>
      </c>
      <c r="N586">
        <v>0</v>
      </c>
      <c r="O586">
        <v>892.48335188785893</v>
      </c>
      <c r="P586">
        <v>2.419766557446178E-3</v>
      </c>
      <c r="Q586">
        <v>-2.1384049314057268E-2</v>
      </c>
    </row>
    <row r="587" spans="1:17" x14ac:dyDescent="0.2">
      <c r="A587">
        <v>7.4096420000423677</v>
      </c>
      <c r="B587">
        <v>-4.8254248686134824E-3</v>
      </c>
      <c r="C587">
        <v>0</v>
      </c>
      <c r="D587">
        <v>788.169921875</v>
      </c>
      <c r="E587">
        <v>-8.2573620602488518E-3</v>
      </c>
      <c r="F587">
        <v>0</v>
      </c>
      <c r="G587">
        <v>209.92851257324219</v>
      </c>
      <c r="H587">
        <v>3.4701797994785011E-4</v>
      </c>
      <c r="I587">
        <v>0</v>
      </c>
      <c r="J587">
        <v>899.900390625</v>
      </c>
      <c r="K587">
        <v>-2.1434326171875</v>
      </c>
      <c r="L587">
        <v>0</v>
      </c>
      <c r="M587">
        <v>0</v>
      </c>
      <c r="N587">
        <v>0</v>
      </c>
      <c r="O587">
        <v>899.9502939713002</v>
      </c>
      <c r="P587">
        <v>-6.8045895169107024E-3</v>
      </c>
      <c r="Q587">
        <v>-3.1972602877464902E-2</v>
      </c>
    </row>
    <row r="588" spans="1:17" x14ac:dyDescent="0.2">
      <c r="A588">
        <v>7.415</v>
      </c>
      <c r="B588">
        <v>1.1395552195608619E-2</v>
      </c>
      <c r="C588">
        <v>0</v>
      </c>
      <c r="D588">
        <v>788.1700439453125</v>
      </c>
      <c r="E588">
        <v>1.881379750557244E-3</v>
      </c>
      <c r="F588">
        <v>0</v>
      </c>
      <c r="G588">
        <v>209.928466796875</v>
      </c>
      <c r="H588">
        <v>2.6113601052202279E-4</v>
      </c>
      <c r="I588">
        <v>0</v>
      </c>
      <c r="J588">
        <v>899.900390625</v>
      </c>
      <c r="K588">
        <v>-2.1434326171875</v>
      </c>
      <c r="L588">
        <v>0</v>
      </c>
      <c r="M588">
        <v>0</v>
      </c>
      <c r="N588">
        <v>0</v>
      </c>
      <c r="O588">
        <v>899.9502939713002</v>
      </c>
      <c r="P588">
        <v>-6.8045895169107024E-3</v>
      </c>
      <c r="Q588">
        <v>-3.1972602877464902E-2</v>
      </c>
    </row>
    <row r="589" spans="1:17" x14ac:dyDescent="0.2">
      <c r="A589">
        <v>7.4296420000027874</v>
      </c>
      <c r="B589">
        <v>1.1395552195608619E-2</v>
      </c>
      <c r="C589">
        <v>0</v>
      </c>
      <c r="D589">
        <v>788.1700439453125</v>
      </c>
      <c r="E589">
        <v>1.881379750557244E-3</v>
      </c>
      <c r="F589">
        <v>0</v>
      </c>
      <c r="G589">
        <v>209.928466796875</v>
      </c>
      <c r="H589">
        <v>2.6113601052202279E-4</v>
      </c>
      <c r="I589">
        <v>0</v>
      </c>
      <c r="J589">
        <v>899.900390625</v>
      </c>
      <c r="K589">
        <v>-2.1434326171875</v>
      </c>
      <c r="L589">
        <v>0</v>
      </c>
      <c r="M589">
        <v>0</v>
      </c>
      <c r="N589">
        <v>0</v>
      </c>
      <c r="O589">
        <v>899.51281631374059</v>
      </c>
      <c r="P589">
        <v>-6.8798654563275823E-3</v>
      </c>
      <c r="Q589">
        <v>-3.212759395337457E-2</v>
      </c>
    </row>
    <row r="590" spans="1:17" x14ac:dyDescent="0.2">
      <c r="A590">
        <v>7.4450000000000003</v>
      </c>
      <c r="B590">
        <v>-1.1070504784584051E-2</v>
      </c>
      <c r="C590">
        <v>0</v>
      </c>
      <c r="D590">
        <v>788.17010498046875</v>
      </c>
      <c r="E590">
        <v>8.3321016281843185E-3</v>
      </c>
      <c r="F590">
        <v>0</v>
      </c>
      <c r="G590">
        <v>209.9285583496094</v>
      </c>
      <c r="H590">
        <v>-5.0293561071157464E-3</v>
      </c>
      <c r="I590">
        <v>0</v>
      </c>
      <c r="J590">
        <v>899.900390625</v>
      </c>
      <c r="K590">
        <v>-2.1434323787689209</v>
      </c>
      <c r="L590">
        <v>0</v>
      </c>
      <c r="M590">
        <v>0</v>
      </c>
      <c r="N590">
        <v>0</v>
      </c>
      <c r="O590">
        <v>899.51281631374059</v>
      </c>
      <c r="P590">
        <v>-6.8798654563275823E-3</v>
      </c>
      <c r="Q590">
        <v>-3.212759395337457E-2</v>
      </c>
    </row>
    <row r="591" spans="1:17" x14ac:dyDescent="0.2">
      <c r="A591">
        <v>7.449642000021413</v>
      </c>
      <c r="B591">
        <v>-1.1070504784584051E-2</v>
      </c>
      <c r="C591">
        <v>0</v>
      </c>
      <c r="D591">
        <v>788.17010498046875</v>
      </c>
      <c r="E591">
        <v>8.3321016281843185E-3</v>
      </c>
      <c r="F591">
        <v>0</v>
      </c>
      <c r="G591">
        <v>209.9285583496094</v>
      </c>
      <c r="H591">
        <v>-5.0293561071157464E-3</v>
      </c>
      <c r="I591">
        <v>0</v>
      </c>
      <c r="J591">
        <v>899.900390625</v>
      </c>
      <c r="K591">
        <v>-2.1434323787689209</v>
      </c>
      <c r="L591">
        <v>0</v>
      </c>
      <c r="M591">
        <v>0</v>
      </c>
      <c r="N591">
        <v>0</v>
      </c>
      <c r="O591">
        <v>899.3552391967936</v>
      </c>
      <c r="P591">
        <v>-6.5338292427158271E-3</v>
      </c>
      <c r="Q591">
        <v>-3.2135464407064399E-2</v>
      </c>
    </row>
    <row r="592" spans="1:17" x14ac:dyDescent="0.2">
      <c r="A592">
        <v>7.4696420000400394</v>
      </c>
      <c r="B592">
        <v>-1.1070504784584051E-2</v>
      </c>
      <c r="C592">
        <v>0</v>
      </c>
      <c r="D592">
        <v>788.17010498046875</v>
      </c>
      <c r="E592">
        <v>8.3321016281843185E-3</v>
      </c>
      <c r="F592">
        <v>0</v>
      </c>
      <c r="G592">
        <v>209.9285583496094</v>
      </c>
      <c r="H592">
        <v>-5.0293561071157464E-3</v>
      </c>
      <c r="I592">
        <v>0</v>
      </c>
      <c r="J592">
        <v>899.900390625</v>
      </c>
      <c r="K592">
        <v>-2.1434323787689209</v>
      </c>
      <c r="L592">
        <v>0</v>
      </c>
      <c r="M592">
        <v>0</v>
      </c>
      <c r="N592">
        <v>0</v>
      </c>
      <c r="O592">
        <v>899.20090177416841</v>
      </c>
      <c r="P592">
        <v>-6.3207775650518704E-3</v>
      </c>
      <c r="Q592">
        <v>-3.2628118410868642E-2</v>
      </c>
    </row>
    <row r="593" spans="1:17" x14ac:dyDescent="0.2">
      <c r="A593">
        <v>7.4749999999999996</v>
      </c>
      <c r="B593">
        <v>1.015194598585367E-2</v>
      </c>
      <c r="C593">
        <v>0</v>
      </c>
      <c r="D593">
        <v>788.1700439453125</v>
      </c>
      <c r="E593">
        <v>1.03974062949419E-2</v>
      </c>
      <c r="F593">
        <v>0</v>
      </c>
      <c r="G593">
        <v>209.92845153808591</v>
      </c>
      <c r="H593">
        <v>-2.0263835904188449E-4</v>
      </c>
      <c r="I593">
        <v>0</v>
      </c>
      <c r="J593">
        <v>899.900390625</v>
      </c>
      <c r="K593">
        <v>-2.1434326171875</v>
      </c>
      <c r="L593">
        <v>0</v>
      </c>
      <c r="M593">
        <v>0</v>
      </c>
      <c r="N593">
        <v>0</v>
      </c>
      <c r="O593">
        <v>899.20090177416841</v>
      </c>
      <c r="P593">
        <v>-6.3207775650518704E-3</v>
      </c>
      <c r="Q593">
        <v>-3.2628118410868642E-2</v>
      </c>
    </row>
    <row r="594" spans="1:17" x14ac:dyDescent="0.2">
      <c r="A594">
        <v>7.4896420000004582</v>
      </c>
      <c r="B594">
        <v>1.015194598585367E-2</v>
      </c>
      <c r="C594">
        <v>0</v>
      </c>
      <c r="D594">
        <v>788.1700439453125</v>
      </c>
      <c r="E594">
        <v>1.03974062949419E-2</v>
      </c>
      <c r="F594">
        <v>0</v>
      </c>
      <c r="G594">
        <v>209.92845153808591</v>
      </c>
      <c r="H594">
        <v>-2.0263835904188449E-4</v>
      </c>
      <c r="I594">
        <v>0</v>
      </c>
      <c r="J594">
        <v>899.900390625</v>
      </c>
      <c r="K594">
        <v>-2.1434326171875</v>
      </c>
      <c r="L594">
        <v>0</v>
      </c>
      <c r="M594">
        <v>0</v>
      </c>
      <c r="N594">
        <v>0</v>
      </c>
      <c r="O594">
        <v>899.51456279674244</v>
      </c>
      <c r="P594">
        <v>-6.09937308045406E-3</v>
      </c>
      <c r="Q594">
        <v>-3.2810817550281687E-2</v>
      </c>
    </row>
    <row r="595" spans="1:17" x14ac:dyDescent="0.2">
      <c r="A595">
        <v>7.5049999999999999</v>
      </c>
      <c r="B595">
        <v>2.2307122126221661E-3</v>
      </c>
      <c r="C595">
        <v>0</v>
      </c>
      <c r="D595">
        <v>788.1700439453125</v>
      </c>
      <c r="E595">
        <v>-1.0778632014989849E-2</v>
      </c>
      <c r="F595">
        <v>0</v>
      </c>
      <c r="G595">
        <v>209.9284973144531</v>
      </c>
      <c r="H595">
        <v>-9.7559636924415827E-4</v>
      </c>
      <c r="I595">
        <v>0</v>
      </c>
      <c r="J595">
        <v>899.900390625</v>
      </c>
      <c r="K595">
        <v>-2.1434326171875</v>
      </c>
      <c r="L595">
        <v>0</v>
      </c>
      <c r="M595">
        <v>0</v>
      </c>
      <c r="N595">
        <v>0</v>
      </c>
      <c r="O595">
        <v>899.51456279674244</v>
      </c>
      <c r="P595">
        <v>-6.09937308045406E-3</v>
      </c>
      <c r="Q595">
        <v>-3.2810817550281687E-2</v>
      </c>
    </row>
    <row r="596" spans="1:17" x14ac:dyDescent="0.2">
      <c r="A596">
        <v>7.5096420000190847</v>
      </c>
      <c r="B596">
        <v>2.2307122126221661E-3</v>
      </c>
      <c r="C596">
        <v>0</v>
      </c>
      <c r="D596">
        <v>788.1700439453125</v>
      </c>
      <c r="E596">
        <v>-1.0778632014989849E-2</v>
      </c>
      <c r="F596">
        <v>0</v>
      </c>
      <c r="G596">
        <v>209.9284973144531</v>
      </c>
      <c r="H596">
        <v>-9.7559636924415827E-4</v>
      </c>
      <c r="I596">
        <v>0</v>
      </c>
      <c r="J596">
        <v>899.900390625</v>
      </c>
      <c r="K596">
        <v>-2.1434326171875</v>
      </c>
      <c r="L596">
        <v>0</v>
      </c>
      <c r="M596">
        <v>0</v>
      </c>
      <c r="N596">
        <v>0</v>
      </c>
      <c r="O596">
        <v>899.72847100272827</v>
      </c>
      <c r="P596">
        <v>-6.0195534751490464E-3</v>
      </c>
      <c r="Q596">
        <v>-3.2758568683212683E-2</v>
      </c>
    </row>
    <row r="597" spans="1:17" x14ac:dyDescent="0.2">
      <c r="A597">
        <v>7.5296420000377111</v>
      </c>
      <c r="B597">
        <v>2.2307122126221661E-3</v>
      </c>
      <c r="C597">
        <v>0</v>
      </c>
      <c r="D597">
        <v>788.1700439453125</v>
      </c>
      <c r="E597">
        <v>-1.0778632014989849E-2</v>
      </c>
      <c r="F597">
        <v>0</v>
      </c>
      <c r="G597">
        <v>209.9284973144531</v>
      </c>
      <c r="H597">
        <v>-9.7559636924415827E-4</v>
      </c>
      <c r="I597">
        <v>0</v>
      </c>
      <c r="J597">
        <v>899.900390625</v>
      </c>
      <c r="K597">
        <v>-2.1434326171875</v>
      </c>
      <c r="L597">
        <v>0</v>
      </c>
      <c r="M597">
        <v>0</v>
      </c>
      <c r="N597">
        <v>0</v>
      </c>
      <c r="O597">
        <v>899.57812029121249</v>
      </c>
      <c r="P597">
        <v>-5.9222086589323592E-3</v>
      </c>
      <c r="Q597">
        <v>-3.2847040777339888E-2</v>
      </c>
    </row>
    <row r="598" spans="1:17" x14ac:dyDescent="0.2">
      <c r="A598">
        <v>7.5350000000000001</v>
      </c>
      <c r="B598">
        <v>-7.6100118458271027E-3</v>
      </c>
      <c r="C598">
        <v>0</v>
      </c>
      <c r="D598">
        <v>788.1700439453125</v>
      </c>
      <c r="E598">
        <v>1.444755122065544E-2</v>
      </c>
      <c r="F598">
        <v>0</v>
      </c>
      <c r="G598">
        <v>209.92857360839841</v>
      </c>
      <c r="H598">
        <v>4.8444469575770199E-4</v>
      </c>
      <c r="I598">
        <v>0</v>
      </c>
      <c r="J598">
        <v>899.900390625</v>
      </c>
      <c r="K598">
        <v>-2.1434326171875</v>
      </c>
      <c r="L598">
        <v>0</v>
      </c>
      <c r="M598">
        <v>0</v>
      </c>
      <c r="N598">
        <v>0</v>
      </c>
      <c r="O598">
        <v>899.57812029121249</v>
      </c>
      <c r="P598">
        <v>-5.9222086589323592E-3</v>
      </c>
      <c r="Q598">
        <v>-3.2847040777339888E-2</v>
      </c>
    </row>
    <row r="599" spans="1:17" x14ac:dyDescent="0.2">
      <c r="A599">
        <v>7.5496410000487231</v>
      </c>
      <c r="B599">
        <v>-7.6100118458271027E-3</v>
      </c>
      <c r="C599">
        <v>0</v>
      </c>
      <c r="D599">
        <v>788.1700439453125</v>
      </c>
      <c r="E599">
        <v>1.444755122065544E-2</v>
      </c>
      <c r="F599">
        <v>0</v>
      </c>
      <c r="G599">
        <v>209.92857360839841</v>
      </c>
      <c r="H599">
        <v>4.8444469575770199E-4</v>
      </c>
      <c r="I599">
        <v>0</v>
      </c>
      <c r="J599">
        <v>899.900390625</v>
      </c>
      <c r="K599">
        <v>-2.1434326171875</v>
      </c>
      <c r="L599">
        <v>0</v>
      </c>
      <c r="M599">
        <v>0</v>
      </c>
      <c r="N599">
        <v>0</v>
      </c>
      <c r="O599">
        <v>899.65788290773617</v>
      </c>
      <c r="P599">
        <v>-6.1993863060040471E-3</v>
      </c>
      <c r="Q599">
        <v>-3.3101559938829038E-2</v>
      </c>
    </row>
    <row r="600" spans="1:17" x14ac:dyDescent="0.2">
      <c r="A600">
        <v>7.5650000000000004</v>
      </c>
      <c r="B600">
        <v>-1.4838049537502229E-4</v>
      </c>
      <c r="C600">
        <v>0</v>
      </c>
      <c r="D600">
        <v>788.1700439453125</v>
      </c>
      <c r="E600">
        <v>-3.6975874099880461E-3</v>
      </c>
      <c r="F600">
        <v>0</v>
      </c>
      <c r="G600">
        <v>209.9285888671875</v>
      </c>
      <c r="H600">
        <v>2.2679075482301411E-4</v>
      </c>
      <c r="I600">
        <v>0</v>
      </c>
      <c r="J600">
        <v>899.900390625</v>
      </c>
      <c r="K600">
        <v>-2.1434326171875</v>
      </c>
      <c r="L600">
        <v>0</v>
      </c>
      <c r="M600">
        <v>0</v>
      </c>
      <c r="N600">
        <v>0</v>
      </c>
      <c r="O600">
        <v>899.65788290773617</v>
      </c>
      <c r="P600">
        <v>-6.1993863060040471E-3</v>
      </c>
      <c r="Q600">
        <v>-3.3101559938829038E-2</v>
      </c>
    </row>
    <row r="601" spans="1:17" x14ac:dyDescent="0.2">
      <c r="A601">
        <v>7.5696410000091419</v>
      </c>
      <c r="B601">
        <v>-1.4838049537502229E-4</v>
      </c>
      <c r="C601">
        <v>0</v>
      </c>
      <c r="D601">
        <v>788.1700439453125</v>
      </c>
      <c r="E601">
        <v>-3.6975874099880461E-3</v>
      </c>
      <c r="F601">
        <v>0</v>
      </c>
      <c r="G601">
        <v>209.9285888671875</v>
      </c>
      <c r="H601">
        <v>2.2679075482301411E-4</v>
      </c>
      <c r="I601">
        <v>0</v>
      </c>
      <c r="J601">
        <v>899.900390625</v>
      </c>
      <c r="K601">
        <v>-2.1434326171875</v>
      </c>
      <c r="L601">
        <v>0</v>
      </c>
      <c r="M601">
        <v>0</v>
      </c>
      <c r="N601">
        <v>0</v>
      </c>
      <c r="O601">
        <v>899.71543403389001</v>
      </c>
      <c r="P601">
        <v>-5.9095992687752839E-3</v>
      </c>
      <c r="Q601">
        <v>-3.3118106904602762E-2</v>
      </c>
    </row>
    <row r="602" spans="1:17" x14ac:dyDescent="0.2">
      <c r="A602">
        <v>7.5896420000353828</v>
      </c>
      <c r="B602">
        <v>-1.4838049537502229E-4</v>
      </c>
      <c r="C602">
        <v>0</v>
      </c>
      <c r="D602">
        <v>788.1700439453125</v>
      </c>
      <c r="E602">
        <v>-3.6975874099880461E-3</v>
      </c>
      <c r="F602">
        <v>0</v>
      </c>
      <c r="G602">
        <v>209.9285888671875</v>
      </c>
      <c r="H602">
        <v>2.2679075482301411E-4</v>
      </c>
      <c r="I602">
        <v>0</v>
      </c>
      <c r="J602">
        <v>899.900390625</v>
      </c>
      <c r="K602">
        <v>-2.1434326171875</v>
      </c>
      <c r="L602">
        <v>0</v>
      </c>
      <c r="M602">
        <v>0</v>
      </c>
      <c r="N602">
        <v>0</v>
      </c>
      <c r="O602">
        <v>899.55565051888402</v>
      </c>
      <c r="P602">
        <v>-5.8226796351356289E-3</v>
      </c>
      <c r="Q602">
        <v>-3.324838789137724E-2</v>
      </c>
    </row>
    <row r="603" spans="1:17" x14ac:dyDescent="0.2">
      <c r="A603">
        <v>7.5949999999999998</v>
      </c>
      <c r="B603">
        <v>-6.3123400323092937E-3</v>
      </c>
      <c r="C603">
        <v>0</v>
      </c>
      <c r="D603">
        <v>788.1700439453125</v>
      </c>
      <c r="E603">
        <v>-2.9460202902555469E-2</v>
      </c>
      <c r="F603">
        <v>0</v>
      </c>
      <c r="G603">
        <v>209.92845153808591</v>
      </c>
      <c r="H603">
        <v>-2.8851762181147928E-4</v>
      </c>
      <c r="I603">
        <v>0</v>
      </c>
      <c r="J603">
        <v>899.900390625</v>
      </c>
      <c r="K603">
        <v>-2.1434326171875</v>
      </c>
      <c r="L603">
        <v>0</v>
      </c>
      <c r="M603">
        <v>0</v>
      </c>
      <c r="N603">
        <v>0</v>
      </c>
      <c r="O603">
        <v>899.55565051888402</v>
      </c>
      <c r="P603">
        <v>-5.8226796351356289E-3</v>
      </c>
      <c r="Q603">
        <v>-3.324838789137724E-2</v>
      </c>
    </row>
    <row r="604" spans="1:17" x14ac:dyDescent="0.2">
      <c r="A604">
        <v>7.6096420000540093</v>
      </c>
      <c r="B604">
        <v>-6.3123400323092937E-3</v>
      </c>
      <c r="C604">
        <v>0</v>
      </c>
      <c r="D604">
        <v>788.1700439453125</v>
      </c>
      <c r="E604">
        <v>-2.9460202902555469E-2</v>
      </c>
      <c r="F604">
        <v>0</v>
      </c>
      <c r="G604">
        <v>209.92845153808591</v>
      </c>
      <c r="H604">
        <v>-2.8851762181147928E-4</v>
      </c>
      <c r="I604">
        <v>0</v>
      </c>
      <c r="J604">
        <v>899.900390625</v>
      </c>
      <c r="K604">
        <v>-2.1434326171875</v>
      </c>
      <c r="L604">
        <v>0</v>
      </c>
      <c r="M604">
        <v>0</v>
      </c>
      <c r="N604">
        <v>0</v>
      </c>
      <c r="O604">
        <v>899.4895179464437</v>
      </c>
      <c r="P604">
        <v>-5.6676083782394096E-3</v>
      </c>
      <c r="Q604">
        <v>-3.3418933086864298E-2</v>
      </c>
    </row>
    <row r="605" spans="1:17" x14ac:dyDescent="0.2">
      <c r="A605">
        <v>7.625</v>
      </c>
      <c r="B605">
        <v>-3.2033261377364401E-3</v>
      </c>
      <c r="C605">
        <v>0</v>
      </c>
      <c r="D605">
        <v>788.1700439453125</v>
      </c>
      <c r="E605">
        <v>-4.2340215295553207E-3</v>
      </c>
      <c r="F605">
        <v>0</v>
      </c>
      <c r="G605">
        <v>209.92860412597659</v>
      </c>
      <c r="H605">
        <v>2.6114622596651321E-4</v>
      </c>
      <c r="I605">
        <v>0</v>
      </c>
      <c r="J605">
        <v>899.900390625</v>
      </c>
      <c r="K605">
        <v>-2.1434326171875</v>
      </c>
      <c r="L605">
        <v>0</v>
      </c>
      <c r="M605">
        <v>0</v>
      </c>
      <c r="N605">
        <v>0</v>
      </c>
      <c r="O605">
        <v>899.4895179464437</v>
      </c>
      <c r="P605">
        <v>-5.6676083782394096E-3</v>
      </c>
      <c r="Q605">
        <v>-3.3418933086864298E-2</v>
      </c>
    </row>
    <row r="606" spans="1:17" x14ac:dyDescent="0.2">
      <c r="A606">
        <v>7.629642000014428</v>
      </c>
      <c r="B606">
        <v>-3.2033261377364401E-3</v>
      </c>
      <c r="C606">
        <v>0</v>
      </c>
      <c r="D606">
        <v>788.1700439453125</v>
      </c>
      <c r="E606">
        <v>-4.2340215295553207E-3</v>
      </c>
      <c r="F606">
        <v>0</v>
      </c>
      <c r="G606">
        <v>209.92860412597659</v>
      </c>
      <c r="H606">
        <v>2.6114622596651321E-4</v>
      </c>
      <c r="I606">
        <v>0</v>
      </c>
      <c r="J606">
        <v>899.900390625</v>
      </c>
      <c r="K606">
        <v>-2.1434326171875</v>
      </c>
      <c r="L606">
        <v>0</v>
      </c>
      <c r="M606">
        <v>0</v>
      </c>
      <c r="N606">
        <v>0</v>
      </c>
      <c r="O606">
        <v>899.77124808523843</v>
      </c>
      <c r="P606">
        <v>-5.3267436108664192E-3</v>
      </c>
      <c r="Q606">
        <v>-3.3379776343859198E-2</v>
      </c>
    </row>
    <row r="607" spans="1:17" x14ac:dyDescent="0.2">
      <c r="A607">
        <v>7.6496420000330554</v>
      </c>
      <c r="B607">
        <v>-3.2033261377364401E-3</v>
      </c>
      <c r="C607">
        <v>0</v>
      </c>
      <c r="D607">
        <v>788.1700439453125</v>
      </c>
      <c r="E607">
        <v>-4.2340215295553207E-3</v>
      </c>
      <c r="F607">
        <v>0</v>
      </c>
      <c r="G607">
        <v>209.92860412597659</v>
      </c>
      <c r="H607">
        <v>2.6114622596651321E-4</v>
      </c>
      <c r="I607">
        <v>0</v>
      </c>
      <c r="J607">
        <v>899.900390625</v>
      </c>
      <c r="K607">
        <v>-2.1434326171875</v>
      </c>
      <c r="L607">
        <v>0</v>
      </c>
      <c r="M607">
        <v>0</v>
      </c>
      <c r="N607">
        <v>0</v>
      </c>
      <c r="O607">
        <v>899.6481043611526</v>
      </c>
      <c r="P607">
        <v>-5.2733901799515287E-3</v>
      </c>
      <c r="Q607">
        <v>-3.3739354783485977E-2</v>
      </c>
    </row>
    <row r="608" spans="1:17" x14ac:dyDescent="0.2">
      <c r="A608">
        <v>7.6550000000000002</v>
      </c>
      <c r="B608">
        <v>-5.5283401161432266E-3</v>
      </c>
      <c r="C608">
        <v>0</v>
      </c>
      <c r="D608">
        <v>788.1700439453125</v>
      </c>
      <c r="E608">
        <v>3.3700505737215281E-3</v>
      </c>
      <c r="F608">
        <v>0</v>
      </c>
      <c r="G608">
        <v>209.9285888671875</v>
      </c>
      <c r="H608">
        <v>-9.1002769768238068E-3</v>
      </c>
      <c r="I608">
        <v>0</v>
      </c>
      <c r="J608">
        <v>899.900390625</v>
      </c>
      <c r="K608">
        <v>-2.1434321403503418</v>
      </c>
      <c r="L608">
        <v>0</v>
      </c>
      <c r="M608">
        <v>0</v>
      </c>
      <c r="N608">
        <v>0</v>
      </c>
      <c r="O608">
        <v>899.6481043611526</v>
      </c>
      <c r="P608">
        <v>-5.2733901799515287E-3</v>
      </c>
      <c r="Q608">
        <v>-3.3739354783485977E-2</v>
      </c>
    </row>
    <row r="609" spans="1:17" x14ac:dyDescent="0.2">
      <c r="A609">
        <v>7.669642000051681</v>
      </c>
      <c r="B609">
        <v>-5.5283401161432266E-3</v>
      </c>
      <c r="C609">
        <v>0</v>
      </c>
      <c r="D609">
        <v>788.1700439453125</v>
      </c>
      <c r="E609">
        <v>3.3700505737215281E-3</v>
      </c>
      <c r="F609">
        <v>0</v>
      </c>
      <c r="G609">
        <v>209.9285888671875</v>
      </c>
      <c r="H609">
        <v>-9.1002769768238068E-3</v>
      </c>
      <c r="I609">
        <v>0</v>
      </c>
      <c r="J609">
        <v>899.900390625</v>
      </c>
      <c r="K609">
        <v>-2.1434321403503418</v>
      </c>
      <c r="L609">
        <v>0</v>
      </c>
      <c r="M609">
        <v>0</v>
      </c>
      <c r="N609">
        <v>0</v>
      </c>
      <c r="O609">
        <v>899.85091959597685</v>
      </c>
      <c r="P609">
        <v>-5.0495535074376926E-3</v>
      </c>
      <c r="Q609">
        <v>-3.3920803282566581E-2</v>
      </c>
    </row>
    <row r="610" spans="1:17" x14ac:dyDescent="0.2">
      <c r="A610">
        <v>7.6849999999999996</v>
      </c>
      <c r="B610">
        <v>-8.1507302820682526E-3</v>
      </c>
      <c r="C610">
        <v>0</v>
      </c>
      <c r="D610">
        <v>788.1700439453125</v>
      </c>
      <c r="E610">
        <v>2.619021805003285E-3</v>
      </c>
      <c r="F610">
        <v>0</v>
      </c>
      <c r="G610">
        <v>209.9284973144531</v>
      </c>
      <c r="H610">
        <v>4.6727366861887282E-4</v>
      </c>
      <c r="I610">
        <v>0</v>
      </c>
      <c r="J610">
        <v>899.900390625</v>
      </c>
      <c r="K610">
        <v>-2.1434326171875</v>
      </c>
      <c r="L610">
        <v>0</v>
      </c>
      <c r="M610">
        <v>0</v>
      </c>
      <c r="N610">
        <v>0</v>
      </c>
      <c r="O610">
        <v>899.85091959597685</v>
      </c>
      <c r="P610">
        <v>-5.0495535074376926E-3</v>
      </c>
      <c r="Q610">
        <v>-3.3920803282566581E-2</v>
      </c>
    </row>
    <row r="611" spans="1:17" x14ac:dyDescent="0.2">
      <c r="A611">
        <v>7.6896420000120997</v>
      </c>
      <c r="B611">
        <v>-8.1507302820682526E-3</v>
      </c>
      <c r="C611">
        <v>0</v>
      </c>
      <c r="D611">
        <v>788.1700439453125</v>
      </c>
      <c r="E611">
        <v>2.619021805003285E-3</v>
      </c>
      <c r="F611">
        <v>0</v>
      </c>
      <c r="G611">
        <v>209.9284973144531</v>
      </c>
      <c r="H611">
        <v>4.6727366861887282E-4</v>
      </c>
      <c r="I611">
        <v>0</v>
      </c>
      <c r="J611">
        <v>899.900390625</v>
      </c>
      <c r="K611">
        <v>-2.1434326171875</v>
      </c>
      <c r="L611">
        <v>0</v>
      </c>
      <c r="M611">
        <v>0</v>
      </c>
      <c r="N611">
        <v>0</v>
      </c>
      <c r="O611">
        <v>899.70853462294951</v>
      </c>
      <c r="P611">
        <v>-5.127519133496539E-3</v>
      </c>
      <c r="Q611">
        <v>-3.3829703524142517E-2</v>
      </c>
    </row>
    <row r="612" spans="1:17" x14ac:dyDescent="0.2">
      <c r="A612">
        <v>7.7096420000307262</v>
      </c>
      <c r="B612">
        <v>-8.1507302820682526E-3</v>
      </c>
      <c r="C612">
        <v>0</v>
      </c>
      <c r="D612">
        <v>788.1700439453125</v>
      </c>
      <c r="E612">
        <v>2.619021805003285E-3</v>
      </c>
      <c r="F612">
        <v>0</v>
      </c>
      <c r="G612">
        <v>209.9284973144531</v>
      </c>
      <c r="H612">
        <v>4.6727366861887282E-4</v>
      </c>
      <c r="I612">
        <v>0</v>
      </c>
      <c r="J612">
        <v>899.900390625</v>
      </c>
      <c r="K612">
        <v>-2.1434326171875</v>
      </c>
      <c r="L612">
        <v>0</v>
      </c>
      <c r="M612">
        <v>0</v>
      </c>
      <c r="N612">
        <v>0</v>
      </c>
      <c r="O612">
        <v>899.77322266871943</v>
      </c>
      <c r="P612">
        <v>-5.0730893966804162E-3</v>
      </c>
      <c r="Q612">
        <v>-3.3877963032771352E-2</v>
      </c>
    </row>
    <row r="613" spans="1:17" x14ac:dyDescent="0.2">
      <c r="A613">
        <v>7.7149999999999999</v>
      </c>
      <c r="B613">
        <v>-2.8156593441963199E-2</v>
      </c>
      <c r="C613">
        <v>0</v>
      </c>
      <c r="D613">
        <v>788.16998291015625</v>
      </c>
      <c r="E613">
        <v>1.5775268897414211E-2</v>
      </c>
      <c r="F613">
        <v>0</v>
      </c>
      <c r="G613">
        <v>209.92854309082031</v>
      </c>
      <c r="H613">
        <v>5.5027365306159481E-5</v>
      </c>
      <c r="I613">
        <v>0</v>
      </c>
      <c r="J613">
        <v>899.900390625</v>
      </c>
      <c r="K613">
        <v>-2.1434326171875</v>
      </c>
      <c r="L613">
        <v>0</v>
      </c>
      <c r="M613">
        <v>0</v>
      </c>
      <c r="N613">
        <v>0</v>
      </c>
      <c r="O613">
        <v>899.77322266871943</v>
      </c>
      <c r="P613">
        <v>-5.0730893966804162E-3</v>
      </c>
      <c r="Q613">
        <v>-3.3877963032771352E-2</v>
      </c>
    </row>
    <row r="614" spans="1:17" x14ac:dyDescent="0.2">
      <c r="A614">
        <v>7.7296410000417382</v>
      </c>
      <c r="B614">
        <v>-2.8156593441963199E-2</v>
      </c>
      <c r="C614">
        <v>0</v>
      </c>
      <c r="D614">
        <v>788.16998291015625</v>
      </c>
      <c r="E614">
        <v>1.5775268897414211E-2</v>
      </c>
      <c r="F614">
        <v>0</v>
      </c>
      <c r="G614">
        <v>209.92854309082031</v>
      </c>
      <c r="H614">
        <v>5.5027365306159481E-5</v>
      </c>
      <c r="I614">
        <v>0</v>
      </c>
      <c r="J614">
        <v>899.900390625</v>
      </c>
      <c r="K614">
        <v>-2.1434326171875</v>
      </c>
      <c r="L614">
        <v>0</v>
      </c>
      <c r="M614">
        <v>0</v>
      </c>
      <c r="N614">
        <v>0</v>
      </c>
      <c r="O614">
        <v>899.67723599504336</v>
      </c>
      <c r="P614">
        <v>-5.0778750913308248E-3</v>
      </c>
      <c r="Q614">
        <v>-3.3964242774650731E-2</v>
      </c>
    </row>
    <row r="615" spans="1:17" x14ac:dyDescent="0.2">
      <c r="A615">
        <v>7.7450000000000001</v>
      </c>
      <c r="B615">
        <v>-1.258445158600807E-2</v>
      </c>
      <c r="C615">
        <v>0</v>
      </c>
      <c r="D615">
        <v>788.1700439453125</v>
      </c>
      <c r="E615">
        <v>-1.548587437719107E-2</v>
      </c>
      <c r="F615">
        <v>0</v>
      </c>
      <c r="G615">
        <v>209.9284973144531</v>
      </c>
      <c r="H615">
        <v>-3.5721890162676567E-4</v>
      </c>
      <c r="I615">
        <v>0</v>
      </c>
      <c r="J615">
        <v>899.900390625</v>
      </c>
      <c r="K615">
        <v>-2.1434326171875</v>
      </c>
      <c r="L615">
        <v>0</v>
      </c>
      <c r="M615">
        <v>0</v>
      </c>
      <c r="N615">
        <v>0</v>
      </c>
      <c r="O615">
        <v>899.67723599504336</v>
      </c>
      <c r="P615">
        <v>-5.0778750913308248E-3</v>
      </c>
      <c r="Q615">
        <v>-3.3964242774650731E-2</v>
      </c>
    </row>
    <row r="616" spans="1:17" x14ac:dyDescent="0.2">
      <c r="A616">
        <v>7.7496410000021569</v>
      </c>
      <c r="B616">
        <v>-1.258445158600807E-2</v>
      </c>
      <c r="C616">
        <v>0</v>
      </c>
      <c r="D616">
        <v>788.1700439453125</v>
      </c>
      <c r="E616">
        <v>-1.548587437719107E-2</v>
      </c>
      <c r="F616">
        <v>0</v>
      </c>
      <c r="G616">
        <v>209.9284973144531</v>
      </c>
      <c r="H616">
        <v>-3.5721890162676567E-4</v>
      </c>
      <c r="I616">
        <v>0</v>
      </c>
      <c r="J616">
        <v>899.900390625</v>
      </c>
      <c r="K616">
        <v>-2.1434326171875</v>
      </c>
      <c r="L616">
        <v>0</v>
      </c>
      <c r="M616">
        <v>0</v>
      </c>
      <c r="N616">
        <v>0</v>
      </c>
      <c r="O616">
        <v>899.64205176864493</v>
      </c>
      <c r="P616">
        <v>-5.0728144228328496E-3</v>
      </c>
      <c r="Q616">
        <v>-3.3976340677750932E-2</v>
      </c>
    </row>
    <row r="617" spans="1:17" x14ac:dyDescent="0.2">
      <c r="A617">
        <v>7.7696410000207834</v>
      </c>
      <c r="B617">
        <v>-1.258445158600807E-2</v>
      </c>
      <c r="C617">
        <v>0</v>
      </c>
      <c r="D617">
        <v>788.1700439453125</v>
      </c>
      <c r="E617">
        <v>-1.548587437719107E-2</v>
      </c>
      <c r="F617">
        <v>0</v>
      </c>
      <c r="G617">
        <v>209.9284973144531</v>
      </c>
      <c r="H617">
        <v>-3.5721890162676567E-4</v>
      </c>
      <c r="I617">
        <v>0</v>
      </c>
      <c r="J617">
        <v>899.900390625</v>
      </c>
      <c r="K617">
        <v>-2.1434326171875</v>
      </c>
      <c r="L617">
        <v>0</v>
      </c>
      <c r="M617">
        <v>0</v>
      </c>
      <c r="N617">
        <v>0</v>
      </c>
      <c r="O617">
        <v>899.78403944944853</v>
      </c>
      <c r="P617">
        <v>-4.9618883939667267E-3</v>
      </c>
      <c r="Q617">
        <v>-3.3924821143938043E-2</v>
      </c>
    </row>
    <row r="618" spans="1:17" x14ac:dyDescent="0.2">
      <c r="A618">
        <v>7.7750000000000004</v>
      </c>
      <c r="B618">
        <v>2.0309603132773191E-4</v>
      </c>
      <c r="C618">
        <v>0</v>
      </c>
      <c r="D618">
        <v>788.17010498046875</v>
      </c>
      <c r="E618">
        <v>7.7554699964821339E-3</v>
      </c>
      <c r="F618">
        <v>0</v>
      </c>
      <c r="G618">
        <v>209.9284973144531</v>
      </c>
      <c r="H618">
        <v>-6.1487010680139065E-4</v>
      </c>
      <c r="I618">
        <v>0</v>
      </c>
      <c r="J618">
        <v>899.900390625</v>
      </c>
      <c r="K618">
        <v>-2.1434326171875</v>
      </c>
      <c r="L618">
        <v>0</v>
      </c>
      <c r="M618">
        <v>0</v>
      </c>
      <c r="N618">
        <v>0</v>
      </c>
      <c r="O618">
        <v>899.78403944944853</v>
      </c>
      <c r="P618">
        <v>-4.9618883939667267E-3</v>
      </c>
      <c r="Q618">
        <v>-3.3924821143938043E-2</v>
      </c>
    </row>
    <row r="619" spans="1:17" x14ac:dyDescent="0.2">
      <c r="A619">
        <v>7.7896410000394098</v>
      </c>
      <c r="B619">
        <v>2.0309603132773191E-4</v>
      </c>
      <c r="C619">
        <v>0</v>
      </c>
      <c r="D619">
        <v>788.17010498046875</v>
      </c>
      <c r="E619">
        <v>7.7554699964821339E-3</v>
      </c>
      <c r="F619">
        <v>0</v>
      </c>
      <c r="G619">
        <v>209.9284973144531</v>
      </c>
      <c r="H619">
        <v>-6.1487010680139065E-4</v>
      </c>
      <c r="I619">
        <v>0</v>
      </c>
      <c r="J619">
        <v>899.900390625</v>
      </c>
      <c r="K619">
        <v>-2.1434326171875</v>
      </c>
      <c r="L619">
        <v>0</v>
      </c>
      <c r="M619">
        <v>0</v>
      </c>
      <c r="N619">
        <v>0</v>
      </c>
      <c r="O619">
        <v>899.99706584084527</v>
      </c>
      <c r="P619">
        <v>-5.0639261260521373E-3</v>
      </c>
      <c r="Q619">
        <v>-3.3683594401510003E-2</v>
      </c>
    </row>
    <row r="620" spans="1:17" x14ac:dyDescent="0.2">
      <c r="A620">
        <v>7.8049999999999997</v>
      </c>
      <c r="B620">
        <v>-3.1492258422076702E-3</v>
      </c>
      <c r="C620">
        <v>0</v>
      </c>
      <c r="D620">
        <v>788.1700439453125</v>
      </c>
      <c r="E620">
        <v>8.1712119281291962E-3</v>
      </c>
      <c r="F620">
        <v>0</v>
      </c>
      <c r="G620">
        <v>209.9284973144531</v>
      </c>
      <c r="H620">
        <v>2.2680088295601311E-4</v>
      </c>
      <c r="I620">
        <v>0</v>
      </c>
      <c r="J620">
        <v>899.900390625</v>
      </c>
      <c r="K620">
        <v>-2.1434326171875</v>
      </c>
      <c r="L620">
        <v>0</v>
      </c>
      <c r="M620">
        <v>0</v>
      </c>
      <c r="N620">
        <v>0</v>
      </c>
      <c r="O620">
        <v>899.99706584084527</v>
      </c>
      <c r="P620">
        <v>-5.0639261260521373E-3</v>
      </c>
      <c r="Q620">
        <v>-3.3683594401510003E-2</v>
      </c>
    </row>
    <row r="621" spans="1:17" x14ac:dyDescent="0.2">
      <c r="A621">
        <v>7.8096409999998286</v>
      </c>
      <c r="B621">
        <v>-3.1492258422076702E-3</v>
      </c>
      <c r="C621">
        <v>0</v>
      </c>
      <c r="D621">
        <v>788.1700439453125</v>
      </c>
      <c r="E621">
        <v>8.1712119281291962E-3</v>
      </c>
      <c r="F621">
        <v>0</v>
      </c>
      <c r="G621">
        <v>209.9284973144531</v>
      </c>
      <c r="H621">
        <v>2.2680088295601311E-4</v>
      </c>
      <c r="I621">
        <v>0</v>
      </c>
      <c r="J621">
        <v>899.900390625</v>
      </c>
      <c r="K621">
        <v>-2.1434326171875</v>
      </c>
      <c r="L621">
        <v>0</v>
      </c>
      <c r="M621">
        <v>0</v>
      </c>
      <c r="N621">
        <v>0</v>
      </c>
      <c r="O621">
        <v>900.04094414688393</v>
      </c>
      <c r="P621">
        <v>-4.7742321175805718E-3</v>
      </c>
      <c r="Q621">
        <v>-3.3814583806389173E-2</v>
      </c>
    </row>
    <row r="622" spans="1:17" x14ac:dyDescent="0.2">
      <c r="A622">
        <v>7.8296410000184551</v>
      </c>
      <c r="B622">
        <v>-3.1492258422076702E-3</v>
      </c>
      <c r="C622">
        <v>0</v>
      </c>
      <c r="D622">
        <v>788.1700439453125</v>
      </c>
      <c r="E622">
        <v>8.1712119281291962E-3</v>
      </c>
      <c r="F622">
        <v>0</v>
      </c>
      <c r="G622">
        <v>209.9284973144531</v>
      </c>
      <c r="H622">
        <v>2.2680088295601311E-4</v>
      </c>
      <c r="I622">
        <v>0</v>
      </c>
      <c r="J622">
        <v>899.900390625</v>
      </c>
      <c r="K622">
        <v>-2.1434326171875</v>
      </c>
      <c r="L622">
        <v>0</v>
      </c>
      <c r="M622">
        <v>0</v>
      </c>
      <c r="N622">
        <v>0</v>
      </c>
      <c r="O622">
        <v>899.9986567195532</v>
      </c>
      <c r="P622">
        <v>-4.4920833844978927E-3</v>
      </c>
      <c r="Q622">
        <v>-3.385864279841988E-2</v>
      </c>
    </row>
    <row r="623" spans="1:17" x14ac:dyDescent="0.2">
      <c r="A623">
        <v>7.835</v>
      </c>
      <c r="B623">
        <v>-7.1607029531151056E-4</v>
      </c>
      <c r="C623">
        <v>0</v>
      </c>
      <c r="D623">
        <v>788.1700439453125</v>
      </c>
      <c r="E623">
        <v>-1.625029556453228E-2</v>
      </c>
      <c r="F623">
        <v>0</v>
      </c>
      <c r="G623">
        <v>209.92851257324219</v>
      </c>
      <c r="H623">
        <v>-4.9606305547058582E-3</v>
      </c>
      <c r="I623">
        <v>0</v>
      </c>
      <c r="J623">
        <v>899.900390625</v>
      </c>
      <c r="K623">
        <v>-2.1434328556060791</v>
      </c>
      <c r="L623">
        <v>0</v>
      </c>
      <c r="M623">
        <v>0</v>
      </c>
      <c r="N623">
        <v>0</v>
      </c>
      <c r="O623">
        <v>899.9986567195532</v>
      </c>
      <c r="P623">
        <v>-4.4920833844978927E-3</v>
      </c>
      <c r="Q623">
        <v>-3.385864279841988E-2</v>
      </c>
    </row>
    <row r="624" spans="1:17" x14ac:dyDescent="0.2">
      <c r="A624">
        <v>7.8496410000370824</v>
      </c>
      <c r="B624">
        <v>-7.1607029531151056E-4</v>
      </c>
      <c r="C624">
        <v>0</v>
      </c>
      <c r="D624">
        <v>788.1700439453125</v>
      </c>
      <c r="E624">
        <v>-1.625029556453228E-2</v>
      </c>
      <c r="F624">
        <v>0</v>
      </c>
      <c r="G624">
        <v>209.92851257324219</v>
      </c>
      <c r="H624">
        <v>-4.9606305547058582E-3</v>
      </c>
      <c r="I624">
        <v>0</v>
      </c>
      <c r="J624">
        <v>899.900390625</v>
      </c>
      <c r="K624">
        <v>-2.1434328556060791</v>
      </c>
      <c r="L624">
        <v>0</v>
      </c>
      <c r="M624">
        <v>0</v>
      </c>
      <c r="N624">
        <v>0</v>
      </c>
      <c r="O624">
        <v>899.88829134327318</v>
      </c>
      <c r="P624">
        <v>-4.4641943131788009E-3</v>
      </c>
      <c r="Q624">
        <v>-3.3919050877175561E-2</v>
      </c>
    </row>
    <row r="625" spans="1:17" x14ac:dyDescent="0.2">
      <c r="A625">
        <v>7.8650000000000002</v>
      </c>
      <c r="B625">
        <v>-3.230319125577807E-3</v>
      </c>
      <c r="C625">
        <v>0</v>
      </c>
      <c r="D625">
        <v>788.1700439453125</v>
      </c>
      <c r="E625">
        <v>2.3776416201144461E-3</v>
      </c>
      <c r="F625">
        <v>0</v>
      </c>
      <c r="G625">
        <v>209.9284973144531</v>
      </c>
      <c r="H625">
        <v>-6.9531439803540707E-3</v>
      </c>
      <c r="I625">
        <v>0</v>
      </c>
      <c r="J625">
        <v>899.900390625</v>
      </c>
      <c r="K625">
        <v>-2.1434326171875</v>
      </c>
      <c r="L625">
        <v>0</v>
      </c>
      <c r="M625">
        <v>0</v>
      </c>
      <c r="N625">
        <v>0</v>
      </c>
      <c r="O625">
        <v>899.88829134327318</v>
      </c>
      <c r="P625">
        <v>-4.4641943131788009E-3</v>
      </c>
      <c r="Q625">
        <v>-3.3919050877175561E-2</v>
      </c>
    </row>
    <row r="626" spans="1:17" x14ac:dyDescent="0.2">
      <c r="A626">
        <v>7.8696420000051148</v>
      </c>
      <c r="B626">
        <v>-3.230319125577807E-3</v>
      </c>
      <c r="C626">
        <v>0</v>
      </c>
      <c r="D626">
        <v>788.1700439453125</v>
      </c>
      <c r="E626">
        <v>2.3776416201144461E-3</v>
      </c>
      <c r="F626">
        <v>0</v>
      </c>
      <c r="G626">
        <v>209.9284973144531</v>
      </c>
      <c r="H626">
        <v>-6.9531439803540707E-3</v>
      </c>
      <c r="I626">
        <v>0</v>
      </c>
      <c r="J626">
        <v>899.900390625</v>
      </c>
      <c r="K626">
        <v>-2.1434326171875</v>
      </c>
      <c r="L626">
        <v>0</v>
      </c>
      <c r="M626">
        <v>0</v>
      </c>
      <c r="N626">
        <v>0</v>
      </c>
      <c r="O626">
        <v>899.79530117963145</v>
      </c>
      <c r="P626">
        <v>-4.4928389652110568E-3</v>
      </c>
      <c r="Q626">
        <v>-3.3944516294444671E-2</v>
      </c>
    </row>
    <row r="627" spans="1:17" x14ac:dyDescent="0.2">
      <c r="A627">
        <v>7.8896410000161268</v>
      </c>
      <c r="B627">
        <v>-3.230319125577807E-3</v>
      </c>
      <c r="C627">
        <v>0</v>
      </c>
      <c r="D627">
        <v>788.1700439453125</v>
      </c>
      <c r="E627">
        <v>2.3776416201144461E-3</v>
      </c>
      <c r="F627">
        <v>0</v>
      </c>
      <c r="G627">
        <v>209.9284973144531</v>
      </c>
      <c r="H627">
        <v>-6.9531439803540707E-3</v>
      </c>
      <c r="I627">
        <v>0</v>
      </c>
      <c r="J627">
        <v>899.900390625</v>
      </c>
      <c r="K627">
        <v>-2.1434326171875</v>
      </c>
      <c r="L627">
        <v>0</v>
      </c>
      <c r="M627">
        <v>0</v>
      </c>
      <c r="N627">
        <v>0</v>
      </c>
      <c r="O627">
        <v>899.73308431894668</v>
      </c>
      <c r="P627">
        <v>-4.475483002532493E-3</v>
      </c>
      <c r="Q627">
        <v>-3.391823919818758E-2</v>
      </c>
    </row>
    <row r="628" spans="1:17" x14ac:dyDescent="0.2">
      <c r="A628">
        <v>7.8949999999999996</v>
      </c>
      <c r="B628">
        <v>1.284512225538492E-3</v>
      </c>
      <c r="C628">
        <v>0</v>
      </c>
      <c r="D628">
        <v>788.1700439453125</v>
      </c>
      <c r="E628">
        <v>1.6258088871836659E-2</v>
      </c>
      <c r="F628">
        <v>0</v>
      </c>
      <c r="G628">
        <v>209.9285583496094</v>
      </c>
      <c r="H628">
        <v>3.1269903411157429E-4</v>
      </c>
      <c r="I628">
        <v>0</v>
      </c>
      <c r="J628">
        <v>899.900390625</v>
      </c>
      <c r="K628">
        <v>-2.1434326171875</v>
      </c>
      <c r="L628">
        <v>0</v>
      </c>
      <c r="M628">
        <v>0</v>
      </c>
      <c r="N628">
        <v>0</v>
      </c>
      <c r="O628">
        <v>899.73308431894668</v>
      </c>
      <c r="P628">
        <v>-4.475483002532493E-3</v>
      </c>
      <c r="Q628">
        <v>-3.391823919818758E-2</v>
      </c>
    </row>
    <row r="629" spans="1:17" x14ac:dyDescent="0.2">
      <c r="A629">
        <v>7.9096410000347532</v>
      </c>
      <c r="B629">
        <v>1.284512225538492E-3</v>
      </c>
      <c r="C629">
        <v>0</v>
      </c>
      <c r="D629">
        <v>788.1700439453125</v>
      </c>
      <c r="E629">
        <v>1.6258088871836659E-2</v>
      </c>
      <c r="F629">
        <v>0</v>
      </c>
      <c r="G629">
        <v>209.9285583496094</v>
      </c>
      <c r="H629">
        <v>3.1269903411157429E-4</v>
      </c>
      <c r="I629">
        <v>0</v>
      </c>
      <c r="J629">
        <v>899.900390625</v>
      </c>
      <c r="K629">
        <v>-2.1434326171875</v>
      </c>
      <c r="L629">
        <v>0</v>
      </c>
      <c r="M629">
        <v>0</v>
      </c>
      <c r="N629">
        <v>0</v>
      </c>
      <c r="O629">
        <v>899.69275248547274</v>
      </c>
      <c r="P629">
        <v>-4.4582563877289703E-3</v>
      </c>
      <c r="Q629">
        <v>-3.3816514173174779E-2</v>
      </c>
    </row>
    <row r="630" spans="1:17" x14ac:dyDescent="0.2">
      <c r="A630">
        <v>7.9249999999999998</v>
      </c>
      <c r="B630">
        <v>4.2215447872877121E-2</v>
      </c>
      <c r="C630">
        <v>0</v>
      </c>
      <c r="D630">
        <v>788.17022705078125</v>
      </c>
      <c r="E630">
        <v>-4.0060030296444893E-3</v>
      </c>
      <c r="F630">
        <v>0</v>
      </c>
      <c r="G630">
        <v>209.9284973144531</v>
      </c>
      <c r="H630">
        <v>3.7868179788347327E-5</v>
      </c>
      <c r="I630">
        <v>0</v>
      </c>
      <c r="J630">
        <v>899.900390625</v>
      </c>
      <c r="K630">
        <v>-2.1434326171875</v>
      </c>
      <c r="L630">
        <v>0</v>
      </c>
      <c r="M630">
        <v>0</v>
      </c>
      <c r="N630">
        <v>0</v>
      </c>
      <c r="O630">
        <v>899.69275248547274</v>
      </c>
      <c r="P630">
        <v>-4.4582563877289703E-3</v>
      </c>
      <c r="Q630">
        <v>-3.3816514173174779E-2</v>
      </c>
    </row>
    <row r="631" spans="1:17" x14ac:dyDescent="0.2">
      <c r="A631">
        <v>7.9296410000533797</v>
      </c>
      <c r="B631">
        <v>4.2215447872877121E-2</v>
      </c>
      <c r="C631">
        <v>0</v>
      </c>
      <c r="D631">
        <v>788.17022705078125</v>
      </c>
      <c r="E631">
        <v>-4.0060030296444893E-3</v>
      </c>
      <c r="F631">
        <v>0</v>
      </c>
      <c r="G631">
        <v>209.9284973144531</v>
      </c>
      <c r="H631">
        <v>3.7868179788347327E-5</v>
      </c>
      <c r="I631">
        <v>0</v>
      </c>
      <c r="J631">
        <v>899.900390625</v>
      </c>
      <c r="K631">
        <v>-2.1434326171875</v>
      </c>
      <c r="L631">
        <v>0</v>
      </c>
      <c r="M631">
        <v>0</v>
      </c>
      <c r="N631">
        <v>0</v>
      </c>
      <c r="O631">
        <v>899.70192553637241</v>
      </c>
      <c r="P631">
        <v>-4.4506854899175807E-3</v>
      </c>
      <c r="Q631">
        <v>-3.3709827433565501E-2</v>
      </c>
    </row>
    <row r="632" spans="1:17" x14ac:dyDescent="0.2">
      <c r="A632">
        <v>7.9496410000137976</v>
      </c>
      <c r="B632">
        <v>4.2215447872877121E-2</v>
      </c>
      <c r="C632">
        <v>0</v>
      </c>
      <c r="D632">
        <v>788.17022705078125</v>
      </c>
      <c r="E632">
        <v>-4.0060030296444893E-3</v>
      </c>
      <c r="F632">
        <v>0</v>
      </c>
      <c r="G632">
        <v>209.9284973144531</v>
      </c>
      <c r="H632">
        <v>3.7868179788347327E-5</v>
      </c>
      <c r="I632">
        <v>0</v>
      </c>
      <c r="J632">
        <v>899.900390625</v>
      </c>
      <c r="K632">
        <v>-2.1434326171875</v>
      </c>
      <c r="L632">
        <v>0</v>
      </c>
      <c r="M632">
        <v>0</v>
      </c>
      <c r="N632">
        <v>0</v>
      </c>
      <c r="O632">
        <v>899.54206308073731</v>
      </c>
      <c r="P632">
        <v>-4.3036611234985407E-3</v>
      </c>
      <c r="Q632">
        <v>-3.3810972959223091E-2</v>
      </c>
    </row>
    <row r="633" spans="1:17" x14ac:dyDescent="0.2">
      <c r="A633">
        <v>7.9550000000000001</v>
      </c>
      <c r="B633">
        <v>-1.082715485244989E-2</v>
      </c>
      <c r="C633">
        <v>0</v>
      </c>
      <c r="D633">
        <v>788.1700439453125</v>
      </c>
      <c r="E633">
        <v>2.6324598584324121E-3</v>
      </c>
      <c r="F633">
        <v>0</v>
      </c>
      <c r="G633">
        <v>209.9284973144531</v>
      </c>
      <c r="H633">
        <v>-4.7743969480507081E-4</v>
      </c>
      <c r="I633">
        <v>0</v>
      </c>
      <c r="J633">
        <v>899.900390625</v>
      </c>
      <c r="K633">
        <v>-2.1434326171875</v>
      </c>
      <c r="L633">
        <v>0</v>
      </c>
      <c r="M633">
        <v>0</v>
      </c>
      <c r="N633">
        <v>0</v>
      </c>
      <c r="O633">
        <v>899.54206308073731</v>
      </c>
      <c r="P633">
        <v>-4.3036611234985407E-3</v>
      </c>
      <c r="Q633">
        <v>-3.3810972959223091E-2</v>
      </c>
    </row>
    <row r="634" spans="1:17" x14ac:dyDescent="0.2">
      <c r="A634">
        <v>7.9696410000324249</v>
      </c>
      <c r="B634">
        <v>-1.082715485244989E-2</v>
      </c>
      <c r="C634">
        <v>0</v>
      </c>
      <c r="D634">
        <v>788.1700439453125</v>
      </c>
      <c r="E634">
        <v>2.6324598584324121E-3</v>
      </c>
      <c r="F634">
        <v>0</v>
      </c>
      <c r="G634">
        <v>209.9284973144531</v>
      </c>
      <c r="H634">
        <v>-4.7743969480507081E-4</v>
      </c>
      <c r="I634">
        <v>0</v>
      </c>
      <c r="J634">
        <v>899.900390625</v>
      </c>
      <c r="K634">
        <v>-2.1434326171875</v>
      </c>
      <c r="L634">
        <v>0</v>
      </c>
      <c r="M634">
        <v>0</v>
      </c>
      <c r="N634">
        <v>0</v>
      </c>
      <c r="O634">
        <v>899.36487645289026</v>
      </c>
      <c r="P634">
        <v>-4.1416135291952056E-3</v>
      </c>
      <c r="Q634">
        <v>-3.3720998077389472E-2</v>
      </c>
    </row>
    <row r="635" spans="1:17" x14ac:dyDescent="0.2">
      <c r="A635">
        <v>7.9850000000000003</v>
      </c>
      <c r="B635">
        <v>-1.5963783487677571E-2</v>
      </c>
      <c r="C635">
        <v>0</v>
      </c>
      <c r="D635">
        <v>788.17010498046875</v>
      </c>
      <c r="E635">
        <v>8.9758895337581635E-3</v>
      </c>
      <c r="F635">
        <v>0</v>
      </c>
      <c r="G635">
        <v>209.92863464355469</v>
      </c>
      <c r="H635">
        <v>-6.519338785437867E-5</v>
      </c>
      <c r="I635">
        <v>0</v>
      </c>
      <c r="J635">
        <v>899.900390625</v>
      </c>
      <c r="K635">
        <v>-2.1434326171875</v>
      </c>
      <c r="L635">
        <v>0</v>
      </c>
      <c r="M635">
        <v>0</v>
      </c>
      <c r="N635">
        <v>0</v>
      </c>
      <c r="O635">
        <v>899.36487645289026</v>
      </c>
      <c r="P635">
        <v>-4.1416135291952056E-3</v>
      </c>
      <c r="Q635">
        <v>-3.3720998077389472E-2</v>
      </c>
    </row>
    <row r="636" spans="1:17" x14ac:dyDescent="0.2">
      <c r="A636">
        <v>7.9896410000510514</v>
      </c>
      <c r="B636">
        <v>-1.5963783487677571E-2</v>
      </c>
      <c r="C636">
        <v>0</v>
      </c>
      <c r="D636">
        <v>788.17010498046875</v>
      </c>
      <c r="E636">
        <v>8.9758895337581635E-3</v>
      </c>
      <c r="F636">
        <v>0</v>
      </c>
      <c r="G636">
        <v>209.92863464355469</v>
      </c>
      <c r="H636">
        <v>-6.519338785437867E-5</v>
      </c>
      <c r="I636">
        <v>0</v>
      </c>
      <c r="J636">
        <v>899.900390625</v>
      </c>
      <c r="K636">
        <v>-2.1434326171875</v>
      </c>
      <c r="L636">
        <v>0</v>
      </c>
      <c r="M636">
        <v>0</v>
      </c>
      <c r="N636">
        <v>0</v>
      </c>
      <c r="O636">
        <v>899.32736441660779</v>
      </c>
      <c r="P636">
        <v>-4.2488213180610981E-3</v>
      </c>
      <c r="Q636">
        <v>-3.3529057507888572E-2</v>
      </c>
    </row>
    <row r="637" spans="1:17" x14ac:dyDescent="0.2">
      <c r="A637">
        <v>8.0096410000114702</v>
      </c>
      <c r="B637">
        <v>-1.5963783487677571E-2</v>
      </c>
      <c r="C637">
        <v>0</v>
      </c>
      <c r="D637">
        <v>788.17010498046875</v>
      </c>
      <c r="E637">
        <v>8.9758895337581635E-3</v>
      </c>
      <c r="F637">
        <v>0</v>
      </c>
      <c r="G637">
        <v>209.92863464355469</v>
      </c>
      <c r="H637">
        <v>-6.519338785437867E-5</v>
      </c>
      <c r="I637">
        <v>0</v>
      </c>
      <c r="J637">
        <v>899.900390625</v>
      </c>
      <c r="K637">
        <v>-2.1434326171875</v>
      </c>
      <c r="L637">
        <v>0</v>
      </c>
      <c r="M637">
        <v>0</v>
      </c>
      <c r="N637">
        <v>0</v>
      </c>
      <c r="O637">
        <v>899.45019205522726</v>
      </c>
      <c r="P637">
        <v>-4.1965256478480603E-3</v>
      </c>
      <c r="Q637">
        <v>-3.3299863898119023E-2</v>
      </c>
    </row>
    <row r="638" spans="1:17" x14ac:dyDescent="0.2">
      <c r="A638">
        <v>8.0150000000000006</v>
      </c>
      <c r="B638">
        <v>-1.0746032930910591E-2</v>
      </c>
      <c r="C638">
        <v>0</v>
      </c>
      <c r="D638">
        <v>788.17010498046875</v>
      </c>
      <c r="E638">
        <v>-2.0515002310276031E-2</v>
      </c>
      <c r="F638">
        <v>0</v>
      </c>
      <c r="G638">
        <v>209.92845153808591</v>
      </c>
      <c r="H638">
        <v>3.4705287544056768E-4</v>
      </c>
      <c r="I638">
        <v>0</v>
      </c>
      <c r="J638">
        <v>899.900390625</v>
      </c>
      <c r="K638">
        <v>-2.1434326171875</v>
      </c>
      <c r="L638">
        <v>0</v>
      </c>
      <c r="M638">
        <v>0</v>
      </c>
      <c r="N638">
        <v>0</v>
      </c>
      <c r="O638">
        <v>899.45019205522726</v>
      </c>
      <c r="P638">
        <v>-4.1965256478480603E-3</v>
      </c>
      <c r="Q638">
        <v>-3.3299863898119023E-2</v>
      </c>
    </row>
    <row r="639" spans="1:17" x14ac:dyDescent="0.2">
      <c r="A639">
        <v>8.0296410000300966</v>
      </c>
      <c r="B639">
        <v>-1.0746032930910591E-2</v>
      </c>
      <c r="C639">
        <v>0</v>
      </c>
      <c r="D639">
        <v>788.17010498046875</v>
      </c>
      <c r="E639">
        <v>-2.0515002310276031E-2</v>
      </c>
      <c r="F639">
        <v>0</v>
      </c>
      <c r="G639">
        <v>209.92845153808591</v>
      </c>
      <c r="H639">
        <v>3.4705287544056768E-4</v>
      </c>
      <c r="I639">
        <v>0</v>
      </c>
      <c r="J639">
        <v>899.900390625</v>
      </c>
      <c r="K639">
        <v>-2.1434326171875</v>
      </c>
      <c r="L639">
        <v>0</v>
      </c>
      <c r="M639">
        <v>0</v>
      </c>
      <c r="N639">
        <v>0</v>
      </c>
      <c r="O639">
        <v>899.68114960608023</v>
      </c>
      <c r="P639">
        <v>-4.3661253206477603E-3</v>
      </c>
      <c r="Q639">
        <v>-3.3116045465382833E-2</v>
      </c>
    </row>
    <row r="640" spans="1:17" x14ac:dyDescent="0.2">
      <c r="A640">
        <v>8.0449999999999999</v>
      </c>
      <c r="B640">
        <v>-1.1746334843337539E-2</v>
      </c>
      <c r="C640">
        <v>0</v>
      </c>
      <c r="D640">
        <v>788.17010498046875</v>
      </c>
      <c r="E640">
        <v>3.5583406686782837E-2</v>
      </c>
      <c r="F640">
        <v>0</v>
      </c>
      <c r="G640">
        <v>209.92864990234381</v>
      </c>
      <c r="H640">
        <v>1.5810770855750891E-4</v>
      </c>
      <c r="I640">
        <v>0</v>
      </c>
      <c r="J640">
        <v>899.900390625</v>
      </c>
      <c r="K640">
        <v>-2.1434326171875</v>
      </c>
      <c r="L640">
        <v>0</v>
      </c>
      <c r="M640">
        <v>0</v>
      </c>
      <c r="N640">
        <v>0</v>
      </c>
      <c r="O640">
        <v>899.68114960608023</v>
      </c>
      <c r="P640">
        <v>-4.3661253206477603E-3</v>
      </c>
      <c r="Q640">
        <v>-3.3116045465382833E-2</v>
      </c>
    </row>
    <row r="641" spans="1:17" x14ac:dyDescent="0.2">
      <c r="A641">
        <v>8.0496410000487231</v>
      </c>
      <c r="B641">
        <v>-1.1746334843337539E-2</v>
      </c>
      <c r="C641">
        <v>0</v>
      </c>
      <c r="D641">
        <v>788.17010498046875</v>
      </c>
      <c r="E641">
        <v>3.5583406686782837E-2</v>
      </c>
      <c r="F641">
        <v>0</v>
      </c>
      <c r="G641">
        <v>209.92864990234381</v>
      </c>
      <c r="H641">
        <v>1.5810770855750891E-4</v>
      </c>
      <c r="I641">
        <v>0</v>
      </c>
      <c r="J641">
        <v>899.900390625</v>
      </c>
      <c r="K641">
        <v>-2.1434326171875</v>
      </c>
      <c r="L641">
        <v>0</v>
      </c>
      <c r="M641">
        <v>0</v>
      </c>
      <c r="N641">
        <v>0</v>
      </c>
      <c r="O641">
        <v>899.66990344885494</v>
      </c>
      <c r="P641">
        <v>-4.2794361245008482E-3</v>
      </c>
      <c r="Q641">
        <v>-3.2936340185142111E-2</v>
      </c>
    </row>
    <row r="642" spans="1:17" x14ac:dyDescent="0.2">
      <c r="A642">
        <v>8.0696410000091419</v>
      </c>
      <c r="B642">
        <v>-1.1746334843337539E-2</v>
      </c>
      <c r="C642">
        <v>0</v>
      </c>
      <c r="D642">
        <v>788.17010498046875</v>
      </c>
      <c r="E642">
        <v>3.5583406686782837E-2</v>
      </c>
      <c r="F642">
        <v>0</v>
      </c>
      <c r="G642">
        <v>209.92864990234381</v>
      </c>
      <c r="H642">
        <v>1.5810770855750891E-4</v>
      </c>
      <c r="I642">
        <v>0</v>
      </c>
      <c r="J642">
        <v>899.900390625</v>
      </c>
      <c r="K642">
        <v>-2.1434326171875</v>
      </c>
      <c r="L642">
        <v>0</v>
      </c>
      <c r="M642">
        <v>0</v>
      </c>
      <c r="N642">
        <v>0</v>
      </c>
      <c r="O642">
        <v>899.72010707494996</v>
      </c>
      <c r="P642">
        <v>-4.387295393736358E-3</v>
      </c>
      <c r="Q642">
        <v>-3.2874663865283441E-2</v>
      </c>
    </row>
    <row r="643" spans="1:17" x14ac:dyDescent="0.2">
      <c r="A643">
        <v>8.0749999999999993</v>
      </c>
      <c r="B643">
        <v>6.3400566577911377E-3</v>
      </c>
      <c r="C643">
        <v>0</v>
      </c>
      <c r="D643">
        <v>788.17010498046875</v>
      </c>
      <c r="E643">
        <v>-8.9412769302725792E-3</v>
      </c>
      <c r="F643">
        <v>0</v>
      </c>
      <c r="G643">
        <v>209.92857360839841</v>
      </c>
      <c r="H643">
        <v>2.1506296470761299E-3</v>
      </c>
      <c r="I643">
        <v>0</v>
      </c>
      <c r="J643">
        <v>899.900390625</v>
      </c>
      <c r="K643">
        <v>-2.1434323787689209</v>
      </c>
      <c r="L643">
        <v>0</v>
      </c>
      <c r="M643">
        <v>0</v>
      </c>
      <c r="N643">
        <v>0</v>
      </c>
      <c r="O643">
        <v>899.72010707494996</v>
      </c>
      <c r="P643">
        <v>-4.387295393736358E-3</v>
      </c>
      <c r="Q643">
        <v>-3.2874663865283441E-2</v>
      </c>
    </row>
    <row r="644" spans="1:17" x14ac:dyDescent="0.2">
      <c r="A644">
        <v>8.0896410000277683</v>
      </c>
      <c r="B644">
        <v>6.3400566577911377E-3</v>
      </c>
      <c r="C644">
        <v>0</v>
      </c>
      <c r="D644">
        <v>788.17010498046875</v>
      </c>
      <c r="E644">
        <v>-8.9412769302725792E-3</v>
      </c>
      <c r="F644">
        <v>0</v>
      </c>
      <c r="G644">
        <v>209.92857360839841</v>
      </c>
      <c r="H644">
        <v>2.1506296470761299E-3</v>
      </c>
      <c r="I644">
        <v>0</v>
      </c>
      <c r="J644">
        <v>899.900390625</v>
      </c>
      <c r="K644">
        <v>-2.1434323787689209</v>
      </c>
      <c r="L644">
        <v>0</v>
      </c>
      <c r="M644">
        <v>0</v>
      </c>
      <c r="N644">
        <v>0</v>
      </c>
      <c r="O644">
        <v>899.67202019499143</v>
      </c>
      <c r="P644">
        <v>-4.4227395191983659E-3</v>
      </c>
      <c r="Q644">
        <v>-3.3146034163615688E-2</v>
      </c>
    </row>
    <row r="645" spans="1:17" x14ac:dyDescent="0.2">
      <c r="A645">
        <v>8.1050000000000004</v>
      </c>
      <c r="B645">
        <v>4.0052659809589393E-2</v>
      </c>
      <c r="C645">
        <v>0</v>
      </c>
      <c r="D645">
        <v>788.170166015625</v>
      </c>
      <c r="E645">
        <v>-8.1634260714054108E-3</v>
      </c>
      <c r="F645">
        <v>0</v>
      </c>
      <c r="G645">
        <v>209.9285583496094</v>
      </c>
      <c r="H645">
        <v>-3.2944562844932079E-3</v>
      </c>
      <c r="I645">
        <v>0</v>
      </c>
      <c r="J645">
        <v>899.900390625</v>
      </c>
      <c r="K645">
        <v>-2.1434328556060791</v>
      </c>
      <c r="L645">
        <v>0</v>
      </c>
      <c r="M645">
        <v>0</v>
      </c>
      <c r="N645">
        <v>0</v>
      </c>
      <c r="O645">
        <v>899.67202019499143</v>
      </c>
      <c r="P645">
        <v>-4.4227395191983659E-3</v>
      </c>
      <c r="Q645">
        <v>-3.3146034163615688E-2</v>
      </c>
    </row>
    <row r="646" spans="1:17" x14ac:dyDescent="0.2">
      <c r="A646">
        <v>8.1096410000463948</v>
      </c>
      <c r="B646">
        <v>4.0052659809589393E-2</v>
      </c>
      <c r="C646">
        <v>0</v>
      </c>
      <c r="D646">
        <v>788.170166015625</v>
      </c>
      <c r="E646">
        <v>-8.1634260714054108E-3</v>
      </c>
      <c r="F646">
        <v>0</v>
      </c>
      <c r="G646">
        <v>209.9285583496094</v>
      </c>
      <c r="H646">
        <v>-3.2944562844932079E-3</v>
      </c>
      <c r="I646">
        <v>0</v>
      </c>
      <c r="J646">
        <v>899.900390625</v>
      </c>
      <c r="K646">
        <v>-2.1434328556060791</v>
      </c>
      <c r="L646">
        <v>0</v>
      </c>
      <c r="M646">
        <v>0</v>
      </c>
      <c r="N646">
        <v>0</v>
      </c>
      <c r="O646">
        <v>899.76943021617296</v>
      </c>
      <c r="P646">
        <v>-4.4173331246439174E-3</v>
      </c>
      <c r="Q646">
        <v>-3.2963524253534673E-2</v>
      </c>
    </row>
    <row r="647" spans="1:17" x14ac:dyDescent="0.2">
      <c r="A647">
        <v>8.1296410000068136</v>
      </c>
      <c r="B647">
        <v>4.0052659809589393E-2</v>
      </c>
      <c r="C647">
        <v>0</v>
      </c>
      <c r="D647">
        <v>788.170166015625</v>
      </c>
      <c r="E647">
        <v>-8.1634260714054108E-3</v>
      </c>
      <c r="F647">
        <v>0</v>
      </c>
      <c r="G647">
        <v>209.9285583496094</v>
      </c>
      <c r="H647">
        <v>-3.2944562844932079E-3</v>
      </c>
      <c r="I647">
        <v>0</v>
      </c>
      <c r="J647">
        <v>899.900390625</v>
      </c>
      <c r="K647">
        <v>-2.1434328556060791</v>
      </c>
      <c r="L647">
        <v>0</v>
      </c>
      <c r="M647">
        <v>0</v>
      </c>
      <c r="N647">
        <v>0</v>
      </c>
      <c r="O647">
        <v>899.59056485021586</v>
      </c>
      <c r="P647">
        <v>-4.5059595849322254E-3</v>
      </c>
      <c r="Q647">
        <v>-3.2777845009629089E-2</v>
      </c>
    </row>
    <row r="648" spans="1:17" x14ac:dyDescent="0.2">
      <c r="A648">
        <v>8.1349999999999998</v>
      </c>
      <c r="B648">
        <v>-9.47540532797575E-3</v>
      </c>
      <c r="C648">
        <v>0</v>
      </c>
      <c r="D648">
        <v>788.17010498046875</v>
      </c>
      <c r="E648">
        <v>4.9391700886189938E-3</v>
      </c>
      <c r="F648">
        <v>0</v>
      </c>
      <c r="G648">
        <v>209.92852783203119</v>
      </c>
      <c r="H648">
        <v>5.188243230804801E-4</v>
      </c>
      <c r="I648">
        <v>0</v>
      </c>
      <c r="J648">
        <v>899.900390625</v>
      </c>
      <c r="K648">
        <v>-2.1434326171875</v>
      </c>
      <c r="L648">
        <v>0</v>
      </c>
      <c r="M648">
        <v>0</v>
      </c>
      <c r="N648">
        <v>0</v>
      </c>
      <c r="O648">
        <v>899.59056485021586</v>
      </c>
      <c r="P648">
        <v>-4.5059595849322254E-3</v>
      </c>
      <c r="Q648">
        <v>-3.2777845009629089E-2</v>
      </c>
    </row>
    <row r="649" spans="1:17" x14ac:dyDescent="0.2">
      <c r="A649">
        <v>8.14964100002544</v>
      </c>
      <c r="B649">
        <v>-9.47540532797575E-3</v>
      </c>
      <c r="C649">
        <v>0</v>
      </c>
      <c r="D649">
        <v>788.17010498046875</v>
      </c>
      <c r="E649">
        <v>4.9391700886189938E-3</v>
      </c>
      <c r="F649">
        <v>0</v>
      </c>
      <c r="G649">
        <v>209.92852783203119</v>
      </c>
      <c r="H649">
        <v>5.188243230804801E-4</v>
      </c>
      <c r="I649">
        <v>0</v>
      </c>
      <c r="J649">
        <v>899.900390625</v>
      </c>
      <c r="K649">
        <v>-2.1434326171875</v>
      </c>
      <c r="L649">
        <v>0</v>
      </c>
      <c r="M649">
        <v>0</v>
      </c>
      <c r="N649">
        <v>0</v>
      </c>
      <c r="O649">
        <v>899.77581212130394</v>
      </c>
      <c r="P649">
        <v>-4.280476380161732E-3</v>
      </c>
      <c r="Q649">
        <v>-3.2648504690324813E-2</v>
      </c>
    </row>
    <row r="650" spans="1:17" x14ac:dyDescent="0.2">
      <c r="A650">
        <v>8.1649999999999991</v>
      </c>
      <c r="B650">
        <v>1.8965372815728191E-2</v>
      </c>
      <c r="C650">
        <v>0</v>
      </c>
      <c r="D650">
        <v>788.17022705078125</v>
      </c>
      <c r="E650">
        <v>1.39782102778554E-2</v>
      </c>
      <c r="F650">
        <v>0</v>
      </c>
      <c r="G650">
        <v>209.92860412597659</v>
      </c>
      <c r="H650">
        <v>-1.338989532086998E-4</v>
      </c>
      <c r="I650">
        <v>0</v>
      </c>
      <c r="J650">
        <v>899.900390625</v>
      </c>
      <c r="K650">
        <v>-2.1434326171875</v>
      </c>
      <c r="L650">
        <v>0</v>
      </c>
      <c r="M650">
        <v>0</v>
      </c>
      <c r="N650">
        <v>0</v>
      </c>
      <c r="O650">
        <v>899.77581212130394</v>
      </c>
      <c r="P650">
        <v>-4.280476380161732E-3</v>
      </c>
      <c r="Q650">
        <v>-3.2648504690324813E-2</v>
      </c>
    </row>
    <row r="651" spans="1:17" x14ac:dyDescent="0.2">
      <c r="A651">
        <v>8.1696410000440665</v>
      </c>
      <c r="B651">
        <v>1.8965372815728191E-2</v>
      </c>
      <c r="C651">
        <v>0</v>
      </c>
      <c r="D651">
        <v>788.17022705078125</v>
      </c>
      <c r="E651">
        <v>1.39782102778554E-2</v>
      </c>
      <c r="F651">
        <v>0</v>
      </c>
      <c r="G651">
        <v>209.92860412597659</v>
      </c>
      <c r="H651">
        <v>-1.338989532086998E-4</v>
      </c>
      <c r="I651">
        <v>0</v>
      </c>
      <c r="J651">
        <v>899.900390625</v>
      </c>
      <c r="K651">
        <v>-2.1434326171875</v>
      </c>
      <c r="L651">
        <v>0</v>
      </c>
      <c r="M651">
        <v>0</v>
      </c>
      <c r="N651">
        <v>0</v>
      </c>
      <c r="O651">
        <v>899.69830431118953</v>
      </c>
      <c r="P651">
        <v>-4.0510838413108288E-3</v>
      </c>
      <c r="Q651">
        <v>-3.2454664417675153E-2</v>
      </c>
    </row>
    <row r="652" spans="1:17" x14ac:dyDescent="0.2">
      <c r="A652">
        <v>8.1896410000044852</v>
      </c>
      <c r="B652">
        <v>1.8965372815728191E-2</v>
      </c>
      <c r="C652">
        <v>0</v>
      </c>
      <c r="D652">
        <v>788.17022705078125</v>
      </c>
      <c r="E652">
        <v>1.39782102778554E-2</v>
      </c>
      <c r="F652">
        <v>0</v>
      </c>
      <c r="G652">
        <v>209.92860412597659</v>
      </c>
      <c r="H652">
        <v>-1.338989532086998E-4</v>
      </c>
      <c r="I652">
        <v>0</v>
      </c>
      <c r="J652">
        <v>899.900390625</v>
      </c>
      <c r="K652">
        <v>-2.1434326171875</v>
      </c>
      <c r="L652">
        <v>0</v>
      </c>
      <c r="M652">
        <v>0</v>
      </c>
      <c r="N652">
        <v>0</v>
      </c>
      <c r="O652">
        <v>899.31593601637451</v>
      </c>
      <c r="P652">
        <v>-4.7112877784581033E-3</v>
      </c>
      <c r="Q652">
        <v>-3.226398791746652E-2</v>
      </c>
    </row>
    <row r="653" spans="1:17" x14ac:dyDescent="0.2">
      <c r="A653">
        <v>8.1950000000000003</v>
      </c>
      <c r="B653">
        <v>-4.6631703153252602E-3</v>
      </c>
      <c r="C653">
        <v>0</v>
      </c>
      <c r="D653">
        <v>788.170166015625</v>
      </c>
      <c r="E653">
        <v>3.5878449678421021E-2</v>
      </c>
      <c r="F653">
        <v>0</v>
      </c>
      <c r="G653">
        <v>209.9286804199219</v>
      </c>
      <c r="H653">
        <v>-2.8848971123807132E-4</v>
      </c>
      <c r="I653">
        <v>0</v>
      </c>
      <c r="J653">
        <v>899.900390625</v>
      </c>
      <c r="K653">
        <v>-2.1434326171875</v>
      </c>
      <c r="L653">
        <v>0</v>
      </c>
      <c r="M653">
        <v>0</v>
      </c>
      <c r="N653">
        <v>0</v>
      </c>
      <c r="O653">
        <v>899.31593601637451</v>
      </c>
      <c r="P653">
        <v>-4.7112877784581033E-3</v>
      </c>
      <c r="Q653">
        <v>-3.226398791746652E-2</v>
      </c>
    </row>
    <row r="654" spans="1:17" x14ac:dyDescent="0.2">
      <c r="A654">
        <v>8.2249999999999996</v>
      </c>
      <c r="B654">
        <v>-1.2124821543693541E-2</v>
      </c>
      <c r="C654">
        <v>0</v>
      </c>
      <c r="D654">
        <v>788.170166015625</v>
      </c>
      <c r="E654">
        <v>3.048209473490715E-3</v>
      </c>
      <c r="F654">
        <v>0</v>
      </c>
      <c r="G654">
        <v>209.92852783203119</v>
      </c>
      <c r="H654">
        <v>1.4093401841819289E-4</v>
      </c>
      <c r="I654">
        <v>0</v>
      </c>
      <c r="J654">
        <v>899.900390625</v>
      </c>
      <c r="K654">
        <v>-2.1434326171875</v>
      </c>
      <c r="L654">
        <v>0</v>
      </c>
      <c r="M654">
        <v>0</v>
      </c>
      <c r="N654">
        <v>0</v>
      </c>
      <c r="O654">
        <v>899.31593601637451</v>
      </c>
      <c r="P654">
        <v>-4.7112877784581033E-3</v>
      </c>
      <c r="Q654">
        <v>-3.226398791746652E-2</v>
      </c>
    </row>
    <row r="655" spans="1:17" x14ac:dyDescent="0.2">
      <c r="A655">
        <v>8.2296410000417382</v>
      </c>
      <c r="B655">
        <v>-1.2124821543693541E-2</v>
      </c>
      <c r="C655">
        <v>0</v>
      </c>
      <c r="D655">
        <v>788.170166015625</v>
      </c>
      <c r="E655">
        <v>3.048209473490715E-3</v>
      </c>
      <c r="F655">
        <v>0</v>
      </c>
      <c r="G655">
        <v>209.92852783203119</v>
      </c>
      <c r="H655">
        <v>1.4093401841819289E-4</v>
      </c>
      <c r="I655">
        <v>0</v>
      </c>
      <c r="J655">
        <v>899.900390625</v>
      </c>
      <c r="K655">
        <v>-2.1434326171875</v>
      </c>
      <c r="L655">
        <v>0</v>
      </c>
      <c r="M655">
        <v>0</v>
      </c>
      <c r="N655">
        <v>0</v>
      </c>
      <c r="O655">
        <v>899.52746649162111</v>
      </c>
      <c r="P655">
        <v>-5.1229435371632969E-3</v>
      </c>
      <c r="Q655">
        <v>-3.1913303139955627E-2</v>
      </c>
    </row>
    <row r="656" spans="1:17" x14ac:dyDescent="0.2">
      <c r="A656">
        <v>8.2496410000021569</v>
      </c>
      <c r="B656">
        <v>-1.2124821543693541E-2</v>
      </c>
      <c r="C656">
        <v>0</v>
      </c>
      <c r="D656">
        <v>788.170166015625</v>
      </c>
      <c r="E656">
        <v>3.048209473490715E-3</v>
      </c>
      <c r="F656">
        <v>0</v>
      </c>
      <c r="G656">
        <v>209.92852783203119</v>
      </c>
      <c r="H656">
        <v>1.4093401841819289E-4</v>
      </c>
      <c r="I656">
        <v>0</v>
      </c>
      <c r="J656">
        <v>899.900390625</v>
      </c>
      <c r="K656">
        <v>-2.1434326171875</v>
      </c>
      <c r="L656">
        <v>0</v>
      </c>
      <c r="M656">
        <v>0</v>
      </c>
      <c r="N656">
        <v>0</v>
      </c>
      <c r="O656">
        <v>899.480742345713</v>
      </c>
      <c r="P656">
        <v>-5.2816181164236026E-3</v>
      </c>
      <c r="Q656">
        <v>-3.166476088318794E-2</v>
      </c>
    </row>
    <row r="657" spans="1:17" x14ac:dyDescent="0.2">
      <c r="A657">
        <v>8.2550000000000008</v>
      </c>
      <c r="B657">
        <v>2.1695921197533611E-2</v>
      </c>
      <c r="C657">
        <v>0</v>
      </c>
      <c r="D657">
        <v>788.170166015625</v>
      </c>
      <c r="E657">
        <v>2.3240204900503159E-3</v>
      </c>
      <c r="F657">
        <v>0</v>
      </c>
      <c r="G657">
        <v>209.9284973144531</v>
      </c>
      <c r="H657">
        <v>-1.9031183328479531E-3</v>
      </c>
      <c r="I657">
        <v>0</v>
      </c>
      <c r="J657">
        <v>899.900390625</v>
      </c>
      <c r="K657">
        <v>-2.1434304714202881</v>
      </c>
      <c r="L657">
        <v>0</v>
      </c>
      <c r="M657">
        <v>0</v>
      </c>
      <c r="N657">
        <v>0</v>
      </c>
      <c r="O657">
        <v>899.480742345713</v>
      </c>
      <c r="P657">
        <v>-5.2816181164236026E-3</v>
      </c>
      <c r="Q657">
        <v>-3.166476088318794E-2</v>
      </c>
    </row>
    <row r="658" spans="1:17" x14ac:dyDescent="0.2">
      <c r="A658">
        <v>8.2696410000207834</v>
      </c>
      <c r="B658">
        <v>2.1695921197533611E-2</v>
      </c>
      <c r="C658">
        <v>0</v>
      </c>
      <c r="D658">
        <v>788.170166015625</v>
      </c>
      <c r="E658">
        <v>2.3240204900503159E-3</v>
      </c>
      <c r="F658">
        <v>0</v>
      </c>
      <c r="G658">
        <v>209.9284973144531</v>
      </c>
      <c r="H658">
        <v>-1.9031183328479531E-3</v>
      </c>
      <c r="I658">
        <v>0</v>
      </c>
      <c r="J658">
        <v>899.900390625</v>
      </c>
      <c r="K658">
        <v>-2.1434304714202881</v>
      </c>
      <c r="L658">
        <v>0</v>
      </c>
      <c r="M658">
        <v>0</v>
      </c>
      <c r="N658">
        <v>0</v>
      </c>
      <c r="O658">
        <v>899.43559403673714</v>
      </c>
      <c r="P658">
        <v>-5.3799201866026099E-3</v>
      </c>
      <c r="Q658">
        <v>-3.1737790485739693E-2</v>
      </c>
    </row>
    <row r="659" spans="1:17" x14ac:dyDescent="0.2">
      <c r="A659">
        <v>8.2850000000000001</v>
      </c>
      <c r="B659">
        <v>2.6264827698469159E-2</v>
      </c>
      <c r="C659">
        <v>0</v>
      </c>
      <c r="D659">
        <v>788.17010498046875</v>
      </c>
      <c r="E659">
        <v>7.7957399189472198E-3</v>
      </c>
      <c r="F659">
        <v>0</v>
      </c>
      <c r="G659">
        <v>209.92852783203119</v>
      </c>
      <c r="H659">
        <v>-1.43934169318527E-3</v>
      </c>
      <c r="I659">
        <v>0</v>
      </c>
      <c r="J659">
        <v>899.900390625</v>
      </c>
      <c r="K659">
        <v>-2.1434328556060791</v>
      </c>
      <c r="L659">
        <v>0</v>
      </c>
      <c r="M659">
        <v>0</v>
      </c>
      <c r="N659">
        <v>0</v>
      </c>
      <c r="O659">
        <v>899.43559403673714</v>
      </c>
      <c r="P659">
        <v>-5.3799201866026099E-3</v>
      </c>
      <c r="Q659">
        <v>-3.1737790485739693E-2</v>
      </c>
    </row>
    <row r="660" spans="1:17" x14ac:dyDescent="0.2">
      <c r="A660">
        <v>8.2896410000394098</v>
      </c>
      <c r="B660">
        <v>2.6264827698469159E-2</v>
      </c>
      <c r="C660">
        <v>0</v>
      </c>
      <c r="D660">
        <v>788.17010498046875</v>
      </c>
      <c r="E660">
        <v>7.7957399189472198E-3</v>
      </c>
      <c r="F660">
        <v>0</v>
      </c>
      <c r="G660">
        <v>209.92852783203119</v>
      </c>
      <c r="H660">
        <v>-1.43934169318527E-3</v>
      </c>
      <c r="I660">
        <v>0</v>
      </c>
      <c r="J660">
        <v>899.900390625</v>
      </c>
      <c r="K660">
        <v>-2.1434328556060791</v>
      </c>
      <c r="L660">
        <v>0</v>
      </c>
      <c r="M660">
        <v>0</v>
      </c>
      <c r="N660">
        <v>0</v>
      </c>
      <c r="O660">
        <v>899.30932195438891</v>
      </c>
      <c r="P660">
        <v>-5.432294074244109E-3</v>
      </c>
      <c r="Q660">
        <v>-3.1646958386856591E-2</v>
      </c>
    </row>
    <row r="661" spans="1:17" x14ac:dyDescent="0.2">
      <c r="A661">
        <v>8.3096409999998286</v>
      </c>
      <c r="B661">
        <v>2.6264827698469159E-2</v>
      </c>
      <c r="C661">
        <v>0</v>
      </c>
      <c r="D661">
        <v>788.17010498046875</v>
      </c>
      <c r="E661">
        <v>7.7957399189472198E-3</v>
      </c>
      <c r="F661">
        <v>0</v>
      </c>
      <c r="G661">
        <v>209.92852783203119</v>
      </c>
      <c r="H661">
        <v>-1.43934169318527E-3</v>
      </c>
      <c r="I661">
        <v>0</v>
      </c>
      <c r="J661">
        <v>899.900390625</v>
      </c>
      <c r="K661">
        <v>-2.1434328556060791</v>
      </c>
      <c r="L661">
        <v>0</v>
      </c>
      <c r="M661">
        <v>0</v>
      </c>
      <c r="N661">
        <v>0</v>
      </c>
      <c r="O661">
        <v>899.60576045121991</v>
      </c>
      <c r="P661">
        <v>-5.3505935705103454E-3</v>
      </c>
      <c r="Q661">
        <v>-3.1172628315997979E-2</v>
      </c>
    </row>
    <row r="662" spans="1:17" x14ac:dyDescent="0.2">
      <c r="A662">
        <v>8.3149999999999995</v>
      </c>
      <c r="B662">
        <v>2.6633043307811022E-3</v>
      </c>
      <c r="C662">
        <v>0</v>
      </c>
      <c r="D662">
        <v>788.17010498046875</v>
      </c>
      <c r="E662">
        <v>6.1461715959012508E-3</v>
      </c>
      <c r="F662">
        <v>0</v>
      </c>
      <c r="G662">
        <v>209.92852783203119</v>
      </c>
      <c r="H662">
        <v>-1.338951988145709E-4</v>
      </c>
      <c r="I662">
        <v>0</v>
      </c>
      <c r="J662">
        <v>899.900390625</v>
      </c>
      <c r="K662">
        <v>-2.1434326171875</v>
      </c>
      <c r="L662">
        <v>0</v>
      </c>
      <c r="M662">
        <v>0</v>
      </c>
      <c r="N662">
        <v>0</v>
      </c>
      <c r="O662">
        <v>899.60576045121991</v>
      </c>
      <c r="P662">
        <v>-5.3505935705103454E-3</v>
      </c>
      <c r="Q662">
        <v>-3.1172628315997979E-2</v>
      </c>
    </row>
    <row r="663" spans="1:17" x14ac:dyDescent="0.2">
      <c r="A663">
        <v>8.3296410000184551</v>
      </c>
      <c r="B663">
        <v>2.6633043307811022E-3</v>
      </c>
      <c r="C663">
        <v>0</v>
      </c>
      <c r="D663">
        <v>788.17010498046875</v>
      </c>
      <c r="E663">
        <v>6.1461715959012508E-3</v>
      </c>
      <c r="F663">
        <v>0</v>
      </c>
      <c r="G663">
        <v>209.92852783203119</v>
      </c>
      <c r="H663">
        <v>-1.338951988145709E-4</v>
      </c>
      <c r="I663">
        <v>0</v>
      </c>
      <c r="J663">
        <v>899.900390625</v>
      </c>
      <c r="K663">
        <v>-2.1434326171875</v>
      </c>
      <c r="L663">
        <v>0</v>
      </c>
      <c r="M663">
        <v>0</v>
      </c>
      <c r="N663">
        <v>0</v>
      </c>
      <c r="O663">
        <v>899.814801115058</v>
      </c>
      <c r="P663">
        <v>-5.6162564037963124E-3</v>
      </c>
      <c r="Q663">
        <v>-3.0889119405179129E-2</v>
      </c>
    </row>
    <row r="664" spans="1:17" x14ac:dyDescent="0.2">
      <c r="A664">
        <v>8.3450000000000006</v>
      </c>
      <c r="B664">
        <v>-7.826266810297966E-3</v>
      </c>
      <c r="C664">
        <v>0</v>
      </c>
      <c r="D664">
        <v>788.170166015625</v>
      </c>
      <c r="E664">
        <v>2.0507839508354661E-4</v>
      </c>
      <c r="F664">
        <v>0</v>
      </c>
      <c r="G664">
        <v>209.9284973144531</v>
      </c>
      <c r="H664">
        <v>1.752900279825553E-4</v>
      </c>
      <c r="I664">
        <v>0</v>
      </c>
      <c r="J664">
        <v>899.900390625</v>
      </c>
      <c r="K664">
        <v>-2.1434326171875</v>
      </c>
      <c r="L664">
        <v>0</v>
      </c>
      <c r="M664">
        <v>0</v>
      </c>
      <c r="N664">
        <v>0</v>
      </c>
      <c r="O664">
        <v>899.814801115058</v>
      </c>
      <c r="P664">
        <v>-5.6162564037963124E-3</v>
      </c>
      <c r="Q664">
        <v>-3.0889119405179129E-2</v>
      </c>
    </row>
    <row r="665" spans="1:17" x14ac:dyDescent="0.2">
      <c r="A665">
        <v>8.3496410000370815</v>
      </c>
      <c r="B665">
        <v>-7.826266810297966E-3</v>
      </c>
      <c r="C665">
        <v>0</v>
      </c>
      <c r="D665">
        <v>788.170166015625</v>
      </c>
      <c r="E665">
        <v>2.0507839508354661E-4</v>
      </c>
      <c r="F665">
        <v>0</v>
      </c>
      <c r="G665">
        <v>209.9284973144531</v>
      </c>
      <c r="H665">
        <v>1.752900279825553E-4</v>
      </c>
      <c r="I665">
        <v>0</v>
      </c>
      <c r="J665">
        <v>899.900390625</v>
      </c>
      <c r="K665">
        <v>-2.1434326171875</v>
      </c>
      <c r="L665">
        <v>0</v>
      </c>
      <c r="M665">
        <v>0</v>
      </c>
      <c r="N665">
        <v>0</v>
      </c>
      <c r="O665">
        <v>899.59815798623708</v>
      </c>
      <c r="P665">
        <v>-5.5266044636848076E-3</v>
      </c>
      <c r="Q665">
        <v>-3.0690525283392701E-2</v>
      </c>
    </row>
    <row r="666" spans="1:17" x14ac:dyDescent="0.2">
      <c r="A666">
        <v>8.369641000055708</v>
      </c>
      <c r="B666">
        <v>-7.826266810297966E-3</v>
      </c>
      <c r="C666">
        <v>0</v>
      </c>
      <c r="D666">
        <v>788.170166015625</v>
      </c>
      <c r="E666">
        <v>2.0507839508354661E-4</v>
      </c>
      <c r="F666">
        <v>0</v>
      </c>
      <c r="G666">
        <v>209.9284973144531</v>
      </c>
      <c r="H666">
        <v>1.752900279825553E-4</v>
      </c>
      <c r="I666">
        <v>0</v>
      </c>
      <c r="J666">
        <v>899.900390625</v>
      </c>
      <c r="K666">
        <v>-2.1434326171875</v>
      </c>
      <c r="L666">
        <v>0</v>
      </c>
      <c r="M666">
        <v>0</v>
      </c>
      <c r="N666">
        <v>0</v>
      </c>
      <c r="O666">
        <v>899.46678026173242</v>
      </c>
      <c r="P666">
        <v>-5.5978144103186927E-3</v>
      </c>
      <c r="Q666">
        <v>-3.048384179019872E-2</v>
      </c>
    </row>
    <row r="667" spans="1:17" x14ac:dyDescent="0.2">
      <c r="A667">
        <v>8.375</v>
      </c>
      <c r="B667">
        <v>-1.7153318971395489E-2</v>
      </c>
      <c r="C667">
        <v>0</v>
      </c>
      <c r="D667">
        <v>788.17010498046875</v>
      </c>
      <c r="E667">
        <v>1.8792785704135891E-2</v>
      </c>
      <c r="F667">
        <v>0</v>
      </c>
      <c r="G667">
        <v>209.9285583496094</v>
      </c>
      <c r="H667">
        <v>-2.3695625714026389E-4</v>
      </c>
      <c r="I667">
        <v>0</v>
      </c>
      <c r="J667">
        <v>899.900390625</v>
      </c>
      <c r="K667">
        <v>-2.1434326171875</v>
      </c>
      <c r="L667">
        <v>0</v>
      </c>
      <c r="M667">
        <v>0</v>
      </c>
      <c r="N667">
        <v>0</v>
      </c>
      <c r="O667">
        <v>899.46678026173242</v>
      </c>
      <c r="P667">
        <v>-5.5978144103186927E-3</v>
      </c>
      <c r="Q667">
        <v>-3.048384179019872E-2</v>
      </c>
    </row>
    <row r="668" spans="1:17" x14ac:dyDescent="0.2">
      <c r="A668">
        <v>8.3896410000161268</v>
      </c>
      <c r="B668">
        <v>-1.7153318971395489E-2</v>
      </c>
      <c r="C668">
        <v>0</v>
      </c>
      <c r="D668">
        <v>788.17010498046875</v>
      </c>
      <c r="E668">
        <v>1.8792785704135891E-2</v>
      </c>
      <c r="F668">
        <v>0</v>
      </c>
      <c r="G668">
        <v>209.9285583496094</v>
      </c>
      <c r="H668">
        <v>-2.3695625714026389E-4</v>
      </c>
      <c r="I668">
        <v>0</v>
      </c>
      <c r="J668">
        <v>899.900390625</v>
      </c>
      <c r="K668">
        <v>-2.1434326171875</v>
      </c>
      <c r="L668">
        <v>0</v>
      </c>
      <c r="M668">
        <v>0</v>
      </c>
      <c r="N668">
        <v>0</v>
      </c>
      <c r="O668">
        <v>899.58260666556941</v>
      </c>
      <c r="P668">
        <v>-5.49566326947298E-3</v>
      </c>
      <c r="Q668">
        <v>-3.0455207179834621E-2</v>
      </c>
    </row>
    <row r="669" spans="1:17" x14ac:dyDescent="0.2">
      <c r="A669">
        <v>8.4049999999999994</v>
      </c>
      <c r="B669">
        <v>-6.528566125780344E-3</v>
      </c>
      <c r="C669">
        <v>0</v>
      </c>
      <c r="D669">
        <v>788.17010498046875</v>
      </c>
      <c r="E669">
        <v>2.914121607318521E-3</v>
      </c>
      <c r="F669">
        <v>0</v>
      </c>
      <c r="G669">
        <v>209.9285583496094</v>
      </c>
      <c r="H669">
        <v>-2.8848543297499418E-4</v>
      </c>
      <c r="I669">
        <v>0</v>
      </c>
      <c r="J669">
        <v>899.900390625</v>
      </c>
      <c r="K669">
        <v>-2.1434326171875</v>
      </c>
      <c r="L669">
        <v>0</v>
      </c>
      <c r="M669">
        <v>0</v>
      </c>
      <c r="N669">
        <v>0</v>
      </c>
      <c r="O669">
        <v>899.58260666556941</v>
      </c>
      <c r="P669">
        <v>-5.49566326947298E-3</v>
      </c>
      <c r="Q669">
        <v>-3.0455207179834621E-2</v>
      </c>
    </row>
    <row r="670" spans="1:17" x14ac:dyDescent="0.2">
      <c r="A670">
        <v>8.4096410000347532</v>
      </c>
      <c r="B670">
        <v>-6.528566125780344E-3</v>
      </c>
      <c r="C670">
        <v>0</v>
      </c>
      <c r="D670">
        <v>788.17010498046875</v>
      </c>
      <c r="E670">
        <v>2.914121607318521E-3</v>
      </c>
      <c r="F670">
        <v>0</v>
      </c>
      <c r="G670">
        <v>209.9285583496094</v>
      </c>
      <c r="H670">
        <v>-2.8848543297499418E-4</v>
      </c>
      <c r="I670">
        <v>0</v>
      </c>
      <c r="J670">
        <v>899.900390625</v>
      </c>
      <c r="K670">
        <v>-2.1434326171875</v>
      </c>
      <c r="L670">
        <v>0</v>
      </c>
      <c r="M670">
        <v>0</v>
      </c>
      <c r="N670">
        <v>0</v>
      </c>
      <c r="O670">
        <v>899.46178819422778</v>
      </c>
      <c r="P670">
        <v>-5.626533522855446E-3</v>
      </c>
      <c r="Q670">
        <v>-3.0317484808162942E-2</v>
      </c>
    </row>
    <row r="671" spans="1:17" x14ac:dyDescent="0.2">
      <c r="A671">
        <v>8.4296410000533797</v>
      </c>
      <c r="B671">
        <v>-6.528566125780344E-3</v>
      </c>
      <c r="C671">
        <v>0</v>
      </c>
      <c r="D671">
        <v>788.17010498046875</v>
      </c>
      <c r="E671">
        <v>2.914121607318521E-3</v>
      </c>
      <c r="F671">
        <v>0</v>
      </c>
      <c r="G671">
        <v>209.9285583496094</v>
      </c>
      <c r="H671">
        <v>-2.8848543297499418E-4</v>
      </c>
      <c r="I671">
        <v>0</v>
      </c>
      <c r="J671">
        <v>899.900390625</v>
      </c>
      <c r="K671">
        <v>-2.1434326171875</v>
      </c>
      <c r="L671">
        <v>0</v>
      </c>
      <c r="M671">
        <v>0</v>
      </c>
      <c r="N671">
        <v>0</v>
      </c>
      <c r="O671">
        <v>899.43170825321033</v>
      </c>
      <c r="P671">
        <v>-5.6684168847390857E-3</v>
      </c>
      <c r="Q671">
        <v>-3.022873786423088E-2</v>
      </c>
    </row>
    <row r="672" spans="1:17" x14ac:dyDescent="0.2">
      <c r="A672">
        <v>8.4350000000000005</v>
      </c>
      <c r="B672">
        <v>1.9073538482189178E-2</v>
      </c>
      <c r="C672">
        <v>0</v>
      </c>
      <c r="D672">
        <v>788.170166015625</v>
      </c>
      <c r="E672">
        <v>1.2918759137392041E-2</v>
      </c>
      <c r="F672">
        <v>0</v>
      </c>
      <c r="G672">
        <v>209.92852783203119</v>
      </c>
      <c r="H672">
        <v>-5.080848466604948E-3</v>
      </c>
      <c r="I672">
        <v>0</v>
      </c>
      <c r="J672">
        <v>899.900390625</v>
      </c>
      <c r="K672">
        <v>-2.1434326171875</v>
      </c>
      <c r="L672">
        <v>0</v>
      </c>
      <c r="M672">
        <v>0</v>
      </c>
      <c r="N672">
        <v>0</v>
      </c>
      <c r="O672">
        <v>899.43170825321033</v>
      </c>
      <c r="P672">
        <v>-5.6684168847390857E-3</v>
      </c>
      <c r="Q672">
        <v>-3.022873786423088E-2</v>
      </c>
    </row>
    <row r="673" spans="1:17" x14ac:dyDescent="0.2">
      <c r="A673">
        <v>8.4496410000137985</v>
      </c>
      <c r="B673">
        <v>1.9073538482189178E-2</v>
      </c>
      <c r="C673">
        <v>0</v>
      </c>
      <c r="D673">
        <v>788.170166015625</v>
      </c>
      <c r="E673">
        <v>1.2918759137392041E-2</v>
      </c>
      <c r="F673">
        <v>0</v>
      </c>
      <c r="G673">
        <v>209.92852783203119</v>
      </c>
      <c r="H673">
        <v>-5.080848466604948E-3</v>
      </c>
      <c r="I673">
        <v>0</v>
      </c>
      <c r="J673">
        <v>899.900390625</v>
      </c>
      <c r="K673">
        <v>-2.1434326171875</v>
      </c>
      <c r="L673">
        <v>0</v>
      </c>
      <c r="M673">
        <v>0</v>
      </c>
      <c r="N673">
        <v>0</v>
      </c>
      <c r="O673">
        <v>899.45310885339063</v>
      </c>
      <c r="P673">
        <v>-6.0741768477684107E-3</v>
      </c>
      <c r="Q673">
        <v>-2.9798069017371909E-2</v>
      </c>
    </row>
    <row r="674" spans="1:17" x14ac:dyDescent="0.2">
      <c r="A674">
        <v>8.4649999999999999</v>
      </c>
      <c r="B674">
        <v>-5.2309008315205574E-3</v>
      </c>
      <c r="C674">
        <v>0</v>
      </c>
      <c r="D674">
        <v>788.170166015625</v>
      </c>
      <c r="E674">
        <v>6.3339411281049252E-3</v>
      </c>
      <c r="F674">
        <v>0</v>
      </c>
      <c r="G674">
        <v>209.92852783203119</v>
      </c>
      <c r="H674">
        <v>2.2682243434246629E-4</v>
      </c>
      <c r="I674">
        <v>0</v>
      </c>
      <c r="J674">
        <v>899.900390625</v>
      </c>
      <c r="K674">
        <v>-2.1434326171875</v>
      </c>
      <c r="L674">
        <v>0</v>
      </c>
      <c r="M674">
        <v>0</v>
      </c>
      <c r="N674">
        <v>0</v>
      </c>
      <c r="O674">
        <v>899.45310885339063</v>
      </c>
      <c r="P674">
        <v>-6.0741768477684107E-3</v>
      </c>
      <c r="Q674">
        <v>-2.9798069017371909E-2</v>
      </c>
    </row>
    <row r="675" spans="1:17" x14ac:dyDescent="0.2">
      <c r="A675">
        <v>8.4696410000324249</v>
      </c>
      <c r="B675">
        <v>-5.2309008315205574E-3</v>
      </c>
      <c r="C675">
        <v>0</v>
      </c>
      <c r="D675">
        <v>788.170166015625</v>
      </c>
      <c r="E675">
        <v>6.3339411281049252E-3</v>
      </c>
      <c r="F675">
        <v>0</v>
      </c>
      <c r="G675">
        <v>209.92852783203119</v>
      </c>
      <c r="H675">
        <v>2.2682243434246629E-4</v>
      </c>
      <c r="I675">
        <v>0</v>
      </c>
      <c r="J675">
        <v>899.900390625</v>
      </c>
      <c r="K675">
        <v>-2.1434326171875</v>
      </c>
      <c r="L675">
        <v>0</v>
      </c>
      <c r="M675">
        <v>0</v>
      </c>
      <c r="N675">
        <v>0</v>
      </c>
      <c r="O675">
        <v>899.33209795113044</v>
      </c>
      <c r="P675">
        <v>-6.0315065503628506E-3</v>
      </c>
      <c r="Q675">
        <v>-2.9563023526912771E-2</v>
      </c>
    </row>
    <row r="676" spans="1:17" x14ac:dyDescent="0.2">
      <c r="A676">
        <v>8.4896410000510514</v>
      </c>
      <c r="B676">
        <v>-5.2309008315205574E-3</v>
      </c>
      <c r="C676">
        <v>0</v>
      </c>
      <c r="D676">
        <v>788.170166015625</v>
      </c>
      <c r="E676">
        <v>6.3339411281049252E-3</v>
      </c>
      <c r="F676">
        <v>0</v>
      </c>
      <c r="G676">
        <v>209.92852783203119</v>
      </c>
      <c r="H676">
        <v>2.2682243434246629E-4</v>
      </c>
      <c r="I676">
        <v>0</v>
      </c>
      <c r="J676">
        <v>899.900390625</v>
      </c>
      <c r="K676">
        <v>-2.1434326171875</v>
      </c>
      <c r="L676">
        <v>0</v>
      </c>
      <c r="M676">
        <v>0</v>
      </c>
      <c r="N676">
        <v>0</v>
      </c>
      <c r="O676">
        <v>899.19507714241729</v>
      </c>
      <c r="P676">
        <v>-6.4179611103045847E-3</v>
      </c>
      <c r="Q676">
        <v>-2.945474306789023E-2</v>
      </c>
    </row>
    <row r="677" spans="1:17" x14ac:dyDescent="0.2">
      <c r="A677">
        <v>8.4949999999999992</v>
      </c>
      <c r="B677">
        <v>1.6099691390991211E-2</v>
      </c>
      <c r="C677">
        <v>0</v>
      </c>
      <c r="D677">
        <v>788.170166015625</v>
      </c>
      <c r="E677">
        <v>-1.055548316799104E-3</v>
      </c>
      <c r="F677">
        <v>0</v>
      </c>
      <c r="G677">
        <v>209.9284973144531</v>
      </c>
      <c r="H677">
        <v>3.7880497984588153E-5</v>
      </c>
      <c r="I677">
        <v>0</v>
      </c>
      <c r="J677">
        <v>899.900390625</v>
      </c>
      <c r="K677">
        <v>-2.1434326171875</v>
      </c>
      <c r="L677">
        <v>0</v>
      </c>
      <c r="M677">
        <v>0</v>
      </c>
      <c r="N677">
        <v>0</v>
      </c>
      <c r="O677">
        <v>899.19507714241729</v>
      </c>
      <c r="P677">
        <v>-6.4179611103045847E-3</v>
      </c>
      <c r="Q677">
        <v>-2.945474306789023E-2</v>
      </c>
    </row>
    <row r="678" spans="1:17" x14ac:dyDescent="0.2">
      <c r="A678">
        <v>8.5096410000114702</v>
      </c>
      <c r="B678">
        <v>1.6099691390991211E-2</v>
      </c>
      <c r="C678">
        <v>0</v>
      </c>
      <c r="D678">
        <v>788.170166015625</v>
      </c>
      <c r="E678">
        <v>-1.055548316799104E-3</v>
      </c>
      <c r="F678">
        <v>0</v>
      </c>
      <c r="G678">
        <v>209.9284973144531</v>
      </c>
      <c r="H678">
        <v>3.7880497984588153E-5</v>
      </c>
      <c r="I678">
        <v>0</v>
      </c>
      <c r="J678">
        <v>899.900390625</v>
      </c>
      <c r="K678">
        <v>-2.1434326171875</v>
      </c>
      <c r="L678">
        <v>0</v>
      </c>
      <c r="M678">
        <v>0</v>
      </c>
      <c r="N678">
        <v>0</v>
      </c>
      <c r="O678">
        <v>899.69148817684049</v>
      </c>
      <c r="P678">
        <v>-6.4436501028328399E-3</v>
      </c>
      <c r="Q678">
        <v>-2.9436875479932789E-2</v>
      </c>
    </row>
    <row r="679" spans="1:17" x14ac:dyDescent="0.2">
      <c r="A679">
        <v>8.5250000000000004</v>
      </c>
      <c r="B679">
        <v>2.031714282929897E-2</v>
      </c>
      <c r="C679">
        <v>0</v>
      </c>
      <c r="D679">
        <v>788.17022705078125</v>
      </c>
      <c r="E679">
        <v>-3.6309567803982652E-5</v>
      </c>
      <c r="F679">
        <v>0</v>
      </c>
      <c r="G679">
        <v>209.9284973144531</v>
      </c>
      <c r="H679">
        <v>-2.7130151283927262E-4</v>
      </c>
      <c r="I679">
        <v>0</v>
      </c>
      <c r="J679">
        <v>899.900390625</v>
      </c>
      <c r="K679">
        <v>-2.1434326171875</v>
      </c>
      <c r="L679">
        <v>0</v>
      </c>
      <c r="M679">
        <v>0</v>
      </c>
      <c r="N679">
        <v>0</v>
      </c>
      <c r="O679">
        <v>899.69148817684049</v>
      </c>
      <c r="P679">
        <v>-6.4436501028328399E-3</v>
      </c>
      <c r="Q679">
        <v>-2.9436875479932789E-2</v>
      </c>
    </row>
    <row r="680" spans="1:17" x14ac:dyDescent="0.2">
      <c r="A680">
        <v>8.5296410000300966</v>
      </c>
      <c r="B680">
        <v>2.031714282929897E-2</v>
      </c>
      <c r="C680">
        <v>0</v>
      </c>
      <c r="D680">
        <v>788.17022705078125</v>
      </c>
      <c r="E680">
        <v>-3.6309567803982652E-5</v>
      </c>
      <c r="F680">
        <v>0</v>
      </c>
      <c r="G680">
        <v>209.9284973144531</v>
      </c>
      <c r="H680">
        <v>-2.7130151283927262E-4</v>
      </c>
      <c r="I680">
        <v>0</v>
      </c>
      <c r="J680">
        <v>899.900390625</v>
      </c>
      <c r="K680">
        <v>-2.1434326171875</v>
      </c>
      <c r="L680">
        <v>0</v>
      </c>
      <c r="M680">
        <v>0</v>
      </c>
      <c r="N680">
        <v>0</v>
      </c>
      <c r="O680">
        <v>899.67554662887142</v>
      </c>
      <c r="P680">
        <v>-6.5125750933440829E-3</v>
      </c>
      <c r="Q680">
        <v>-2.952397560814388E-2</v>
      </c>
    </row>
    <row r="681" spans="1:17" x14ac:dyDescent="0.2">
      <c r="A681">
        <v>8.5496410000487231</v>
      </c>
      <c r="B681">
        <v>2.031714282929897E-2</v>
      </c>
      <c r="C681">
        <v>0</v>
      </c>
      <c r="D681">
        <v>788.17022705078125</v>
      </c>
      <c r="E681">
        <v>-3.6309567803982652E-5</v>
      </c>
      <c r="F681">
        <v>0</v>
      </c>
      <c r="G681">
        <v>209.9284973144531</v>
      </c>
      <c r="H681">
        <v>-2.7130151283927262E-4</v>
      </c>
      <c r="I681">
        <v>0</v>
      </c>
      <c r="J681">
        <v>899.900390625</v>
      </c>
      <c r="K681">
        <v>-2.1434326171875</v>
      </c>
      <c r="L681">
        <v>0</v>
      </c>
      <c r="M681">
        <v>0</v>
      </c>
      <c r="N681">
        <v>0</v>
      </c>
      <c r="O681">
        <v>899.55993043710941</v>
      </c>
      <c r="P681">
        <v>-6.5331369545092209E-3</v>
      </c>
      <c r="Q681">
        <v>-2.9409959062063461E-2</v>
      </c>
    </row>
    <row r="682" spans="1:17" x14ac:dyDescent="0.2">
      <c r="A682">
        <v>8.5549999999999997</v>
      </c>
      <c r="B682">
        <v>-2.8724269941449169E-2</v>
      </c>
      <c r="C682">
        <v>0</v>
      </c>
      <c r="D682">
        <v>788.170166015625</v>
      </c>
      <c r="E682">
        <v>5.7840868830680847E-3</v>
      </c>
      <c r="F682">
        <v>0</v>
      </c>
      <c r="G682">
        <v>209.9284973144531</v>
      </c>
      <c r="H682">
        <v>-3.571861598175019E-4</v>
      </c>
      <c r="I682">
        <v>0</v>
      </c>
      <c r="J682">
        <v>899.900390625</v>
      </c>
      <c r="K682">
        <v>-2.1434326171875</v>
      </c>
      <c r="L682">
        <v>0</v>
      </c>
      <c r="M682">
        <v>0</v>
      </c>
      <c r="N682">
        <v>0</v>
      </c>
      <c r="O682">
        <v>899.55993043710941</v>
      </c>
      <c r="P682">
        <v>-6.5331369545092209E-3</v>
      </c>
      <c r="Q682">
        <v>-2.9409959062063461E-2</v>
      </c>
    </row>
    <row r="683" spans="1:17" x14ac:dyDescent="0.2">
      <c r="A683">
        <v>8.5696410000091419</v>
      </c>
      <c r="B683">
        <v>-2.8724269941449169E-2</v>
      </c>
      <c r="C683">
        <v>0</v>
      </c>
      <c r="D683">
        <v>788.170166015625</v>
      </c>
      <c r="E683">
        <v>5.7840868830680847E-3</v>
      </c>
      <c r="F683">
        <v>0</v>
      </c>
      <c r="G683">
        <v>209.9284973144531</v>
      </c>
      <c r="H683">
        <v>-3.571861598175019E-4</v>
      </c>
      <c r="I683">
        <v>0</v>
      </c>
      <c r="J683">
        <v>899.900390625</v>
      </c>
      <c r="K683">
        <v>-2.1434326171875</v>
      </c>
      <c r="L683">
        <v>0</v>
      </c>
      <c r="M683">
        <v>0</v>
      </c>
      <c r="N683">
        <v>0</v>
      </c>
      <c r="O683">
        <v>899.56084943491101</v>
      </c>
      <c r="P683">
        <v>-6.8161001462023942E-3</v>
      </c>
      <c r="Q683">
        <v>-2.9203070687904599E-2</v>
      </c>
    </row>
    <row r="684" spans="1:17" x14ac:dyDescent="0.2">
      <c r="A684">
        <v>8.5850000000000009</v>
      </c>
      <c r="B684">
        <v>-8.0695506185293198E-3</v>
      </c>
      <c r="C684">
        <v>0</v>
      </c>
      <c r="D684">
        <v>788.170166015625</v>
      </c>
      <c r="E684">
        <v>7.59457191452384E-3</v>
      </c>
      <c r="F684">
        <v>0</v>
      </c>
      <c r="G684">
        <v>209.9284973144531</v>
      </c>
      <c r="H684">
        <v>4.9161273054778576E-3</v>
      </c>
      <c r="I684">
        <v>0</v>
      </c>
      <c r="J684">
        <v>899.900390625</v>
      </c>
      <c r="K684">
        <v>-2.1434326171875</v>
      </c>
      <c r="L684">
        <v>0</v>
      </c>
      <c r="M684">
        <v>0</v>
      </c>
      <c r="N684">
        <v>0</v>
      </c>
      <c r="O684">
        <v>899.56084943491101</v>
      </c>
      <c r="P684">
        <v>-6.8161001462023942E-3</v>
      </c>
      <c r="Q684">
        <v>-2.9203070687904599E-2</v>
      </c>
    </row>
    <row r="685" spans="1:17" x14ac:dyDescent="0.2">
      <c r="A685">
        <v>8.5896410000277683</v>
      </c>
      <c r="B685">
        <v>-8.0695506185293198E-3</v>
      </c>
      <c r="C685">
        <v>0</v>
      </c>
      <c r="D685">
        <v>788.170166015625</v>
      </c>
      <c r="E685">
        <v>7.59457191452384E-3</v>
      </c>
      <c r="F685">
        <v>0</v>
      </c>
      <c r="G685">
        <v>209.9284973144531</v>
      </c>
      <c r="H685">
        <v>4.9161273054778576E-3</v>
      </c>
      <c r="I685">
        <v>0</v>
      </c>
      <c r="J685">
        <v>899.900390625</v>
      </c>
      <c r="K685">
        <v>-2.1434326171875</v>
      </c>
      <c r="L685">
        <v>0</v>
      </c>
      <c r="M685">
        <v>0</v>
      </c>
      <c r="N685">
        <v>0</v>
      </c>
      <c r="O685">
        <v>899.42048514126895</v>
      </c>
      <c r="P685">
        <v>-6.8491360431978962E-3</v>
      </c>
      <c r="Q685">
        <v>-2.922366303294471E-2</v>
      </c>
    </row>
    <row r="686" spans="1:17" x14ac:dyDescent="0.2">
      <c r="A686">
        <v>8.6096410000463948</v>
      </c>
      <c r="B686">
        <v>-8.0695506185293198E-3</v>
      </c>
      <c r="C686">
        <v>0</v>
      </c>
      <c r="D686">
        <v>788.170166015625</v>
      </c>
      <c r="E686">
        <v>7.59457191452384E-3</v>
      </c>
      <c r="F686">
        <v>0</v>
      </c>
      <c r="G686">
        <v>209.9284973144531</v>
      </c>
      <c r="H686">
        <v>4.9161273054778576E-3</v>
      </c>
      <c r="I686">
        <v>0</v>
      </c>
      <c r="J686">
        <v>899.900390625</v>
      </c>
      <c r="K686">
        <v>-2.1434326171875</v>
      </c>
      <c r="L686">
        <v>0</v>
      </c>
      <c r="M686">
        <v>0</v>
      </c>
      <c r="N686">
        <v>0</v>
      </c>
      <c r="O686">
        <v>899.78630261177682</v>
      </c>
      <c r="P686">
        <v>-7.2509435595467667E-3</v>
      </c>
      <c r="Q686">
        <v>-2.898579568056742E-2</v>
      </c>
    </row>
    <row r="687" spans="1:17" x14ac:dyDescent="0.2">
      <c r="A687">
        <v>8.6150000000000002</v>
      </c>
      <c r="B687">
        <v>1.339622028172016E-2</v>
      </c>
      <c r="C687">
        <v>0</v>
      </c>
      <c r="D687">
        <v>788.17022705078125</v>
      </c>
      <c r="E687">
        <v>1.0768059873953459E-3</v>
      </c>
      <c r="F687">
        <v>0</v>
      </c>
      <c r="G687">
        <v>209.92852783203119</v>
      </c>
      <c r="H687">
        <v>-1.854201691458002E-4</v>
      </c>
      <c r="I687">
        <v>0</v>
      </c>
      <c r="J687">
        <v>899.900390625</v>
      </c>
      <c r="K687">
        <v>-2.1434326171875</v>
      </c>
      <c r="L687">
        <v>0</v>
      </c>
      <c r="M687">
        <v>0</v>
      </c>
      <c r="N687">
        <v>0</v>
      </c>
      <c r="O687">
        <v>899.78630261177682</v>
      </c>
      <c r="P687">
        <v>-7.2509435595467667E-3</v>
      </c>
      <c r="Q687">
        <v>-2.898579568056742E-2</v>
      </c>
    </row>
    <row r="688" spans="1:17" x14ac:dyDescent="0.2">
      <c r="A688">
        <v>8.6296410000068136</v>
      </c>
      <c r="B688">
        <v>1.339622028172016E-2</v>
      </c>
      <c r="C688">
        <v>0</v>
      </c>
      <c r="D688">
        <v>788.17022705078125</v>
      </c>
      <c r="E688">
        <v>1.0768059873953459E-3</v>
      </c>
      <c r="F688">
        <v>0</v>
      </c>
      <c r="G688">
        <v>209.92852783203119</v>
      </c>
      <c r="H688">
        <v>-1.854201691458002E-4</v>
      </c>
      <c r="I688">
        <v>0</v>
      </c>
      <c r="J688">
        <v>899.900390625</v>
      </c>
      <c r="K688">
        <v>-2.1434326171875</v>
      </c>
      <c r="L688">
        <v>0</v>
      </c>
      <c r="M688">
        <v>0</v>
      </c>
      <c r="N688">
        <v>0</v>
      </c>
      <c r="O688">
        <v>899.41287367615007</v>
      </c>
      <c r="P688">
        <v>-7.7621160762927303E-3</v>
      </c>
      <c r="Q688">
        <v>-2.8871958029326069E-2</v>
      </c>
    </row>
    <row r="689" spans="1:17" x14ac:dyDescent="0.2">
      <c r="A689">
        <v>8.6449999999999996</v>
      </c>
      <c r="B689">
        <v>-1.942423731088638E-2</v>
      </c>
      <c r="C689">
        <v>0</v>
      </c>
      <c r="D689">
        <v>788.170166015625</v>
      </c>
      <c r="E689">
        <v>-2.4793079122900959E-2</v>
      </c>
      <c r="F689">
        <v>0</v>
      </c>
      <c r="G689">
        <v>209.92845153808591</v>
      </c>
      <c r="H689">
        <v>-4.6025041956454521E-4</v>
      </c>
      <c r="I689">
        <v>0</v>
      </c>
      <c r="J689">
        <v>899.900390625</v>
      </c>
      <c r="K689">
        <v>-2.1434326171875</v>
      </c>
      <c r="L689">
        <v>0</v>
      </c>
      <c r="M689">
        <v>0</v>
      </c>
      <c r="N689">
        <v>0</v>
      </c>
      <c r="O689">
        <v>899.41287367615007</v>
      </c>
      <c r="P689">
        <v>-7.7621160762927303E-3</v>
      </c>
      <c r="Q689">
        <v>-2.8871958029326069E-2</v>
      </c>
    </row>
    <row r="690" spans="1:17" x14ac:dyDescent="0.2">
      <c r="A690">
        <v>8.64964100002544</v>
      </c>
      <c r="B690">
        <v>-1.942423731088638E-2</v>
      </c>
      <c r="C690">
        <v>0</v>
      </c>
      <c r="D690">
        <v>788.170166015625</v>
      </c>
      <c r="E690">
        <v>-2.4793079122900959E-2</v>
      </c>
      <c r="F690">
        <v>0</v>
      </c>
      <c r="G690">
        <v>209.92845153808591</v>
      </c>
      <c r="H690">
        <v>-4.6025041956454521E-4</v>
      </c>
      <c r="I690">
        <v>0</v>
      </c>
      <c r="J690">
        <v>899.900390625</v>
      </c>
      <c r="K690">
        <v>-2.1434326171875</v>
      </c>
      <c r="L690">
        <v>0</v>
      </c>
      <c r="M690">
        <v>0</v>
      </c>
      <c r="N690">
        <v>0</v>
      </c>
      <c r="O690">
        <v>899.46754792560887</v>
      </c>
      <c r="P690">
        <v>-7.8125708295564197E-3</v>
      </c>
      <c r="Q690">
        <v>-2.8694795078786601E-2</v>
      </c>
    </row>
    <row r="691" spans="1:17" x14ac:dyDescent="0.2">
      <c r="A691">
        <v>8.6696410000440665</v>
      </c>
      <c r="B691">
        <v>-1.942423731088638E-2</v>
      </c>
      <c r="C691">
        <v>0</v>
      </c>
      <c r="D691">
        <v>788.170166015625</v>
      </c>
      <c r="E691">
        <v>-2.4793079122900959E-2</v>
      </c>
      <c r="F691">
        <v>0</v>
      </c>
      <c r="G691">
        <v>209.92845153808591</v>
      </c>
      <c r="H691">
        <v>-4.6025041956454521E-4</v>
      </c>
      <c r="I691">
        <v>0</v>
      </c>
      <c r="J691">
        <v>899.900390625</v>
      </c>
      <c r="K691">
        <v>-2.1434326171875</v>
      </c>
      <c r="L691">
        <v>0</v>
      </c>
      <c r="M691">
        <v>0</v>
      </c>
      <c r="N691">
        <v>0</v>
      </c>
      <c r="O691">
        <v>899.33212990677782</v>
      </c>
      <c r="P691">
        <v>-7.8121990465585562E-3</v>
      </c>
      <c r="Q691">
        <v>-2.854149980902063E-2</v>
      </c>
    </row>
    <row r="692" spans="1:17" x14ac:dyDescent="0.2">
      <c r="A692">
        <v>8.6750000000000007</v>
      </c>
      <c r="B692">
        <v>-2.4263497442007061E-2</v>
      </c>
      <c r="C692">
        <v>0</v>
      </c>
      <c r="D692">
        <v>788.17010498046875</v>
      </c>
      <c r="E692">
        <v>-2.3161736316978931E-3</v>
      </c>
      <c r="F692">
        <v>0</v>
      </c>
      <c r="G692">
        <v>209.92852783203119</v>
      </c>
      <c r="H692">
        <v>1.752953830873594E-4</v>
      </c>
      <c r="I692">
        <v>0</v>
      </c>
      <c r="J692">
        <v>899.900390625</v>
      </c>
      <c r="K692">
        <v>-2.1434326171875</v>
      </c>
      <c r="L692">
        <v>0</v>
      </c>
      <c r="M692">
        <v>0</v>
      </c>
      <c r="N692">
        <v>0</v>
      </c>
      <c r="O692">
        <v>899.33212990677782</v>
      </c>
      <c r="P692">
        <v>-7.8121990465585562E-3</v>
      </c>
      <c r="Q692">
        <v>-2.854149980902063E-2</v>
      </c>
    </row>
    <row r="693" spans="1:17" x14ac:dyDescent="0.2">
      <c r="A693">
        <v>8.6896410000044852</v>
      </c>
      <c r="B693">
        <v>-2.4263497442007061E-2</v>
      </c>
      <c r="C693">
        <v>0</v>
      </c>
      <c r="D693">
        <v>788.17010498046875</v>
      </c>
      <c r="E693">
        <v>-2.3161736316978931E-3</v>
      </c>
      <c r="F693">
        <v>0</v>
      </c>
      <c r="G693">
        <v>209.92852783203119</v>
      </c>
      <c r="H693">
        <v>1.752953830873594E-4</v>
      </c>
      <c r="I693">
        <v>0</v>
      </c>
      <c r="J693">
        <v>899.900390625</v>
      </c>
      <c r="K693">
        <v>-2.1434326171875</v>
      </c>
      <c r="L693">
        <v>0</v>
      </c>
      <c r="M693">
        <v>0</v>
      </c>
      <c r="N693">
        <v>0</v>
      </c>
      <c r="O693">
        <v>899.51545021025549</v>
      </c>
      <c r="P693">
        <v>-7.7270673564691717E-3</v>
      </c>
      <c r="Q693">
        <v>-2.8372914272243879E-2</v>
      </c>
    </row>
    <row r="694" spans="1:17" x14ac:dyDescent="0.2">
      <c r="A694">
        <v>8.7050000000000001</v>
      </c>
      <c r="B694">
        <v>-6.4474525861442089E-3</v>
      </c>
      <c r="C694">
        <v>0</v>
      </c>
      <c r="D694">
        <v>788.17010498046875</v>
      </c>
      <c r="E694">
        <v>-1.213305909186602E-2</v>
      </c>
      <c r="F694">
        <v>0</v>
      </c>
      <c r="G694">
        <v>209.9284973144531</v>
      </c>
      <c r="H694">
        <v>4.1577560477890069E-4</v>
      </c>
      <c r="I694">
        <v>0</v>
      </c>
      <c r="J694">
        <v>899.900390625</v>
      </c>
      <c r="K694">
        <v>-2.1434326171875</v>
      </c>
      <c r="L694">
        <v>0</v>
      </c>
      <c r="M694">
        <v>0</v>
      </c>
      <c r="N694">
        <v>0</v>
      </c>
      <c r="O694">
        <v>899.51545021025549</v>
      </c>
      <c r="P694">
        <v>-7.7270673564691717E-3</v>
      </c>
      <c r="Q694">
        <v>-2.8372914272243879E-2</v>
      </c>
    </row>
    <row r="695" spans="1:17" x14ac:dyDescent="0.2">
      <c r="A695">
        <v>8.7096410000231117</v>
      </c>
      <c r="B695">
        <v>-6.4474525861442089E-3</v>
      </c>
      <c r="C695">
        <v>0</v>
      </c>
      <c r="D695">
        <v>788.17010498046875</v>
      </c>
      <c r="E695">
        <v>-1.213305909186602E-2</v>
      </c>
      <c r="F695">
        <v>0</v>
      </c>
      <c r="G695">
        <v>209.9284973144531</v>
      </c>
      <c r="H695">
        <v>4.1577560477890069E-4</v>
      </c>
      <c r="I695">
        <v>0</v>
      </c>
      <c r="J695">
        <v>899.900390625</v>
      </c>
      <c r="K695">
        <v>-2.1434326171875</v>
      </c>
      <c r="L695">
        <v>0</v>
      </c>
      <c r="M695">
        <v>0</v>
      </c>
      <c r="N695">
        <v>0</v>
      </c>
      <c r="O695">
        <v>899.53304256645845</v>
      </c>
      <c r="P695">
        <v>-7.6482002447964912E-3</v>
      </c>
      <c r="Q695">
        <v>-2.8323692839282179E-2</v>
      </c>
    </row>
    <row r="696" spans="1:17" x14ac:dyDescent="0.2">
      <c r="A696">
        <v>8.7296410000417382</v>
      </c>
      <c r="B696">
        <v>-6.4474525861442089E-3</v>
      </c>
      <c r="C696">
        <v>0</v>
      </c>
      <c r="D696">
        <v>788.17010498046875</v>
      </c>
      <c r="E696">
        <v>-1.213305909186602E-2</v>
      </c>
      <c r="F696">
        <v>0</v>
      </c>
      <c r="G696">
        <v>209.9284973144531</v>
      </c>
      <c r="H696">
        <v>4.1577560477890069E-4</v>
      </c>
      <c r="I696">
        <v>0</v>
      </c>
      <c r="J696">
        <v>899.900390625</v>
      </c>
      <c r="K696">
        <v>-2.1434326171875</v>
      </c>
      <c r="L696">
        <v>0</v>
      </c>
      <c r="M696">
        <v>0</v>
      </c>
      <c r="N696">
        <v>0</v>
      </c>
      <c r="O696">
        <v>899.78348591584222</v>
      </c>
      <c r="P696">
        <v>-7.5518411744570357E-3</v>
      </c>
      <c r="Q696">
        <v>-2.8002065610680811E-2</v>
      </c>
    </row>
    <row r="697" spans="1:17" x14ac:dyDescent="0.2">
      <c r="A697">
        <v>8.7349999999999994</v>
      </c>
      <c r="B697">
        <v>-3.0319333076477051E-2</v>
      </c>
      <c r="C697">
        <v>0</v>
      </c>
      <c r="D697">
        <v>788.17010498046875</v>
      </c>
      <c r="E697">
        <v>-2.2625308483839039E-3</v>
      </c>
      <c r="F697">
        <v>0</v>
      </c>
      <c r="G697">
        <v>209.9284973144531</v>
      </c>
      <c r="H697">
        <v>-2.3694767151027921E-4</v>
      </c>
      <c r="I697">
        <v>0</v>
      </c>
      <c r="J697">
        <v>899.900390625</v>
      </c>
      <c r="K697">
        <v>-2.1434326171875</v>
      </c>
      <c r="L697">
        <v>0</v>
      </c>
      <c r="M697">
        <v>0</v>
      </c>
      <c r="N697">
        <v>0</v>
      </c>
      <c r="O697">
        <v>899.78348591584222</v>
      </c>
      <c r="P697">
        <v>-7.5518411744570357E-3</v>
      </c>
      <c r="Q697">
        <v>-2.8002065610680811E-2</v>
      </c>
    </row>
    <row r="698" spans="1:17" x14ac:dyDescent="0.2">
      <c r="A698">
        <v>8.7496410000021569</v>
      </c>
      <c r="B698">
        <v>-3.0319333076477051E-2</v>
      </c>
      <c r="C698">
        <v>0</v>
      </c>
      <c r="D698">
        <v>788.17010498046875</v>
      </c>
      <c r="E698">
        <v>-2.2625308483839039E-3</v>
      </c>
      <c r="F698">
        <v>0</v>
      </c>
      <c r="G698">
        <v>209.9284973144531</v>
      </c>
      <c r="H698">
        <v>-2.3694767151027921E-4</v>
      </c>
      <c r="I698">
        <v>0</v>
      </c>
      <c r="J698">
        <v>899.900390625</v>
      </c>
      <c r="K698">
        <v>-2.1434326171875</v>
      </c>
      <c r="L698">
        <v>0</v>
      </c>
      <c r="M698">
        <v>0</v>
      </c>
      <c r="N698">
        <v>0</v>
      </c>
      <c r="O698">
        <v>899.45916808605239</v>
      </c>
      <c r="P698">
        <v>-7.4079183798841236E-3</v>
      </c>
      <c r="Q698">
        <v>-2.8200721069509539E-2</v>
      </c>
    </row>
    <row r="699" spans="1:17" x14ac:dyDescent="0.2">
      <c r="A699">
        <v>8.7650000000000006</v>
      </c>
      <c r="B699">
        <v>1.112525910139084E-2</v>
      </c>
      <c r="C699">
        <v>0</v>
      </c>
      <c r="D699">
        <v>788.1702880859375</v>
      </c>
      <c r="E699">
        <v>-1.258903369307518E-2</v>
      </c>
      <c r="F699">
        <v>0</v>
      </c>
      <c r="G699">
        <v>209.9284973144531</v>
      </c>
      <c r="H699">
        <v>-4.9460155423730612E-4</v>
      </c>
      <c r="I699">
        <v>0</v>
      </c>
      <c r="J699">
        <v>899.900390625</v>
      </c>
      <c r="K699">
        <v>-2.1434326171875</v>
      </c>
      <c r="L699">
        <v>0</v>
      </c>
      <c r="M699">
        <v>0</v>
      </c>
      <c r="N699">
        <v>0</v>
      </c>
      <c r="O699">
        <v>899.45916808605239</v>
      </c>
      <c r="P699">
        <v>-7.4079183798841236E-3</v>
      </c>
      <c r="Q699">
        <v>-2.8200721069509539E-2</v>
      </c>
    </row>
    <row r="700" spans="1:17" x14ac:dyDescent="0.2">
      <c r="A700">
        <v>8.7696410000207834</v>
      </c>
      <c r="B700">
        <v>1.112525910139084E-2</v>
      </c>
      <c r="C700">
        <v>0</v>
      </c>
      <c r="D700">
        <v>788.1702880859375</v>
      </c>
      <c r="E700">
        <v>-1.258903369307518E-2</v>
      </c>
      <c r="F700">
        <v>0</v>
      </c>
      <c r="G700">
        <v>209.9284973144531</v>
      </c>
      <c r="H700">
        <v>-4.9460155423730612E-4</v>
      </c>
      <c r="I700">
        <v>0</v>
      </c>
      <c r="J700">
        <v>899.900390625</v>
      </c>
      <c r="K700">
        <v>-2.1434326171875</v>
      </c>
      <c r="L700">
        <v>0</v>
      </c>
      <c r="M700">
        <v>0</v>
      </c>
      <c r="N700">
        <v>0</v>
      </c>
      <c r="O700">
        <v>899.29780551815486</v>
      </c>
      <c r="P700">
        <v>-7.5418154247737504E-3</v>
      </c>
      <c r="Q700">
        <v>-2.8144578501845121E-2</v>
      </c>
    </row>
    <row r="701" spans="1:17" x14ac:dyDescent="0.2">
      <c r="A701">
        <v>8.7896410000394098</v>
      </c>
      <c r="B701">
        <v>1.112525910139084E-2</v>
      </c>
      <c r="C701">
        <v>0</v>
      </c>
      <c r="D701">
        <v>788.1702880859375</v>
      </c>
      <c r="E701">
        <v>-1.258903369307518E-2</v>
      </c>
      <c r="F701">
        <v>0</v>
      </c>
      <c r="G701">
        <v>209.9284973144531</v>
      </c>
      <c r="H701">
        <v>-4.9460155423730612E-4</v>
      </c>
      <c r="I701">
        <v>0</v>
      </c>
      <c r="J701">
        <v>899.900390625</v>
      </c>
      <c r="K701">
        <v>-2.1434326171875</v>
      </c>
      <c r="L701">
        <v>0</v>
      </c>
      <c r="M701">
        <v>0</v>
      </c>
      <c r="N701">
        <v>0</v>
      </c>
      <c r="O701">
        <v>899.23056658456414</v>
      </c>
      <c r="P701">
        <v>-7.8139068412110234E-3</v>
      </c>
      <c r="Q701">
        <v>-2.82574489457404E-2</v>
      </c>
    </row>
    <row r="702" spans="1:17" x14ac:dyDescent="0.2">
      <c r="A702">
        <v>8.7949999999999999</v>
      </c>
      <c r="B702">
        <v>-2.1560018882155418E-2</v>
      </c>
      <c r="C702">
        <v>0</v>
      </c>
      <c r="D702">
        <v>788.17022705078125</v>
      </c>
      <c r="E702">
        <v>-3.6438617389649148E-3</v>
      </c>
      <c r="F702">
        <v>0</v>
      </c>
      <c r="G702">
        <v>209.9284973144531</v>
      </c>
      <c r="H702">
        <v>3.530934009177145E-6</v>
      </c>
      <c r="I702">
        <v>0</v>
      </c>
      <c r="J702">
        <v>899.900390625</v>
      </c>
      <c r="K702">
        <v>-2.1434326171875</v>
      </c>
      <c r="L702">
        <v>0</v>
      </c>
      <c r="M702">
        <v>0</v>
      </c>
      <c r="N702">
        <v>0</v>
      </c>
      <c r="O702">
        <v>899.23056658456414</v>
      </c>
      <c r="P702">
        <v>-7.8139068412110234E-3</v>
      </c>
      <c r="Q702">
        <v>-2.82574489457404E-2</v>
      </c>
    </row>
    <row r="703" spans="1:17" x14ac:dyDescent="0.2">
      <c r="A703">
        <v>8.8096409999998286</v>
      </c>
      <c r="B703">
        <v>-2.1560018882155418E-2</v>
      </c>
      <c r="C703">
        <v>0</v>
      </c>
      <c r="D703">
        <v>788.17022705078125</v>
      </c>
      <c r="E703">
        <v>-3.6438617389649148E-3</v>
      </c>
      <c r="F703">
        <v>0</v>
      </c>
      <c r="G703">
        <v>209.9284973144531</v>
      </c>
      <c r="H703">
        <v>3.530934009177145E-6</v>
      </c>
      <c r="I703">
        <v>0</v>
      </c>
      <c r="J703">
        <v>899.900390625</v>
      </c>
      <c r="K703">
        <v>-2.1434326171875</v>
      </c>
      <c r="L703">
        <v>0</v>
      </c>
      <c r="M703">
        <v>0</v>
      </c>
      <c r="N703">
        <v>0</v>
      </c>
      <c r="O703">
        <v>899.38939033719498</v>
      </c>
      <c r="P703">
        <v>-7.9394926452140621E-3</v>
      </c>
      <c r="Q703">
        <v>-2.8283586214110631E-2</v>
      </c>
    </row>
    <row r="704" spans="1:17" x14ac:dyDescent="0.2">
      <c r="A704">
        <v>8.8249999999999993</v>
      </c>
      <c r="B704">
        <v>-3.6780696362256997E-2</v>
      </c>
      <c r="C704">
        <v>0</v>
      </c>
      <c r="D704">
        <v>788.17010498046875</v>
      </c>
      <c r="E704">
        <v>1.2047067284584051E-2</v>
      </c>
      <c r="F704">
        <v>0</v>
      </c>
      <c r="G704">
        <v>209.92848205566409</v>
      </c>
      <c r="H704">
        <v>-4.84036048874259E-3</v>
      </c>
      <c r="I704">
        <v>0</v>
      </c>
      <c r="J704">
        <v>899.900390625</v>
      </c>
      <c r="K704">
        <v>-2.1434328556060791</v>
      </c>
      <c r="L704">
        <v>0</v>
      </c>
      <c r="M704">
        <v>0</v>
      </c>
      <c r="N704">
        <v>0</v>
      </c>
      <c r="O704">
        <v>899.38939033719498</v>
      </c>
      <c r="P704">
        <v>-7.9394926452140621E-3</v>
      </c>
      <c r="Q704">
        <v>-2.8283586214110631E-2</v>
      </c>
    </row>
    <row r="705" spans="1:17" x14ac:dyDescent="0.2">
      <c r="A705">
        <v>8.8296410000184551</v>
      </c>
      <c r="B705">
        <v>-3.6780696362256997E-2</v>
      </c>
      <c r="C705">
        <v>0</v>
      </c>
      <c r="D705">
        <v>788.17010498046875</v>
      </c>
      <c r="E705">
        <v>1.2047067284584051E-2</v>
      </c>
      <c r="F705">
        <v>0</v>
      </c>
      <c r="G705">
        <v>209.92848205566409</v>
      </c>
      <c r="H705">
        <v>-4.84036048874259E-3</v>
      </c>
      <c r="I705">
        <v>0</v>
      </c>
      <c r="J705">
        <v>899.900390625</v>
      </c>
      <c r="K705">
        <v>-2.1434328556060791</v>
      </c>
      <c r="L705">
        <v>0</v>
      </c>
      <c r="M705">
        <v>0</v>
      </c>
      <c r="N705">
        <v>0</v>
      </c>
      <c r="O705">
        <v>899.28725814126653</v>
      </c>
      <c r="P705">
        <v>-8.1291610075511101E-3</v>
      </c>
      <c r="Q705">
        <v>-2.83340164663443E-2</v>
      </c>
    </row>
    <row r="706" spans="1:17" x14ac:dyDescent="0.2">
      <c r="A706">
        <v>8.8496410000370815</v>
      </c>
      <c r="B706">
        <v>-3.6780696362256997E-2</v>
      </c>
      <c r="C706">
        <v>0</v>
      </c>
      <c r="D706">
        <v>788.17010498046875</v>
      </c>
      <c r="E706">
        <v>1.2047067284584051E-2</v>
      </c>
      <c r="F706">
        <v>0</v>
      </c>
      <c r="G706">
        <v>209.92848205566409</v>
      </c>
      <c r="H706">
        <v>-4.84036048874259E-3</v>
      </c>
      <c r="I706">
        <v>0</v>
      </c>
      <c r="J706">
        <v>899.900390625</v>
      </c>
      <c r="K706">
        <v>-2.1434328556060791</v>
      </c>
      <c r="L706">
        <v>0</v>
      </c>
      <c r="M706">
        <v>0</v>
      </c>
      <c r="N706">
        <v>0</v>
      </c>
      <c r="O706">
        <v>899.31497637756956</v>
      </c>
      <c r="P706">
        <v>-8.2815621004616799E-3</v>
      </c>
      <c r="Q706">
        <v>-2.8286424021842251E-2</v>
      </c>
    </row>
    <row r="707" spans="1:17" x14ac:dyDescent="0.2">
      <c r="A707">
        <v>8.8550000000000004</v>
      </c>
      <c r="B707">
        <v>1.883021742105484E-2</v>
      </c>
      <c r="C707">
        <v>0</v>
      </c>
      <c r="D707">
        <v>788.17022705078125</v>
      </c>
      <c r="E707">
        <v>-6.1383103020489216E-3</v>
      </c>
      <c r="F707">
        <v>0</v>
      </c>
      <c r="G707">
        <v>209.9284973144531</v>
      </c>
      <c r="H707">
        <v>8.9419896539766341E-5</v>
      </c>
      <c r="I707">
        <v>0</v>
      </c>
      <c r="J707">
        <v>899.900390625</v>
      </c>
      <c r="K707">
        <v>-2.1434326171875</v>
      </c>
      <c r="L707">
        <v>0</v>
      </c>
      <c r="M707">
        <v>0</v>
      </c>
      <c r="N707">
        <v>0</v>
      </c>
      <c r="O707">
        <v>899.31497637756956</v>
      </c>
      <c r="P707">
        <v>-8.2815621004616799E-3</v>
      </c>
      <c r="Q707">
        <v>-2.8286424021842251E-2</v>
      </c>
    </row>
    <row r="708" spans="1:17" x14ac:dyDescent="0.2">
      <c r="A708">
        <v>8.869641000055708</v>
      </c>
      <c r="B708">
        <v>1.883021742105484E-2</v>
      </c>
      <c r="C708">
        <v>0</v>
      </c>
      <c r="D708">
        <v>788.17022705078125</v>
      </c>
      <c r="E708">
        <v>-6.1383103020489216E-3</v>
      </c>
      <c r="F708">
        <v>0</v>
      </c>
      <c r="G708">
        <v>209.9284973144531</v>
      </c>
      <c r="H708">
        <v>8.9419896539766341E-5</v>
      </c>
      <c r="I708">
        <v>0</v>
      </c>
      <c r="J708">
        <v>899.900390625</v>
      </c>
      <c r="K708">
        <v>-2.1434326171875</v>
      </c>
      <c r="L708">
        <v>0</v>
      </c>
      <c r="M708">
        <v>0</v>
      </c>
      <c r="N708">
        <v>0</v>
      </c>
      <c r="O708">
        <v>899.22263199494103</v>
      </c>
      <c r="P708">
        <v>-8.393679920477664E-3</v>
      </c>
      <c r="Q708">
        <v>-2.8493994177621631E-2</v>
      </c>
    </row>
    <row r="709" spans="1:17" x14ac:dyDescent="0.2">
      <c r="A709">
        <v>8.8849999999999998</v>
      </c>
      <c r="B709">
        <v>1.244997046887875E-2</v>
      </c>
      <c r="C709">
        <v>0</v>
      </c>
      <c r="D709">
        <v>788.1702880859375</v>
      </c>
      <c r="E709">
        <v>9.7940070554614067E-3</v>
      </c>
      <c r="F709">
        <v>0</v>
      </c>
      <c r="G709">
        <v>209.9284973144531</v>
      </c>
      <c r="H709">
        <v>-8.3813368109986186E-4</v>
      </c>
      <c r="I709">
        <v>0</v>
      </c>
      <c r="J709">
        <v>899.900390625</v>
      </c>
      <c r="K709">
        <v>-2.1434326171875</v>
      </c>
      <c r="L709">
        <v>0</v>
      </c>
      <c r="M709">
        <v>0</v>
      </c>
      <c r="N709">
        <v>0</v>
      </c>
      <c r="O709">
        <v>899.22263199494103</v>
      </c>
      <c r="P709">
        <v>-8.393679920477664E-3</v>
      </c>
      <c r="Q709">
        <v>-2.8493994177621631E-2</v>
      </c>
    </row>
    <row r="710" spans="1:17" x14ac:dyDescent="0.2">
      <c r="A710">
        <v>8.8896410000161268</v>
      </c>
      <c r="B710">
        <v>1.244997046887875E-2</v>
      </c>
      <c r="C710">
        <v>0</v>
      </c>
      <c r="D710">
        <v>788.1702880859375</v>
      </c>
      <c r="E710">
        <v>9.7940070554614067E-3</v>
      </c>
      <c r="F710">
        <v>0</v>
      </c>
      <c r="G710">
        <v>209.9284973144531</v>
      </c>
      <c r="H710">
        <v>-8.3813368109986186E-4</v>
      </c>
      <c r="I710">
        <v>0</v>
      </c>
      <c r="J710">
        <v>899.900390625</v>
      </c>
      <c r="K710">
        <v>-2.1434326171875</v>
      </c>
      <c r="L710">
        <v>0</v>
      </c>
      <c r="M710">
        <v>0</v>
      </c>
      <c r="N710">
        <v>0</v>
      </c>
      <c r="O710">
        <v>899.20281607521486</v>
      </c>
      <c r="P710">
        <v>-8.2742533393957568E-3</v>
      </c>
      <c r="Q710">
        <v>-2.844802185028909E-2</v>
      </c>
    </row>
    <row r="711" spans="1:17" x14ac:dyDescent="0.2">
      <c r="A711">
        <v>8.9096410000347532</v>
      </c>
      <c r="B711">
        <v>1.244997046887875E-2</v>
      </c>
      <c r="C711">
        <v>0</v>
      </c>
      <c r="D711">
        <v>788.1702880859375</v>
      </c>
      <c r="E711">
        <v>9.7940070554614067E-3</v>
      </c>
      <c r="F711">
        <v>0</v>
      </c>
      <c r="G711">
        <v>209.9284973144531</v>
      </c>
      <c r="H711">
        <v>-8.3813368109986186E-4</v>
      </c>
      <c r="I711">
        <v>0</v>
      </c>
      <c r="J711">
        <v>899.900390625</v>
      </c>
      <c r="K711">
        <v>-2.1434326171875</v>
      </c>
      <c r="L711">
        <v>0</v>
      </c>
      <c r="M711">
        <v>0</v>
      </c>
      <c r="N711">
        <v>0</v>
      </c>
      <c r="O711">
        <v>899.1851906451999</v>
      </c>
      <c r="P711">
        <v>-8.3294065316932148E-3</v>
      </c>
      <c r="Q711">
        <v>-2.8484682585616209E-2</v>
      </c>
    </row>
    <row r="712" spans="1:17" x14ac:dyDescent="0.2">
      <c r="A712">
        <v>8.9149999999999991</v>
      </c>
      <c r="B712">
        <v>2.014458179473877E-3</v>
      </c>
      <c r="C712">
        <v>0</v>
      </c>
      <c r="D712">
        <v>788.170166015625</v>
      </c>
      <c r="E712">
        <v>-2.0233325660228729E-2</v>
      </c>
      <c r="F712">
        <v>0</v>
      </c>
      <c r="G712">
        <v>209.92851257324219</v>
      </c>
      <c r="H712">
        <v>3.9860513061285019E-4</v>
      </c>
      <c r="I712">
        <v>0</v>
      </c>
      <c r="J712">
        <v>899.900390625</v>
      </c>
      <c r="K712">
        <v>-2.1434326171875</v>
      </c>
      <c r="L712">
        <v>0</v>
      </c>
      <c r="M712">
        <v>0</v>
      </c>
      <c r="N712">
        <v>0</v>
      </c>
      <c r="O712">
        <v>899.1851906451999</v>
      </c>
      <c r="P712">
        <v>-8.3294065316932148E-3</v>
      </c>
      <c r="Q712">
        <v>-2.8484682585616209E-2</v>
      </c>
    </row>
    <row r="713" spans="1:17" x14ac:dyDescent="0.2">
      <c r="A713">
        <v>8.9296410000533797</v>
      </c>
      <c r="B713">
        <v>2.014458179473877E-3</v>
      </c>
      <c r="C713">
        <v>0</v>
      </c>
      <c r="D713">
        <v>788.170166015625</v>
      </c>
      <c r="E713">
        <v>-2.0233325660228729E-2</v>
      </c>
      <c r="F713">
        <v>0</v>
      </c>
      <c r="G713">
        <v>209.92851257324219</v>
      </c>
      <c r="H713">
        <v>3.9860513061285019E-4</v>
      </c>
      <c r="I713">
        <v>0</v>
      </c>
      <c r="J713">
        <v>899.900390625</v>
      </c>
      <c r="K713">
        <v>-2.1434326171875</v>
      </c>
      <c r="L713">
        <v>0</v>
      </c>
      <c r="M713">
        <v>0</v>
      </c>
      <c r="N713">
        <v>0</v>
      </c>
      <c r="O713">
        <v>899.08215650279544</v>
      </c>
      <c r="P713">
        <v>-8.4146951455101801E-3</v>
      </c>
      <c r="Q713">
        <v>-2.859395453709835E-2</v>
      </c>
    </row>
    <row r="714" spans="1:17" x14ac:dyDescent="0.2">
      <c r="A714">
        <v>8.9450000000000003</v>
      </c>
      <c r="B714">
        <v>2.8130233287811279E-2</v>
      </c>
      <c r="C714">
        <v>0</v>
      </c>
      <c r="D714">
        <v>788.17022705078125</v>
      </c>
      <c r="E714">
        <v>3.2762335613369942E-3</v>
      </c>
      <c r="F714">
        <v>0</v>
      </c>
      <c r="G714">
        <v>209.9284973144531</v>
      </c>
      <c r="H714">
        <v>2.0965562725905329E-4</v>
      </c>
      <c r="I714">
        <v>0</v>
      </c>
      <c r="J714">
        <v>899.900390625</v>
      </c>
      <c r="K714">
        <v>-2.1434326171875</v>
      </c>
      <c r="L714">
        <v>0</v>
      </c>
      <c r="M714">
        <v>0</v>
      </c>
      <c r="N714">
        <v>0</v>
      </c>
      <c r="O714">
        <v>899.08215650279544</v>
      </c>
      <c r="P714">
        <v>-8.4146951455101801E-3</v>
      </c>
      <c r="Q714">
        <v>-2.859395453709835E-2</v>
      </c>
    </row>
    <row r="715" spans="1:17" x14ac:dyDescent="0.2">
      <c r="A715">
        <v>8.9496410000137985</v>
      </c>
      <c r="B715">
        <v>2.8130233287811279E-2</v>
      </c>
      <c r="C715">
        <v>0</v>
      </c>
      <c r="D715">
        <v>788.17022705078125</v>
      </c>
      <c r="E715">
        <v>3.2762335613369942E-3</v>
      </c>
      <c r="F715">
        <v>0</v>
      </c>
      <c r="G715">
        <v>209.9284973144531</v>
      </c>
      <c r="H715">
        <v>2.0965562725905329E-4</v>
      </c>
      <c r="I715">
        <v>0</v>
      </c>
      <c r="J715">
        <v>899.900390625</v>
      </c>
      <c r="K715">
        <v>-2.1434326171875</v>
      </c>
      <c r="L715">
        <v>0</v>
      </c>
      <c r="M715">
        <v>0</v>
      </c>
      <c r="N715">
        <v>0</v>
      </c>
      <c r="O715">
        <v>899.43021759986425</v>
      </c>
      <c r="P715">
        <v>-8.2722741923909257E-3</v>
      </c>
      <c r="Q715">
        <v>-2.8693745739052489E-2</v>
      </c>
    </row>
    <row r="716" spans="1:17" x14ac:dyDescent="0.2">
      <c r="A716">
        <v>8.9696410000324249</v>
      </c>
      <c r="B716">
        <v>2.8130233287811279E-2</v>
      </c>
      <c r="C716">
        <v>0</v>
      </c>
      <c r="D716">
        <v>788.17022705078125</v>
      </c>
      <c r="E716">
        <v>3.2762335613369942E-3</v>
      </c>
      <c r="F716">
        <v>0</v>
      </c>
      <c r="G716">
        <v>209.9284973144531</v>
      </c>
      <c r="H716">
        <v>2.0965562725905329E-4</v>
      </c>
      <c r="I716">
        <v>0</v>
      </c>
      <c r="J716">
        <v>899.900390625</v>
      </c>
      <c r="K716">
        <v>-2.1434326171875</v>
      </c>
      <c r="L716">
        <v>0</v>
      </c>
      <c r="M716">
        <v>0</v>
      </c>
      <c r="N716">
        <v>0</v>
      </c>
      <c r="O716">
        <v>899.44200916823866</v>
      </c>
      <c r="P716">
        <v>-8.2352148909246581E-3</v>
      </c>
      <c r="Q716">
        <v>-2.8985220007277969E-2</v>
      </c>
    </row>
    <row r="717" spans="1:17" x14ac:dyDescent="0.2">
      <c r="A717">
        <v>8.9749999999999996</v>
      </c>
      <c r="B717">
        <v>1.879272982478142E-3</v>
      </c>
      <c r="C717">
        <v>0</v>
      </c>
      <c r="D717">
        <v>788.1702880859375</v>
      </c>
      <c r="E717">
        <v>-3.0537820421159272E-3</v>
      </c>
      <c r="F717">
        <v>0</v>
      </c>
      <c r="G717">
        <v>209.9284973144531</v>
      </c>
      <c r="H717">
        <v>-1.5105659258551901E-4</v>
      </c>
      <c r="I717">
        <v>0</v>
      </c>
      <c r="J717">
        <v>899.900390625</v>
      </c>
      <c r="K717">
        <v>-2.1434326171875</v>
      </c>
      <c r="L717">
        <v>0</v>
      </c>
      <c r="M717">
        <v>0</v>
      </c>
      <c r="N717">
        <v>0</v>
      </c>
      <c r="O717">
        <v>899.44200916823866</v>
      </c>
      <c r="P717">
        <v>-8.2352148909246581E-3</v>
      </c>
      <c r="Q717">
        <v>-2.8985220007277969E-2</v>
      </c>
    </row>
    <row r="718" spans="1:17" x14ac:dyDescent="0.2">
      <c r="A718">
        <v>8.9896410000510514</v>
      </c>
      <c r="B718">
        <v>1.879272982478142E-3</v>
      </c>
      <c r="C718">
        <v>0</v>
      </c>
      <c r="D718">
        <v>788.1702880859375</v>
      </c>
      <c r="E718">
        <v>-3.0537820421159272E-3</v>
      </c>
      <c r="F718">
        <v>0</v>
      </c>
      <c r="G718">
        <v>209.9284973144531</v>
      </c>
      <c r="H718">
        <v>-1.5105659258551901E-4</v>
      </c>
      <c r="I718">
        <v>0</v>
      </c>
      <c r="J718">
        <v>899.900390625</v>
      </c>
      <c r="K718">
        <v>-2.1434326171875</v>
      </c>
      <c r="L718">
        <v>0</v>
      </c>
      <c r="M718">
        <v>0</v>
      </c>
      <c r="N718">
        <v>0</v>
      </c>
      <c r="O718">
        <v>899.3730460217397</v>
      </c>
      <c r="P718">
        <v>-8.1095369439993688E-3</v>
      </c>
      <c r="Q718">
        <v>-2.9284323767637468E-2</v>
      </c>
    </row>
    <row r="719" spans="1:17" x14ac:dyDescent="0.2">
      <c r="A719">
        <v>9.0050000000000008</v>
      </c>
      <c r="B719">
        <v>1.6397049650549889E-2</v>
      </c>
      <c r="C719">
        <v>0</v>
      </c>
      <c r="D719">
        <v>788.1702880859375</v>
      </c>
      <c r="E719">
        <v>-5.5932713439688087E-4</v>
      </c>
      <c r="F719">
        <v>0</v>
      </c>
      <c r="G719">
        <v>209.9285583496094</v>
      </c>
      <c r="H719">
        <v>-5.6330283405259252E-4</v>
      </c>
      <c r="I719">
        <v>0</v>
      </c>
      <c r="J719">
        <v>899.900390625</v>
      </c>
      <c r="K719">
        <v>-2.1434326171875</v>
      </c>
      <c r="L719">
        <v>0</v>
      </c>
      <c r="M719">
        <v>0</v>
      </c>
      <c r="N719">
        <v>0</v>
      </c>
      <c r="O719">
        <v>899.3730460217397</v>
      </c>
      <c r="P719">
        <v>-8.1095369439993688E-3</v>
      </c>
      <c r="Q719">
        <v>-2.9284323767637468E-2</v>
      </c>
    </row>
    <row r="720" spans="1:17" x14ac:dyDescent="0.2">
      <c r="A720">
        <v>9.0096410000114702</v>
      </c>
      <c r="B720">
        <v>1.6397049650549889E-2</v>
      </c>
      <c r="C720">
        <v>0</v>
      </c>
      <c r="D720">
        <v>788.1702880859375</v>
      </c>
      <c r="E720">
        <v>-5.5932713439688087E-4</v>
      </c>
      <c r="F720">
        <v>0</v>
      </c>
      <c r="G720">
        <v>209.9285583496094</v>
      </c>
      <c r="H720">
        <v>-5.6330283405259252E-4</v>
      </c>
      <c r="I720">
        <v>0</v>
      </c>
      <c r="J720">
        <v>899.900390625</v>
      </c>
      <c r="K720">
        <v>-2.1434326171875</v>
      </c>
      <c r="L720">
        <v>0</v>
      </c>
      <c r="M720">
        <v>0</v>
      </c>
      <c r="N720">
        <v>0</v>
      </c>
      <c r="O720">
        <v>899.28477850355375</v>
      </c>
      <c r="P720">
        <v>-8.166364971342023E-3</v>
      </c>
      <c r="Q720">
        <v>-2.9327746683895699E-2</v>
      </c>
    </row>
    <row r="721" spans="1:17" x14ac:dyDescent="0.2">
      <c r="A721">
        <v>9.0296410000300966</v>
      </c>
      <c r="B721">
        <v>1.6397049650549889E-2</v>
      </c>
      <c r="C721">
        <v>0</v>
      </c>
      <c r="D721">
        <v>788.1702880859375</v>
      </c>
      <c r="E721">
        <v>-5.5932713439688087E-4</v>
      </c>
      <c r="F721">
        <v>0</v>
      </c>
      <c r="G721">
        <v>209.9285583496094</v>
      </c>
      <c r="H721">
        <v>-5.6330283405259252E-4</v>
      </c>
      <c r="I721">
        <v>0</v>
      </c>
      <c r="J721">
        <v>899.900390625</v>
      </c>
      <c r="K721">
        <v>-2.1434326171875</v>
      </c>
      <c r="L721">
        <v>0</v>
      </c>
      <c r="M721">
        <v>0</v>
      </c>
      <c r="N721">
        <v>0</v>
      </c>
      <c r="O721">
        <v>899.18161341433165</v>
      </c>
      <c r="P721">
        <v>-8.1501084302393577E-3</v>
      </c>
      <c r="Q721">
        <v>-2.967121429551069E-2</v>
      </c>
    </row>
    <row r="722" spans="1:17" x14ac:dyDescent="0.2">
      <c r="A722">
        <v>9.0350000000000001</v>
      </c>
      <c r="B722">
        <v>-4.0268242359161377E-2</v>
      </c>
      <c r="C722">
        <v>0</v>
      </c>
      <c r="D722">
        <v>788.17010498046875</v>
      </c>
      <c r="E722">
        <v>-3.6272943019866943E-2</v>
      </c>
      <c r="F722">
        <v>0</v>
      </c>
      <c r="G722">
        <v>209.9284973144531</v>
      </c>
      <c r="H722">
        <v>-1.6823349869810039E-4</v>
      </c>
      <c r="I722">
        <v>0</v>
      </c>
      <c r="J722">
        <v>899.900390625</v>
      </c>
      <c r="K722">
        <v>-2.1434326171875</v>
      </c>
      <c r="L722">
        <v>0</v>
      </c>
      <c r="M722">
        <v>0</v>
      </c>
      <c r="N722">
        <v>0</v>
      </c>
      <c r="O722">
        <v>899.18161341433165</v>
      </c>
      <c r="P722">
        <v>-8.1501084302393577E-3</v>
      </c>
      <c r="Q722">
        <v>-2.967121429551069E-2</v>
      </c>
    </row>
    <row r="723" spans="1:17" x14ac:dyDescent="0.2">
      <c r="A723">
        <v>9.0496410000487231</v>
      </c>
      <c r="B723">
        <v>-4.0268242359161377E-2</v>
      </c>
      <c r="C723">
        <v>0</v>
      </c>
      <c r="D723">
        <v>788.17010498046875</v>
      </c>
      <c r="E723">
        <v>-3.6272943019866943E-2</v>
      </c>
      <c r="F723">
        <v>0</v>
      </c>
      <c r="G723">
        <v>209.9284973144531</v>
      </c>
      <c r="H723">
        <v>-1.6823349869810039E-4</v>
      </c>
      <c r="I723">
        <v>0</v>
      </c>
      <c r="J723">
        <v>899.900390625</v>
      </c>
      <c r="K723">
        <v>-2.1434326171875</v>
      </c>
      <c r="L723">
        <v>0</v>
      </c>
      <c r="M723">
        <v>0</v>
      </c>
      <c r="N723">
        <v>0</v>
      </c>
      <c r="O723">
        <v>899.02691000770699</v>
      </c>
      <c r="P723">
        <v>-8.22940782745968E-3</v>
      </c>
      <c r="Q723">
        <v>-2.981525146241638E-2</v>
      </c>
    </row>
    <row r="724" spans="1:17" x14ac:dyDescent="0.2">
      <c r="A724">
        <v>9.0649999999999995</v>
      </c>
      <c r="B724">
        <v>-2.797773340716958E-3</v>
      </c>
      <c r="C724">
        <v>0</v>
      </c>
      <c r="D724">
        <v>788.17010498046875</v>
      </c>
      <c r="E724">
        <v>9.9281091243028641E-3</v>
      </c>
      <c r="F724">
        <v>0</v>
      </c>
      <c r="G724">
        <v>209.92854309082031</v>
      </c>
      <c r="H724">
        <v>1.0659948748070749E-4</v>
      </c>
      <c r="I724">
        <v>0</v>
      </c>
      <c r="J724">
        <v>899.900390625</v>
      </c>
      <c r="K724">
        <v>-2.1434326171875</v>
      </c>
      <c r="L724">
        <v>0</v>
      </c>
      <c r="M724">
        <v>0</v>
      </c>
      <c r="N724">
        <v>0</v>
      </c>
      <c r="O724">
        <v>899.02691000770699</v>
      </c>
      <c r="P724">
        <v>-8.22940782745968E-3</v>
      </c>
      <c r="Q724">
        <v>-2.981525146241638E-2</v>
      </c>
    </row>
    <row r="725" spans="1:17" x14ac:dyDescent="0.2">
      <c r="A725">
        <v>9.0696410000091419</v>
      </c>
      <c r="B725">
        <v>-2.797773340716958E-3</v>
      </c>
      <c r="C725">
        <v>0</v>
      </c>
      <c r="D725">
        <v>788.17010498046875</v>
      </c>
      <c r="E725">
        <v>9.9281091243028641E-3</v>
      </c>
      <c r="F725">
        <v>0</v>
      </c>
      <c r="G725">
        <v>209.92854309082031</v>
      </c>
      <c r="H725">
        <v>1.0659948748070749E-4</v>
      </c>
      <c r="I725">
        <v>0</v>
      </c>
      <c r="J725">
        <v>899.900390625</v>
      </c>
      <c r="K725">
        <v>-2.1434326171875</v>
      </c>
      <c r="L725">
        <v>0</v>
      </c>
      <c r="M725">
        <v>0</v>
      </c>
      <c r="N725">
        <v>0</v>
      </c>
      <c r="O725">
        <v>898.86906323973506</v>
      </c>
      <c r="P725">
        <v>-8.3538114521652662E-3</v>
      </c>
      <c r="Q725">
        <v>-2.9913905620269771E-2</v>
      </c>
    </row>
    <row r="726" spans="1:17" x14ac:dyDescent="0.2">
      <c r="A726">
        <v>9.0896410000277683</v>
      </c>
      <c r="B726">
        <v>-2.797773340716958E-3</v>
      </c>
      <c r="C726">
        <v>0</v>
      </c>
      <c r="D726">
        <v>788.17010498046875</v>
      </c>
      <c r="E726">
        <v>9.9281091243028641E-3</v>
      </c>
      <c r="F726">
        <v>0</v>
      </c>
      <c r="G726">
        <v>209.92854309082031</v>
      </c>
      <c r="H726">
        <v>1.0659948748070749E-4</v>
      </c>
      <c r="I726">
        <v>0</v>
      </c>
      <c r="J726">
        <v>899.900390625</v>
      </c>
      <c r="K726">
        <v>-2.1434326171875</v>
      </c>
      <c r="L726">
        <v>0</v>
      </c>
      <c r="M726">
        <v>0</v>
      </c>
      <c r="N726">
        <v>0</v>
      </c>
      <c r="O726">
        <v>899.10101648848047</v>
      </c>
      <c r="P726">
        <v>-7.9316692087713428E-3</v>
      </c>
      <c r="Q726">
        <v>-2.9865628031572101E-2</v>
      </c>
    </row>
    <row r="727" spans="1:17" x14ac:dyDescent="0.2">
      <c r="A727">
        <v>9.0950000000000006</v>
      </c>
      <c r="B727">
        <v>1.8911305814981461E-2</v>
      </c>
      <c r="C727">
        <v>0</v>
      </c>
      <c r="D727">
        <v>788.1702880859375</v>
      </c>
      <c r="E727">
        <v>-6.4199608750641346E-3</v>
      </c>
      <c r="F727">
        <v>0</v>
      </c>
      <c r="G727">
        <v>209.928466796875</v>
      </c>
      <c r="H727">
        <v>-3.0564679764211178E-4</v>
      </c>
      <c r="I727">
        <v>0</v>
      </c>
      <c r="J727">
        <v>899.900390625</v>
      </c>
      <c r="K727">
        <v>-2.1434326171875</v>
      </c>
      <c r="L727">
        <v>0</v>
      </c>
      <c r="M727">
        <v>0</v>
      </c>
      <c r="N727">
        <v>0</v>
      </c>
      <c r="O727">
        <v>899.10101648848047</v>
      </c>
      <c r="P727">
        <v>-7.9316692087713428E-3</v>
      </c>
      <c r="Q727">
        <v>-2.9865628031572101E-2</v>
      </c>
    </row>
    <row r="728" spans="1:17" x14ac:dyDescent="0.2">
      <c r="A728">
        <v>9.1096410000463948</v>
      </c>
      <c r="B728">
        <v>1.8911305814981461E-2</v>
      </c>
      <c r="C728">
        <v>0</v>
      </c>
      <c r="D728">
        <v>788.1702880859375</v>
      </c>
      <c r="E728">
        <v>-6.4199608750641346E-3</v>
      </c>
      <c r="F728">
        <v>0</v>
      </c>
      <c r="G728">
        <v>209.928466796875</v>
      </c>
      <c r="H728">
        <v>-3.0564679764211178E-4</v>
      </c>
      <c r="I728">
        <v>0</v>
      </c>
      <c r="J728">
        <v>899.900390625</v>
      </c>
      <c r="K728">
        <v>-2.1434326171875</v>
      </c>
      <c r="L728">
        <v>0</v>
      </c>
      <c r="M728">
        <v>0</v>
      </c>
      <c r="N728">
        <v>0</v>
      </c>
      <c r="O728">
        <v>899.32857479275185</v>
      </c>
      <c r="P728">
        <v>-7.7917142494899607E-3</v>
      </c>
      <c r="Q728">
        <v>-2.987251213420768E-2</v>
      </c>
    </row>
    <row r="729" spans="1:17" x14ac:dyDescent="0.2">
      <c r="A729">
        <v>9.125</v>
      </c>
      <c r="B729">
        <v>1.5883393585681919E-2</v>
      </c>
      <c r="C729">
        <v>0</v>
      </c>
      <c r="D729">
        <v>788.17022705078125</v>
      </c>
      <c r="E729">
        <v>5.8060401352122426E-4</v>
      </c>
      <c r="F729">
        <v>0</v>
      </c>
      <c r="G729">
        <v>209.928466796875</v>
      </c>
      <c r="H729">
        <v>-4.7741390881128609E-4</v>
      </c>
      <c r="I729">
        <v>0</v>
      </c>
      <c r="J729">
        <v>899.900390625</v>
      </c>
      <c r="K729">
        <v>-2.1434326171875</v>
      </c>
      <c r="L729">
        <v>0</v>
      </c>
      <c r="M729">
        <v>0</v>
      </c>
      <c r="N729">
        <v>0</v>
      </c>
      <c r="O729">
        <v>899.32857479275185</v>
      </c>
      <c r="P729">
        <v>-7.7917142494899607E-3</v>
      </c>
      <c r="Q729">
        <v>-2.987251213420768E-2</v>
      </c>
    </row>
    <row r="730" spans="1:17" x14ac:dyDescent="0.2">
      <c r="A730">
        <v>9.1296410000068136</v>
      </c>
      <c r="B730">
        <v>1.5883393585681919E-2</v>
      </c>
      <c r="C730">
        <v>0</v>
      </c>
      <c r="D730">
        <v>788.17022705078125</v>
      </c>
      <c r="E730">
        <v>5.8060401352122426E-4</v>
      </c>
      <c r="F730">
        <v>0</v>
      </c>
      <c r="G730">
        <v>209.928466796875</v>
      </c>
      <c r="H730">
        <v>-4.7741390881128609E-4</v>
      </c>
      <c r="I730">
        <v>0</v>
      </c>
      <c r="J730">
        <v>899.900390625</v>
      </c>
      <c r="K730">
        <v>-2.1434326171875</v>
      </c>
      <c r="L730">
        <v>0</v>
      </c>
      <c r="M730">
        <v>0</v>
      </c>
      <c r="N730">
        <v>0</v>
      </c>
      <c r="O730">
        <v>899.38385379321392</v>
      </c>
      <c r="P730">
        <v>-7.812482296624808E-3</v>
      </c>
      <c r="Q730">
        <v>-3.0297130218408391E-2</v>
      </c>
    </row>
    <row r="731" spans="1:17" x14ac:dyDescent="0.2">
      <c r="A731">
        <v>9.14964100002544</v>
      </c>
      <c r="B731">
        <v>1.5883393585681919E-2</v>
      </c>
      <c r="C731">
        <v>0</v>
      </c>
      <c r="D731">
        <v>788.17022705078125</v>
      </c>
      <c r="E731">
        <v>5.8060401352122426E-4</v>
      </c>
      <c r="F731">
        <v>0</v>
      </c>
      <c r="G731">
        <v>209.928466796875</v>
      </c>
      <c r="H731">
        <v>-4.7741390881128609E-4</v>
      </c>
      <c r="I731">
        <v>0</v>
      </c>
      <c r="J731">
        <v>899.900390625</v>
      </c>
      <c r="K731">
        <v>-2.1434326171875</v>
      </c>
      <c r="L731">
        <v>0</v>
      </c>
      <c r="M731">
        <v>0</v>
      </c>
      <c r="N731">
        <v>0</v>
      </c>
      <c r="O731">
        <v>891.62056910406591</v>
      </c>
      <c r="P731">
        <v>1.327697180226487E-3</v>
      </c>
      <c r="Q731">
        <v>-1.9598007353908022E-2</v>
      </c>
    </row>
    <row r="732" spans="1:17" x14ac:dyDescent="0.2">
      <c r="A732">
        <v>9.169640000036452</v>
      </c>
      <c r="B732">
        <v>1.5883393585681919E-2</v>
      </c>
      <c r="C732">
        <v>0</v>
      </c>
      <c r="D732">
        <v>788.17022705078125</v>
      </c>
      <c r="E732">
        <v>5.8060401352122426E-4</v>
      </c>
      <c r="F732">
        <v>0</v>
      </c>
      <c r="G732">
        <v>209.928466796875</v>
      </c>
      <c r="H732">
        <v>-4.7741390881128609E-4</v>
      </c>
      <c r="I732">
        <v>0</v>
      </c>
      <c r="J732">
        <v>899.900390625</v>
      </c>
      <c r="K732">
        <v>-2.1434326171875</v>
      </c>
      <c r="L732">
        <v>0</v>
      </c>
      <c r="M732">
        <v>0</v>
      </c>
      <c r="N732">
        <v>0</v>
      </c>
      <c r="O732">
        <v>899.5823322653788</v>
      </c>
      <c r="P732">
        <v>-7.4612473494166942E-3</v>
      </c>
      <c r="Q732">
        <v>-3.0055174688467971E-2</v>
      </c>
    </row>
    <row r="733" spans="1:17" x14ac:dyDescent="0.2">
      <c r="A733">
        <v>9.1850000000000005</v>
      </c>
      <c r="B733">
        <v>1.392657635733485E-3</v>
      </c>
      <c r="C733">
        <v>0</v>
      </c>
      <c r="D733">
        <v>788.170166015625</v>
      </c>
      <c r="E733">
        <v>-1.472138147801161E-2</v>
      </c>
      <c r="F733">
        <v>0</v>
      </c>
      <c r="G733">
        <v>209.92852783203119</v>
      </c>
      <c r="H733">
        <v>-1.338710717391223E-4</v>
      </c>
      <c r="I733">
        <v>0</v>
      </c>
      <c r="J733">
        <v>899.900390625</v>
      </c>
      <c r="K733">
        <v>-2.1434326171875</v>
      </c>
      <c r="L733">
        <v>0</v>
      </c>
      <c r="M733">
        <v>0</v>
      </c>
      <c r="N733">
        <v>0</v>
      </c>
      <c r="O733">
        <v>899.5823322653788</v>
      </c>
      <c r="P733">
        <v>-7.4612473494166942E-3</v>
      </c>
      <c r="Q733">
        <v>-3.0055174688467971E-2</v>
      </c>
    </row>
    <row r="734" spans="1:17" x14ac:dyDescent="0.2">
      <c r="A734">
        <v>9.1896410000044852</v>
      </c>
      <c r="B734">
        <v>1.392657635733485E-3</v>
      </c>
      <c r="C734">
        <v>0</v>
      </c>
      <c r="D734">
        <v>788.170166015625</v>
      </c>
      <c r="E734">
        <v>-1.472138147801161E-2</v>
      </c>
      <c r="F734">
        <v>0</v>
      </c>
      <c r="G734">
        <v>209.92852783203119</v>
      </c>
      <c r="H734">
        <v>-1.338710717391223E-4</v>
      </c>
      <c r="I734">
        <v>0</v>
      </c>
      <c r="J734">
        <v>899.900390625</v>
      </c>
      <c r="K734">
        <v>-2.1434326171875</v>
      </c>
      <c r="L734">
        <v>0</v>
      </c>
      <c r="M734">
        <v>0</v>
      </c>
      <c r="N734">
        <v>0</v>
      </c>
      <c r="O734">
        <v>899.66016162596952</v>
      </c>
      <c r="P734">
        <v>-7.4934051075213988E-3</v>
      </c>
      <c r="Q734">
        <v>-3.031635772704307E-2</v>
      </c>
    </row>
    <row r="735" spans="1:17" x14ac:dyDescent="0.2">
      <c r="A735">
        <v>9.2096410000231117</v>
      </c>
      <c r="B735">
        <v>1.392657635733485E-3</v>
      </c>
      <c r="C735">
        <v>0</v>
      </c>
      <c r="D735">
        <v>788.170166015625</v>
      </c>
      <c r="E735">
        <v>-1.472138147801161E-2</v>
      </c>
      <c r="F735">
        <v>0</v>
      </c>
      <c r="G735">
        <v>209.92852783203119</v>
      </c>
      <c r="H735">
        <v>-1.338710717391223E-4</v>
      </c>
      <c r="I735">
        <v>0</v>
      </c>
      <c r="J735">
        <v>899.900390625</v>
      </c>
      <c r="K735">
        <v>-2.1434326171875</v>
      </c>
      <c r="L735">
        <v>0</v>
      </c>
      <c r="M735">
        <v>0</v>
      </c>
      <c r="N735">
        <v>0</v>
      </c>
      <c r="O735">
        <v>899.95965300513717</v>
      </c>
      <c r="P735">
        <v>-7.5060504413401574E-3</v>
      </c>
      <c r="Q735">
        <v>-3.0823736403984739E-2</v>
      </c>
    </row>
    <row r="736" spans="1:17" x14ac:dyDescent="0.2">
      <c r="A736">
        <v>9.2149999999999999</v>
      </c>
      <c r="B736">
        <v>1.8803184852004051E-2</v>
      </c>
      <c r="C736">
        <v>0</v>
      </c>
      <c r="D736">
        <v>788.1702880859375</v>
      </c>
      <c r="E736">
        <v>-1.7631575465202332E-2</v>
      </c>
      <c r="F736">
        <v>0</v>
      </c>
      <c r="G736">
        <v>209.9284973144531</v>
      </c>
      <c r="H736">
        <v>-8.2342405221424997E-5</v>
      </c>
      <c r="I736">
        <v>0</v>
      </c>
      <c r="J736">
        <v>899.900390625</v>
      </c>
      <c r="K736">
        <v>-2.1434326171875</v>
      </c>
      <c r="L736">
        <v>0</v>
      </c>
      <c r="M736">
        <v>0</v>
      </c>
      <c r="N736">
        <v>0</v>
      </c>
      <c r="O736">
        <v>899.95965300513717</v>
      </c>
      <c r="P736">
        <v>-7.5060504413401574E-3</v>
      </c>
      <c r="Q736">
        <v>-3.0823736403984739E-2</v>
      </c>
    </row>
    <row r="737" spans="1:17" x14ac:dyDescent="0.2">
      <c r="A737">
        <v>9.2296410000417382</v>
      </c>
      <c r="B737">
        <v>1.8803184852004051E-2</v>
      </c>
      <c r="C737">
        <v>0</v>
      </c>
      <c r="D737">
        <v>788.1702880859375</v>
      </c>
      <c r="E737">
        <v>-1.7631575465202332E-2</v>
      </c>
      <c r="F737">
        <v>0</v>
      </c>
      <c r="G737">
        <v>209.9284973144531</v>
      </c>
      <c r="H737">
        <v>-8.2342405221424997E-5</v>
      </c>
      <c r="I737">
        <v>0</v>
      </c>
      <c r="J737">
        <v>899.900390625</v>
      </c>
      <c r="K737">
        <v>-2.1434326171875</v>
      </c>
      <c r="L737">
        <v>0</v>
      </c>
      <c r="M737">
        <v>0</v>
      </c>
      <c r="N737">
        <v>0</v>
      </c>
      <c r="O737">
        <v>899.83022055938386</v>
      </c>
      <c r="P737">
        <v>-7.6572821785227344E-3</v>
      </c>
      <c r="Q737">
        <v>-3.0949373745433571E-2</v>
      </c>
    </row>
    <row r="738" spans="1:17" x14ac:dyDescent="0.2">
      <c r="A738">
        <v>9.2449999999999992</v>
      </c>
      <c r="B738">
        <v>8.2595460116863251E-3</v>
      </c>
      <c r="C738">
        <v>0</v>
      </c>
      <c r="D738">
        <v>788.1702880859375</v>
      </c>
      <c r="E738">
        <v>-1.1194269172847269E-2</v>
      </c>
      <c r="F738">
        <v>0</v>
      </c>
      <c r="G738">
        <v>209.9284973144531</v>
      </c>
      <c r="H738">
        <v>-1.8540454038884491E-4</v>
      </c>
      <c r="I738">
        <v>0</v>
      </c>
      <c r="J738">
        <v>899.900390625</v>
      </c>
      <c r="K738">
        <v>-2.1434326171875</v>
      </c>
      <c r="L738">
        <v>0</v>
      </c>
      <c r="M738">
        <v>0</v>
      </c>
      <c r="N738">
        <v>0</v>
      </c>
      <c r="O738">
        <v>899.83022055938386</v>
      </c>
      <c r="P738">
        <v>-7.6572821785227344E-3</v>
      </c>
      <c r="Q738">
        <v>-3.0949373745433571E-2</v>
      </c>
    </row>
    <row r="739" spans="1:17" x14ac:dyDescent="0.2">
      <c r="A739">
        <v>9.2496410000021569</v>
      </c>
      <c r="B739">
        <v>8.2595460116863251E-3</v>
      </c>
      <c r="C739">
        <v>0</v>
      </c>
      <c r="D739">
        <v>788.1702880859375</v>
      </c>
      <c r="E739">
        <v>-1.1194269172847269E-2</v>
      </c>
      <c r="F739">
        <v>0</v>
      </c>
      <c r="G739">
        <v>209.9284973144531</v>
      </c>
      <c r="H739">
        <v>-1.8540454038884491E-4</v>
      </c>
      <c r="I739">
        <v>0</v>
      </c>
      <c r="J739">
        <v>899.900390625</v>
      </c>
      <c r="K739">
        <v>-2.1434326171875</v>
      </c>
      <c r="L739">
        <v>0</v>
      </c>
      <c r="M739">
        <v>0</v>
      </c>
      <c r="N739">
        <v>0</v>
      </c>
      <c r="O739">
        <v>899.86960676105707</v>
      </c>
      <c r="P739">
        <v>-7.7006139289433131E-3</v>
      </c>
      <c r="Q739">
        <v>-3.0902350143088349E-2</v>
      </c>
    </row>
    <row r="740" spans="1:17" x14ac:dyDescent="0.2">
      <c r="A740">
        <v>9.2696410000207834</v>
      </c>
      <c r="B740">
        <v>8.2595460116863251E-3</v>
      </c>
      <c r="C740">
        <v>0</v>
      </c>
      <c r="D740">
        <v>788.1702880859375</v>
      </c>
      <c r="E740">
        <v>-1.1194269172847269E-2</v>
      </c>
      <c r="F740">
        <v>0</v>
      </c>
      <c r="G740">
        <v>209.9284973144531</v>
      </c>
      <c r="H740">
        <v>-1.8540454038884491E-4</v>
      </c>
      <c r="I740">
        <v>0</v>
      </c>
      <c r="J740">
        <v>899.900390625</v>
      </c>
      <c r="K740">
        <v>-2.1434326171875</v>
      </c>
      <c r="L740">
        <v>0</v>
      </c>
      <c r="M740">
        <v>0</v>
      </c>
      <c r="N740">
        <v>0</v>
      </c>
      <c r="O740">
        <v>899.67461560236723</v>
      </c>
      <c r="P740">
        <v>-7.4715360413508654E-3</v>
      </c>
      <c r="Q740">
        <v>-3.1196325506199319E-2</v>
      </c>
    </row>
    <row r="741" spans="1:17" x14ac:dyDescent="0.2">
      <c r="A741">
        <v>9.2750000000000004</v>
      </c>
      <c r="B741">
        <v>-1.869432628154755E-2</v>
      </c>
      <c r="C741">
        <v>0</v>
      </c>
      <c r="D741">
        <v>788.17022705078125</v>
      </c>
      <c r="E741">
        <v>3.8560725748538971E-2</v>
      </c>
      <c r="F741">
        <v>0</v>
      </c>
      <c r="G741">
        <v>209.9286193847656</v>
      </c>
      <c r="H741">
        <v>-4.4305576011538511E-4</v>
      </c>
      <c r="I741">
        <v>0</v>
      </c>
      <c r="J741">
        <v>899.900390625</v>
      </c>
      <c r="K741">
        <v>-2.1434326171875</v>
      </c>
      <c r="L741">
        <v>0</v>
      </c>
      <c r="M741">
        <v>0</v>
      </c>
      <c r="N741">
        <v>0</v>
      </c>
      <c r="O741">
        <v>899.67461560236723</v>
      </c>
      <c r="P741">
        <v>-7.4715360413508654E-3</v>
      </c>
      <c r="Q741">
        <v>-3.1196325506199319E-2</v>
      </c>
    </row>
    <row r="742" spans="1:17" x14ac:dyDescent="0.2">
      <c r="A742">
        <v>9.2896400000317954</v>
      </c>
      <c r="B742">
        <v>-1.869432628154755E-2</v>
      </c>
      <c r="C742">
        <v>0</v>
      </c>
      <c r="D742">
        <v>788.17022705078125</v>
      </c>
      <c r="E742">
        <v>3.8560725748538971E-2</v>
      </c>
      <c r="F742">
        <v>0</v>
      </c>
      <c r="G742">
        <v>209.9286193847656</v>
      </c>
      <c r="H742">
        <v>-4.4305576011538511E-4</v>
      </c>
      <c r="I742">
        <v>0</v>
      </c>
      <c r="J742">
        <v>899.900390625</v>
      </c>
      <c r="K742">
        <v>-2.1434326171875</v>
      </c>
      <c r="L742">
        <v>0</v>
      </c>
      <c r="M742">
        <v>0</v>
      </c>
      <c r="N742">
        <v>0</v>
      </c>
      <c r="O742">
        <v>899.55981955382458</v>
      </c>
      <c r="P742">
        <v>-7.3954190768971469E-3</v>
      </c>
      <c r="Q742">
        <v>-3.1481815216664703E-2</v>
      </c>
    </row>
    <row r="743" spans="1:17" x14ac:dyDescent="0.2">
      <c r="A743">
        <v>9.3049999999999997</v>
      </c>
      <c r="B743">
        <v>-2.145188674330711E-2</v>
      </c>
      <c r="C743">
        <v>0</v>
      </c>
      <c r="D743">
        <v>788.170166015625</v>
      </c>
      <c r="E743">
        <v>-1.101991813629866E-2</v>
      </c>
      <c r="F743">
        <v>0</v>
      </c>
      <c r="G743">
        <v>209.9284973144531</v>
      </c>
      <c r="H743">
        <v>3.6425932194106281E-4</v>
      </c>
      <c r="I743">
        <v>0</v>
      </c>
      <c r="J743">
        <v>899.900390625</v>
      </c>
      <c r="K743">
        <v>-2.1434326171875</v>
      </c>
      <c r="L743">
        <v>0</v>
      </c>
      <c r="M743">
        <v>0</v>
      </c>
      <c r="N743">
        <v>0</v>
      </c>
      <c r="O743">
        <v>899.55981955382458</v>
      </c>
      <c r="P743">
        <v>-7.3954190768971469E-3</v>
      </c>
      <c r="Q743">
        <v>-3.1481815216664703E-2</v>
      </c>
    </row>
    <row r="744" spans="1:17" x14ac:dyDescent="0.2">
      <c r="A744">
        <v>9.3096409999998286</v>
      </c>
      <c r="B744">
        <v>-2.145188674330711E-2</v>
      </c>
      <c r="C744">
        <v>0</v>
      </c>
      <c r="D744">
        <v>788.170166015625</v>
      </c>
      <c r="E744">
        <v>-1.101991813629866E-2</v>
      </c>
      <c r="F744">
        <v>0</v>
      </c>
      <c r="G744">
        <v>209.9284973144531</v>
      </c>
      <c r="H744">
        <v>3.6425932194106281E-4</v>
      </c>
      <c r="I744">
        <v>0</v>
      </c>
      <c r="J744">
        <v>899.900390625</v>
      </c>
      <c r="K744">
        <v>-2.1434326171875</v>
      </c>
      <c r="L744">
        <v>0</v>
      </c>
      <c r="M744">
        <v>0</v>
      </c>
      <c r="N744">
        <v>0</v>
      </c>
      <c r="O744">
        <v>899.4211580853231</v>
      </c>
      <c r="P744">
        <v>-7.1639428291177887E-3</v>
      </c>
      <c r="Q744">
        <v>-3.1518298454294338E-2</v>
      </c>
    </row>
    <row r="745" spans="1:17" x14ac:dyDescent="0.2">
      <c r="A745">
        <v>9.3296400000108406</v>
      </c>
      <c r="B745">
        <v>-2.145188674330711E-2</v>
      </c>
      <c r="C745">
        <v>0</v>
      </c>
      <c r="D745">
        <v>788.170166015625</v>
      </c>
      <c r="E745">
        <v>-1.101991813629866E-2</v>
      </c>
      <c r="F745">
        <v>0</v>
      </c>
      <c r="G745">
        <v>209.9284973144531</v>
      </c>
      <c r="H745">
        <v>3.6425932194106281E-4</v>
      </c>
      <c r="I745">
        <v>0</v>
      </c>
      <c r="J745">
        <v>899.900390625</v>
      </c>
      <c r="K745">
        <v>-2.1434326171875</v>
      </c>
      <c r="L745">
        <v>0</v>
      </c>
      <c r="M745">
        <v>0</v>
      </c>
      <c r="N745">
        <v>0</v>
      </c>
      <c r="O745">
        <v>899.79381007688812</v>
      </c>
      <c r="P745">
        <v>-6.8153826749529599E-3</v>
      </c>
      <c r="Q745">
        <v>-3.1737196166413587E-2</v>
      </c>
    </row>
    <row r="746" spans="1:17" x14ac:dyDescent="0.2">
      <c r="A746">
        <v>9.3350000000000009</v>
      </c>
      <c r="B746">
        <v>7.9891914501786232E-3</v>
      </c>
      <c r="C746">
        <v>0</v>
      </c>
      <c r="D746">
        <v>788.1702880859375</v>
      </c>
      <c r="E746">
        <v>2.3151427507400509E-2</v>
      </c>
      <c r="F746">
        <v>0</v>
      </c>
      <c r="G746">
        <v>209.92860412597659</v>
      </c>
      <c r="H746">
        <v>-3.1570037826895709E-3</v>
      </c>
      <c r="I746">
        <v>0</v>
      </c>
      <c r="J746">
        <v>899.900390625</v>
      </c>
      <c r="K746">
        <v>-2.1434328556060791</v>
      </c>
      <c r="L746">
        <v>0</v>
      </c>
      <c r="M746">
        <v>0</v>
      </c>
      <c r="N746">
        <v>0</v>
      </c>
      <c r="O746">
        <v>899.79381007688812</v>
      </c>
      <c r="P746">
        <v>-6.8153826749529599E-3</v>
      </c>
      <c r="Q746">
        <v>-3.1737196166413587E-2</v>
      </c>
    </row>
    <row r="747" spans="1:17" x14ac:dyDescent="0.2">
      <c r="A747">
        <v>9.3496410000370815</v>
      </c>
      <c r="B747">
        <v>7.9891914501786232E-3</v>
      </c>
      <c r="C747">
        <v>0</v>
      </c>
      <c r="D747">
        <v>788.1702880859375</v>
      </c>
      <c r="E747">
        <v>2.3151427507400509E-2</v>
      </c>
      <c r="F747">
        <v>0</v>
      </c>
      <c r="G747">
        <v>209.92860412597659</v>
      </c>
      <c r="H747">
        <v>-3.1570037826895709E-3</v>
      </c>
      <c r="I747">
        <v>0</v>
      </c>
      <c r="J747">
        <v>899.900390625</v>
      </c>
      <c r="K747">
        <v>-2.1434328556060791</v>
      </c>
      <c r="L747">
        <v>0</v>
      </c>
      <c r="M747">
        <v>0</v>
      </c>
      <c r="N747">
        <v>0</v>
      </c>
      <c r="O747">
        <v>899.93683801269026</v>
      </c>
      <c r="P747">
        <v>-6.8843490938382892E-3</v>
      </c>
      <c r="Q747">
        <v>-3.1983266906298963E-2</v>
      </c>
    </row>
    <row r="748" spans="1:17" x14ac:dyDescent="0.2">
      <c r="A748">
        <v>9.3650000000000002</v>
      </c>
      <c r="B748">
        <v>-4.6361456625163564E-3</v>
      </c>
      <c r="C748">
        <v>0</v>
      </c>
      <c r="D748">
        <v>788.1702880859375</v>
      </c>
      <c r="E748">
        <v>-5.119063425809145E-3</v>
      </c>
      <c r="F748">
        <v>0</v>
      </c>
      <c r="G748">
        <v>209.9284973144531</v>
      </c>
      <c r="H748">
        <v>-1.3706039171665909E-3</v>
      </c>
      <c r="I748">
        <v>0</v>
      </c>
      <c r="J748">
        <v>899.900390625</v>
      </c>
      <c r="K748">
        <v>-2.1434328556060791</v>
      </c>
      <c r="L748">
        <v>0</v>
      </c>
      <c r="M748">
        <v>0</v>
      </c>
      <c r="N748">
        <v>0</v>
      </c>
      <c r="O748">
        <v>899.93683801269026</v>
      </c>
      <c r="P748">
        <v>-6.8843490938382892E-3</v>
      </c>
      <c r="Q748">
        <v>-3.1983266906298963E-2</v>
      </c>
    </row>
    <row r="749" spans="1:17" x14ac:dyDescent="0.2">
      <c r="A749">
        <v>9.3696400000480935</v>
      </c>
      <c r="B749">
        <v>-4.6361456625163564E-3</v>
      </c>
      <c r="C749">
        <v>0</v>
      </c>
      <c r="D749">
        <v>788.1702880859375</v>
      </c>
      <c r="E749">
        <v>-5.119063425809145E-3</v>
      </c>
      <c r="F749">
        <v>0</v>
      </c>
      <c r="G749">
        <v>209.9284973144531</v>
      </c>
      <c r="H749">
        <v>-1.3706039171665909E-3</v>
      </c>
      <c r="I749">
        <v>0</v>
      </c>
      <c r="J749">
        <v>899.900390625</v>
      </c>
      <c r="K749">
        <v>-2.1434328556060791</v>
      </c>
      <c r="L749">
        <v>0</v>
      </c>
      <c r="M749">
        <v>0</v>
      </c>
      <c r="N749">
        <v>0</v>
      </c>
      <c r="O749">
        <v>899.55558950595082</v>
      </c>
      <c r="P749">
        <v>-7.0632901885456364E-3</v>
      </c>
      <c r="Q749">
        <v>-3.1995333547344781E-2</v>
      </c>
    </row>
    <row r="750" spans="1:17" x14ac:dyDescent="0.2">
      <c r="A750">
        <v>9.3896410000161268</v>
      </c>
      <c r="B750">
        <v>-4.6361456625163564E-3</v>
      </c>
      <c r="C750">
        <v>0</v>
      </c>
      <c r="D750">
        <v>788.1702880859375</v>
      </c>
      <c r="E750">
        <v>-5.119063425809145E-3</v>
      </c>
      <c r="F750">
        <v>0</v>
      </c>
      <c r="G750">
        <v>209.9284973144531</v>
      </c>
      <c r="H750">
        <v>-1.3706039171665909E-3</v>
      </c>
      <c r="I750">
        <v>0</v>
      </c>
      <c r="J750">
        <v>899.900390625</v>
      </c>
      <c r="K750">
        <v>-2.1434328556060791</v>
      </c>
      <c r="L750">
        <v>0</v>
      </c>
      <c r="M750">
        <v>0</v>
      </c>
      <c r="N750">
        <v>0</v>
      </c>
      <c r="O750">
        <v>899.50430190513703</v>
      </c>
      <c r="P750">
        <v>-6.9768817188411349E-3</v>
      </c>
      <c r="Q750">
        <v>-3.2432203817091033E-2</v>
      </c>
    </row>
    <row r="751" spans="1:17" x14ac:dyDescent="0.2">
      <c r="A751">
        <v>9.3949999999999996</v>
      </c>
      <c r="B751">
        <v>-2.5182716548442841E-2</v>
      </c>
      <c r="C751">
        <v>0</v>
      </c>
      <c r="D751">
        <v>788.17022705078125</v>
      </c>
      <c r="E751">
        <v>1.138994190841913E-2</v>
      </c>
      <c r="F751">
        <v>0</v>
      </c>
      <c r="G751">
        <v>209.92854309082031</v>
      </c>
      <c r="H751">
        <v>-3.0563442851416772E-4</v>
      </c>
      <c r="I751">
        <v>0</v>
      </c>
      <c r="J751">
        <v>899.900390625</v>
      </c>
      <c r="K751">
        <v>-2.1434326171875</v>
      </c>
      <c r="L751">
        <v>0</v>
      </c>
      <c r="M751">
        <v>0</v>
      </c>
      <c r="N751">
        <v>0</v>
      </c>
      <c r="O751">
        <v>899.50430190513703</v>
      </c>
      <c r="P751">
        <v>-6.9768817188411349E-3</v>
      </c>
      <c r="Q751">
        <v>-3.2432203817091033E-2</v>
      </c>
    </row>
    <row r="752" spans="1:17" x14ac:dyDescent="0.2">
      <c r="A752">
        <v>9.4096400000271387</v>
      </c>
      <c r="B752">
        <v>-2.5182716548442841E-2</v>
      </c>
      <c r="C752">
        <v>0</v>
      </c>
      <c r="D752">
        <v>788.17022705078125</v>
      </c>
      <c r="E752">
        <v>1.138994190841913E-2</v>
      </c>
      <c r="F752">
        <v>0</v>
      </c>
      <c r="G752">
        <v>209.92854309082031</v>
      </c>
      <c r="H752">
        <v>-3.0563442851416772E-4</v>
      </c>
      <c r="I752">
        <v>0</v>
      </c>
      <c r="J752">
        <v>899.900390625</v>
      </c>
      <c r="K752">
        <v>-2.1434326171875</v>
      </c>
      <c r="L752">
        <v>0</v>
      </c>
      <c r="M752">
        <v>0</v>
      </c>
      <c r="N752">
        <v>0</v>
      </c>
      <c r="O752">
        <v>899.24923092030554</v>
      </c>
      <c r="P752">
        <v>-6.8930310061316403E-3</v>
      </c>
      <c r="Q752">
        <v>-3.2657976888358448E-2</v>
      </c>
    </row>
    <row r="753" spans="1:17" x14ac:dyDescent="0.2">
      <c r="A753">
        <v>9.4250000000000007</v>
      </c>
      <c r="B753">
        <v>3.7717313971370459E-3</v>
      </c>
      <c r="C753">
        <v>0</v>
      </c>
      <c r="D753">
        <v>788.1702880859375</v>
      </c>
      <c r="E753">
        <v>-2.633532881736755E-2</v>
      </c>
      <c r="F753">
        <v>0</v>
      </c>
      <c r="G753">
        <v>209.9284362792969</v>
      </c>
      <c r="H753">
        <v>7.4926922097802162E-3</v>
      </c>
      <c r="I753">
        <v>0</v>
      </c>
      <c r="J753">
        <v>899.900390625</v>
      </c>
      <c r="K753">
        <v>-2.143426895141602</v>
      </c>
      <c r="L753">
        <v>0</v>
      </c>
      <c r="M753">
        <v>0</v>
      </c>
      <c r="N753">
        <v>0</v>
      </c>
      <c r="O753">
        <v>899.24923092030554</v>
      </c>
      <c r="P753">
        <v>-6.8930310061316403E-3</v>
      </c>
      <c r="Q753">
        <v>-3.2657976888358448E-2</v>
      </c>
    </row>
    <row r="754" spans="1:17" x14ac:dyDescent="0.2">
      <c r="A754">
        <v>9.4296410000533797</v>
      </c>
      <c r="B754">
        <v>3.7717313971370459E-3</v>
      </c>
      <c r="C754">
        <v>0</v>
      </c>
      <c r="D754">
        <v>788.1702880859375</v>
      </c>
      <c r="E754">
        <v>-2.633532881736755E-2</v>
      </c>
      <c r="F754">
        <v>0</v>
      </c>
      <c r="G754">
        <v>209.9284362792969</v>
      </c>
      <c r="H754">
        <v>7.4926922097802162E-3</v>
      </c>
      <c r="I754">
        <v>0</v>
      </c>
      <c r="J754">
        <v>899.900390625</v>
      </c>
      <c r="K754">
        <v>-2.143426895141602</v>
      </c>
      <c r="L754">
        <v>0</v>
      </c>
      <c r="M754">
        <v>0</v>
      </c>
      <c r="N754">
        <v>0</v>
      </c>
      <c r="O754">
        <v>899.4622231523947</v>
      </c>
      <c r="P754">
        <v>-6.2246382939806413E-3</v>
      </c>
      <c r="Q754">
        <v>-3.282615787312973E-2</v>
      </c>
    </row>
    <row r="755" spans="1:17" x14ac:dyDescent="0.2">
      <c r="A755">
        <v>9.4496410000137985</v>
      </c>
      <c r="B755">
        <v>3.7717313971370459E-3</v>
      </c>
      <c r="C755">
        <v>0</v>
      </c>
      <c r="D755">
        <v>788.1702880859375</v>
      </c>
      <c r="E755">
        <v>-2.633532881736755E-2</v>
      </c>
      <c r="F755">
        <v>0</v>
      </c>
      <c r="G755">
        <v>209.9284362792969</v>
      </c>
      <c r="H755">
        <v>7.4926922097802162E-3</v>
      </c>
      <c r="I755">
        <v>0</v>
      </c>
      <c r="J755">
        <v>899.900390625</v>
      </c>
      <c r="K755">
        <v>-2.143426895141602</v>
      </c>
      <c r="L755">
        <v>0</v>
      </c>
      <c r="M755">
        <v>0</v>
      </c>
      <c r="N755">
        <v>0</v>
      </c>
      <c r="O755">
        <v>899.55505660057531</v>
      </c>
      <c r="P755">
        <v>-6.3134525090212867E-3</v>
      </c>
      <c r="Q755">
        <v>-3.2931881569315508E-2</v>
      </c>
    </row>
    <row r="756" spans="1:17" x14ac:dyDescent="0.2">
      <c r="A756">
        <v>9.4550000000000001</v>
      </c>
      <c r="B756">
        <v>-1.358471438288689E-2</v>
      </c>
      <c r="C756">
        <v>0</v>
      </c>
      <c r="D756">
        <v>788.1702880859375</v>
      </c>
      <c r="E756">
        <v>-2.959872130304575E-3</v>
      </c>
      <c r="F756">
        <v>0</v>
      </c>
      <c r="G756">
        <v>209.9284973144531</v>
      </c>
      <c r="H756">
        <v>-3.2257097773253922E-3</v>
      </c>
      <c r="I756">
        <v>0</v>
      </c>
      <c r="J756">
        <v>899.900390625</v>
      </c>
      <c r="K756">
        <v>-2.143429279327393</v>
      </c>
      <c r="L756">
        <v>0</v>
      </c>
      <c r="M756">
        <v>0</v>
      </c>
      <c r="N756">
        <v>0</v>
      </c>
      <c r="O756">
        <v>899.55505660057531</v>
      </c>
      <c r="P756">
        <v>-6.3134525090212867E-3</v>
      </c>
      <c r="Q756">
        <v>-3.2931881569315508E-2</v>
      </c>
    </row>
    <row r="757" spans="1:17" x14ac:dyDescent="0.2">
      <c r="A757">
        <v>9.4696410000324249</v>
      </c>
      <c r="B757">
        <v>-1.358471438288689E-2</v>
      </c>
      <c r="C757">
        <v>0</v>
      </c>
      <c r="D757">
        <v>788.1702880859375</v>
      </c>
      <c r="E757">
        <v>-2.959872130304575E-3</v>
      </c>
      <c r="F757">
        <v>0</v>
      </c>
      <c r="G757">
        <v>209.9284973144531</v>
      </c>
      <c r="H757">
        <v>-3.2257097773253922E-3</v>
      </c>
      <c r="I757">
        <v>0</v>
      </c>
      <c r="J757">
        <v>899.900390625</v>
      </c>
      <c r="K757">
        <v>-2.143429279327393</v>
      </c>
      <c r="L757">
        <v>0</v>
      </c>
      <c r="M757">
        <v>0</v>
      </c>
      <c r="N757">
        <v>0</v>
      </c>
      <c r="O757">
        <v>899.58587345493322</v>
      </c>
      <c r="P757">
        <v>-6.4007170092576296E-3</v>
      </c>
      <c r="Q757">
        <v>-3.3182280566051582E-2</v>
      </c>
    </row>
    <row r="758" spans="1:17" x14ac:dyDescent="0.2">
      <c r="A758">
        <v>9.4849999999999994</v>
      </c>
      <c r="B758">
        <v>2.1047083660960201E-2</v>
      </c>
      <c r="C758">
        <v>0</v>
      </c>
      <c r="D758">
        <v>788.1702880859375</v>
      </c>
      <c r="E758">
        <v>-8.7266163900494576E-3</v>
      </c>
      <c r="F758">
        <v>0</v>
      </c>
      <c r="G758">
        <v>209.9284973144531</v>
      </c>
      <c r="H758">
        <v>3.5556258808355778E-6</v>
      </c>
      <c r="I758">
        <v>0</v>
      </c>
      <c r="J758">
        <v>899.900390625</v>
      </c>
      <c r="K758">
        <v>-2.1434326171875</v>
      </c>
      <c r="L758">
        <v>0</v>
      </c>
      <c r="M758">
        <v>0</v>
      </c>
      <c r="N758">
        <v>0</v>
      </c>
      <c r="O758">
        <v>899.58587345493322</v>
      </c>
      <c r="P758">
        <v>-6.4007170092576296E-3</v>
      </c>
      <c r="Q758">
        <v>-3.3182280566051582E-2</v>
      </c>
    </row>
    <row r="759" spans="1:17" x14ac:dyDescent="0.2">
      <c r="A759">
        <v>9.4896410000510514</v>
      </c>
      <c r="B759">
        <v>2.1047083660960201E-2</v>
      </c>
      <c r="C759">
        <v>0</v>
      </c>
      <c r="D759">
        <v>788.1702880859375</v>
      </c>
      <c r="E759">
        <v>-8.7266163900494576E-3</v>
      </c>
      <c r="F759">
        <v>0</v>
      </c>
      <c r="G759">
        <v>209.9284973144531</v>
      </c>
      <c r="H759">
        <v>3.5556258808355778E-6</v>
      </c>
      <c r="I759">
        <v>0</v>
      </c>
      <c r="J759">
        <v>899.900390625</v>
      </c>
      <c r="K759">
        <v>-2.1434326171875</v>
      </c>
      <c r="L759">
        <v>0</v>
      </c>
      <c r="M759">
        <v>0</v>
      </c>
      <c r="N759">
        <v>0</v>
      </c>
      <c r="O759">
        <v>899.86951739681137</v>
      </c>
      <c r="P759">
        <v>-6.0701543228288083E-3</v>
      </c>
      <c r="Q759">
        <v>-3.2942996277941852E-2</v>
      </c>
    </row>
    <row r="760" spans="1:17" x14ac:dyDescent="0.2">
      <c r="A760">
        <v>9.5097660000319593</v>
      </c>
      <c r="B760">
        <v>2.1047083660960201E-2</v>
      </c>
      <c r="C760">
        <v>0</v>
      </c>
      <c r="D760">
        <v>788.1702880859375</v>
      </c>
      <c r="E760">
        <v>-8.7266163900494576E-3</v>
      </c>
      <c r="F760">
        <v>0</v>
      </c>
      <c r="G760">
        <v>209.9284973144531</v>
      </c>
      <c r="H760">
        <v>3.5556258808355778E-6</v>
      </c>
      <c r="I760">
        <v>0</v>
      </c>
      <c r="J760">
        <v>899.900390625</v>
      </c>
      <c r="K760">
        <v>-2.1434326171875</v>
      </c>
      <c r="L760">
        <v>0</v>
      </c>
      <c r="M760">
        <v>0</v>
      </c>
      <c r="N760">
        <v>0</v>
      </c>
      <c r="O760">
        <v>899.75489591477992</v>
      </c>
      <c r="P760">
        <v>-5.8357586050032549E-3</v>
      </c>
      <c r="Q760">
        <v>-3.277770728900968E-2</v>
      </c>
    </row>
    <row r="761" spans="1:17" x14ac:dyDescent="0.2">
      <c r="A761">
        <v>9.5150000000000006</v>
      </c>
      <c r="B761">
        <v>1.0773801244795321E-2</v>
      </c>
      <c r="C761">
        <v>0</v>
      </c>
      <c r="D761">
        <v>788.1702880859375</v>
      </c>
      <c r="E761">
        <v>-2.4904932361096139E-3</v>
      </c>
      <c r="F761">
        <v>0</v>
      </c>
      <c r="G761">
        <v>209.92848205566409</v>
      </c>
      <c r="H761">
        <v>-1.2160068145021801E-3</v>
      </c>
      <c r="I761">
        <v>0</v>
      </c>
      <c r="J761">
        <v>899.900390625</v>
      </c>
      <c r="K761">
        <v>-2.1434326171875</v>
      </c>
      <c r="L761">
        <v>0</v>
      </c>
      <c r="M761">
        <v>0</v>
      </c>
      <c r="N761">
        <v>0</v>
      </c>
      <c r="O761">
        <v>899.75489591477992</v>
      </c>
      <c r="P761">
        <v>-5.8357586050032549E-3</v>
      </c>
      <c r="Q761">
        <v>-3.277770728900968E-2</v>
      </c>
    </row>
    <row r="762" spans="1:17" x14ac:dyDescent="0.2">
      <c r="A762">
        <v>9.5297660000505857</v>
      </c>
      <c r="B762">
        <v>1.0773801244795321E-2</v>
      </c>
      <c r="C762">
        <v>0</v>
      </c>
      <c r="D762">
        <v>788.1702880859375</v>
      </c>
      <c r="E762">
        <v>-2.4904932361096139E-3</v>
      </c>
      <c r="F762">
        <v>0</v>
      </c>
      <c r="G762">
        <v>209.92848205566409</v>
      </c>
      <c r="H762">
        <v>-1.2160068145021801E-3</v>
      </c>
      <c r="I762">
        <v>0</v>
      </c>
      <c r="J762">
        <v>899.900390625</v>
      </c>
      <c r="K762">
        <v>-2.1434326171875</v>
      </c>
      <c r="L762">
        <v>0</v>
      </c>
      <c r="M762">
        <v>0</v>
      </c>
      <c r="N762">
        <v>0</v>
      </c>
      <c r="O762">
        <v>899.80300017803359</v>
      </c>
      <c r="P762">
        <v>-5.3156563000430826E-3</v>
      </c>
      <c r="Q762">
        <v>-3.3416515976188672E-2</v>
      </c>
    </row>
    <row r="763" spans="1:17" x14ac:dyDescent="0.2">
      <c r="A763">
        <v>9.5449999999999999</v>
      </c>
      <c r="B763">
        <v>-2.6085127610713239E-3</v>
      </c>
      <c r="C763">
        <v>0</v>
      </c>
      <c r="D763">
        <v>788.1702880859375</v>
      </c>
      <c r="E763">
        <v>4.067503847181797E-3</v>
      </c>
      <c r="F763">
        <v>0</v>
      </c>
      <c r="G763">
        <v>209.9284973144531</v>
      </c>
      <c r="H763">
        <v>-4.5655062422156334E-3</v>
      </c>
      <c r="I763">
        <v>0</v>
      </c>
      <c r="J763">
        <v>899.900390625</v>
      </c>
      <c r="K763">
        <v>-2.1434319019317631</v>
      </c>
      <c r="L763">
        <v>0</v>
      </c>
      <c r="M763">
        <v>0</v>
      </c>
      <c r="N763">
        <v>0</v>
      </c>
      <c r="O763">
        <v>899.80300017803359</v>
      </c>
      <c r="P763">
        <v>-5.3156563000430826E-3</v>
      </c>
      <c r="Q763">
        <v>-3.3416515976188672E-2</v>
      </c>
    </row>
    <row r="764" spans="1:17" x14ac:dyDescent="0.2">
      <c r="A764">
        <v>9.5497660000110045</v>
      </c>
      <c r="B764">
        <v>-2.6085127610713239E-3</v>
      </c>
      <c r="C764">
        <v>0</v>
      </c>
      <c r="D764">
        <v>788.1702880859375</v>
      </c>
      <c r="E764">
        <v>4.067503847181797E-3</v>
      </c>
      <c r="F764">
        <v>0</v>
      </c>
      <c r="G764">
        <v>209.9284973144531</v>
      </c>
      <c r="H764">
        <v>-4.5655062422156334E-3</v>
      </c>
      <c r="I764">
        <v>0</v>
      </c>
      <c r="J764">
        <v>899.900390625</v>
      </c>
      <c r="K764">
        <v>-2.1434319019317631</v>
      </c>
      <c r="L764">
        <v>0</v>
      </c>
      <c r="M764">
        <v>0</v>
      </c>
      <c r="N764">
        <v>0</v>
      </c>
      <c r="O764">
        <v>899.65817532565234</v>
      </c>
      <c r="P764">
        <v>-5.4731895328075453E-3</v>
      </c>
      <c r="Q764">
        <v>-3.3524469476457743E-2</v>
      </c>
    </row>
    <row r="765" spans="1:17" x14ac:dyDescent="0.2">
      <c r="A765">
        <v>9.569766000029631</v>
      </c>
      <c r="B765">
        <v>-2.6085127610713239E-3</v>
      </c>
      <c r="C765">
        <v>0</v>
      </c>
      <c r="D765">
        <v>788.1702880859375</v>
      </c>
      <c r="E765">
        <v>4.067503847181797E-3</v>
      </c>
      <c r="F765">
        <v>0</v>
      </c>
      <c r="G765">
        <v>209.9284973144531</v>
      </c>
      <c r="H765">
        <v>-4.5655062422156334E-3</v>
      </c>
      <c r="I765">
        <v>0</v>
      </c>
      <c r="J765">
        <v>899.900390625</v>
      </c>
      <c r="K765">
        <v>-2.1434319019317631</v>
      </c>
      <c r="L765">
        <v>0</v>
      </c>
      <c r="M765">
        <v>0</v>
      </c>
      <c r="N765">
        <v>0</v>
      </c>
      <c r="O765">
        <v>899.70282797875927</v>
      </c>
      <c r="P765">
        <v>-5.4274013577254067E-3</v>
      </c>
      <c r="Q765">
        <v>-3.3540625942871487E-2</v>
      </c>
    </row>
    <row r="766" spans="1:17" x14ac:dyDescent="0.2">
      <c r="A766">
        <v>9.5749999999999993</v>
      </c>
      <c r="B766">
        <v>5.5290092714130878E-3</v>
      </c>
      <c r="C766">
        <v>0</v>
      </c>
      <c r="D766">
        <v>788.1702880859375</v>
      </c>
      <c r="E766">
        <v>-7.3365395655855536E-4</v>
      </c>
      <c r="F766">
        <v>0</v>
      </c>
      <c r="G766">
        <v>209.92854309082031</v>
      </c>
      <c r="H766">
        <v>3.8144915015436709E-4</v>
      </c>
      <c r="I766">
        <v>0</v>
      </c>
      <c r="J766">
        <v>899.900390625</v>
      </c>
      <c r="K766">
        <v>-2.1434326171875</v>
      </c>
      <c r="L766">
        <v>0</v>
      </c>
      <c r="M766">
        <v>0</v>
      </c>
      <c r="N766">
        <v>0</v>
      </c>
      <c r="O766">
        <v>899.70282797875927</v>
      </c>
      <c r="P766">
        <v>-5.4274013577254067E-3</v>
      </c>
      <c r="Q766">
        <v>-3.3540625942871487E-2</v>
      </c>
    </row>
    <row r="767" spans="1:17" x14ac:dyDescent="0.2">
      <c r="A767">
        <v>9.5897660000482574</v>
      </c>
      <c r="B767">
        <v>5.5290092714130878E-3</v>
      </c>
      <c r="C767">
        <v>0</v>
      </c>
      <c r="D767">
        <v>788.1702880859375</v>
      </c>
      <c r="E767">
        <v>-7.3365395655855536E-4</v>
      </c>
      <c r="F767">
        <v>0</v>
      </c>
      <c r="G767">
        <v>209.92854309082031</v>
      </c>
      <c r="H767">
        <v>3.8144915015436709E-4</v>
      </c>
      <c r="I767">
        <v>0</v>
      </c>
      <c r="J767">
        <v>899.900390625</v>
      </c>
      <c r="K767">
        <v>-2.1434326171875</v>
      </c>
      <c r="L767">
        <v>0</v>
      </c>
      <c r="M767">
        <v>0</v>
      </c>
      <c r="N767">
        <v>0</v>
      </c>
      <c r="O767">
        <v>899.55480414988244</v>
      </c>
      <c r="P767">
        <v>-5.5660103191814171E-3</v>
      </c>
      <c r="Q767">
        <v>-3.3799131495364808E-2</v>
      </c>
    </row>
    <row r="768" spans="1:17" x14ac:dyDescent="0.2">
      <c r="A768">
        <v>9.6050000000000004</v>
      </c>
      <c r="B768">
        <v>-3.5547416191548109E-3</v>
      </c>
      <c r="C768">
        <v>0</v>
      </c>
      <c r="D768">
        <v>788.17022705078125</v>
      </c>
      <c r="E768">
        <v>1.7062807455658909E-2</v>
      </c>
      <c r="F768">
        <v>0</v>
      </c>
      <c r="G768">
        <v>209.9285583496094</v>
      </c>
      <c r="H768">
        <v>-1.16447068285197E-3</v>
      </c>
      <c r="I768">
        <v>0</v>
      </c>
      <c r="J768">
        <v>899.900390625</v>
      </c>
      <c r="K768">
        <v>-2.1434326171875</v>
      </c>
      <c r="L768">
        <v>0</v>
      </c>
      <c r="M768">
        <v>0</v>
      </c>
      <c r="N768">
        <v>0</v>
      </c>
      <c r="O768">
        <v>899.55480414988244</v>
      </c>
      <c r="P768">
        <v>-5.5660103191814171E-3</v>
      </c>
      <c r="Q768">
        <v>-3.3799131495364808E-2</v>
      </c>
    </row>
    <row r="769" spans="1:17" x14ac:dyDescent="0.2">
      <c r="A769">
        <v>9.6097660000086762</v>
      </c>
      <c r="B769">
        <v>-3.5547416191548109E-3</v>
      </c>
      <c r="C769">
        <v>0</v>
      </c>
      <c r="D769">
        <v>788.17022705078125</v>
      </c>
      <c r="E769">
        <v>1.7062807455658909E-2</v>
      </c>
      <c r="F769">
        <v>0</v>
      </c>
      <c r="G769">
        <v>209.9285583496094</v>
      </c>
      <c r="H769">
        <v>-1.16447068285197E-3</v>
      </c>
      <c r="I769">
        <v>0</v>
      </c>
      <c r="J769">
        <v>899.900390625</v>
      </c>
      <c r="K769">
        <v>-2.1434326171875</v>
      </c>
      <c r="L769">
        <v>0</v>
      </c>
      <c r="M769">
        <v>0</v>
      </c>
      <c r="N769">
        <v>0</v>
      </c>
      <c r="O769">
        <v>899.49622234378535</v>
      </c>
      <c r="P769">
        <v>-5.5267420139317892E-3</v>
      </c>
      <c r="Q769">
        <v>-3.3923707362574052E-2</v>
      </c>
    </row>
    <row r="770" spans="1:17" x14ac:dyDescent="0.2">
      <c r="A770">
        <v>9.6297660000273027</v>
      </c>
      <c r="B770">
        <v>-3.5547416191548109E-3</v>
      </c>
      <c r="C770">
        <v>0</v>
      </c>
      <c r="D770">
        <v>788.17022705078125</v>
      </c>
      <c r="E770">
        <v>1.7062807455658909E-2</v>
      </c>
      <c r="F770">
        <v>0</v>
      </c>
      <c r="G770">
        <v>209.9285583496094</v>
      </c>
      <c r="H770">
        <v>-1.16447068285197E-3</v>
      </c>
      <c r="I770">
        <v>0</v>
      </c>
      <c r="J770">
        <v>899.900390625</v>
      </c>
      <c r="K770">
        <v>-2.1434326171875</v>
      </c>
      <c r="L770">
        <v>0</v>
      </c>
      <c r="M770">
        <v>0</v>
      </c>
      <c r="N770">
        <v>0</v>
      </c>
      <c r="O770">
        <v>899.58960706216249</v>
      </c>
      <c r="P770">
        <v>-5.3820809558899991E-3</v>
      </c>
      <c r="Q770">
        <v>-3.3924869599103923E-2</v>
      </c>
    </row>
    <row r="771" spans="1:17" x14ac:dyDescent="0.2">
      <c r="A771">
        <v>9.6349999999999998</v>
      </c>
      <c r="B771">
        <v>-1.0134495096281171E-3</v>
      </c>
      <c r="C771">
        <v>0</v>
      </c>
      <c r="D771">
        <v>788.1702880859375</v>
      </c>
      <c r="E771">
        <v>1.7599241808056831E-2</v>
      </c>
      <c r="F771">
        <v>0</v>
      </c>
      <c r="G771">
        <v>209.92854309082031</v>
      </c>
      <c r="H771">
        <v>-2.197395806433633E-4</v>
      </c>
      <c r="I771">
        <v>0</v>
      </c>
      <c r="J771">
        <v>899.900390625</v>
      </c>
      <c r="K771">
        <v>-2.1434326171875</v>
      </c>
      <c r="L771">
        <v>0</v>
      </c>
      <c r="M771">
        <v>0</v>
      </c>
      <c r="N771">
        <v>0</v>
      </c>
      <c r="O771">
        <v>899.58960706216249</v>
      </c>
      <c r="P771">
        <v>-5.3820809558899991E-3</v>
      </c>
      <c r="Q771">
        <v>-3.3924869599103923E-2</v>
      </c>
    </row>
    <row r="772" spans="1:17" x14ac:dyDescent="0.2">
      <c r="A772">
        <v>9.6497660000459291</v>
      </c>
      <c r="B772">
        <v>-1.0134495096281171E-3</v>
      </c>
      <c r="C772">
        <v>0</v>
      </c>
      <c r="D772">
        <v>788.1702880859375</v>
      </c>
      <c r="E772">
        <v>1.7599241808056831E-2</v>
      </c>
      <c r="F772">
        <v>0</v>
      </c>
      <c r="G772">
        <v>209.92854309082031</v>
      </c>
      <c r="H772">
        <v>-2.197395806433633E-4</v>
      </c>
      <c r="I772">
        <v>0</v>
      </c>
      <c r="J772">
        <v>899.900390625</v>
      </c>
      <c r="K772">
        <v>-2.1434326171875</v>
      </c>
      <c r="L772">
        <v>0</v>
      </c>
      <c r="M772">
        <v>0</v>
      </c>
      <c r="N772">
        <v>0</v>
      </c>
      <c r="O772">
        <v>899.70978183836041</v>
      </c>
      <c r="P772">
        <v>-5.0476406921350627E-3</v>
      </c>
      <c r="Q772">
        <v>-3.3783282372662517E-2</v>
      </c>
    </row>
    <row r="773" spans="1:17" x14ac:dyDescent="0.2">
      <c r="A773">
        <v>9.6649999999999991</v>
      </c>
      <c r="B773">
        <v>3.7717428058385849E-3</v>
      </c>
      <c r="C773">
        <v>0</v>
      </c>
      <c r="D773">
        <v>788.1702880859375</v>
      </c>
      <c r="E773">
        <v>-3.5633849911391739E-3</v>
      </c>
      <c r="F773">
        <v>0</v>
      </c>
      <c r="G773">
        <v>209.9284973144531</v>
      </c>
      <c r="H773">
        <v>-2.8844893677160138E-4</v>
      </c>
      <c r="I773">
        <v>0</v>
      </c>
      <c r="J773">
        <v>899.900390625</v>
      </c>
      <c r="K773">
        <v>-2.1434326171875</v>
      </c>
      <c r="L773">
        <v>0</v>
      </c>
      <c r="M773">
        <v>0</v>
      </c>
      <c r="N773">
        <v>0</v>
      </c>
      <c r="O773">
        <v>899.70978183836041</v>
      </c>
      <c r="P773">
        <v>-5.0476406921350627E-3</v>
      </c>
      <c r="Q773">
        <v>-3.3783282372662517E-2</v>
      </c>
    </row>
    <row r="774" spans="1:17" x14ac:dyDescent="0.2">
      <c r="A774">
        <v>9.6697660000063479</v>
      </c>
      <c r="B774">
        <v>3.7717428058385849E-3</v>
      </c>
      <c r="C774">
        <v>0</v>
      </c>
      <c r="D774">
        <v>788.1702880859375</v>
      </c>
      <c r="E774">
        <v>-3.5633849911391739E-3</v>
      </c>
      <c r="F774">
        <v>0</v>
      </c>
      <c r="G774">
        <v>209.9284973144531</v>
      </c>
      <c r="H774">
        <v>-2.8844893677160138E-4</v>
      </c>
      <c r="I774">
        <v>0</v>
      </c>
      <c r="J774">
        <v>899.900390625</v>
      </c>
      <c r="K774">
        <v>-2.1434326171875</v>
      </c>
      <c r="L774">
        <v>0</v>
      </c>
      <c r="M774">
        <v>0</v>
      </c>
      <c r="N774">
        <v>0</v>
      </c>
      <c r="O774">
        <v>899.81297170245921</v>
      </c>
      <c r="P774">
        <v>-5.0885656307601444E-3</v>
      </c>
      <c r="Q774">
        <v>-3.3840885634775192E-2</v>
      </c>
    </row>
    <row r="775" spans="1:17" x14ac:dyDescent="0.2">
      <c r="A775">
        <v>9.6897660000249743</v>
      </c>
      <c r="B775">
        <v>3.7717428058385849E-3</v>
      </c>
      <c r="C775">
        <v>0</v>
      </c>
      <c r="D775">
        <v>788.1702880859375</v>
      </c>
      <c r="E775">
        <v>-3.5633849911391739E-3</v>
      </c>
      <c r="F775">
        <v>0</v>
      </c>
      <c r="G775">
        <v>209.9284973144531</v>
      </c>
      <c r="H775">
        <v>-2.8844893677160138E-4</v>
      </c>
      <c r="I775">
        <v>0</v>
      </c>
      <c r="J775">
        <v>899.900390625</v>
      </c>
      <c r="K775">
        <v>-2.1434326171875</v>
      </c>
      <c r="L775">
        <v>0</v>
      </c>
      <c r="M775">
        <v>0</v>
      </c>
      <c r="N775">
        <v>0</v>
      </c>
      <c r="O775">
        <v>899.87984799414971</v>
      </c>
      <c r="P775">
        <v>-5.0734347969608471E-3</v>
      </c>
      <c r="Q775">
        <v>-3.3968871864537467E-2</v>
      </c>
    </row>
    <row r="776" spans="1:17" x14ac:dyDescent="0.2">
      <c r="A776">
        <v>9.6950000000000003</v>
      </c>
      <c r="B776">
        <v>-4.0214158594608307E-2</v>
      </c>
      <c r="C776">
        <v>0</v>
      </c>
      <c r="D776">
        <v>788.170166015625</v>
      </c>
      <c r="E776">
        <v>3.9467993192374706E-3</v>
      </c>
      <c r="F776">
        <v>0</v>
      </c>
      <c r="G776">
        <v>209.9284973144531</v>
      </c>
      <c r="H776">
        <v>-4.430412664078176E-4</v>
      </c>
      <c r="I776">
        <v>0</v>
      </c>
      <c r="J776">
        <v>899.900390625</v>
      </c>
      <c r="K776">
        <v>-2.1434326171875</v>
      </c>
      <c r="L776">
        <v>0</v>
      </c>
      <c r="M776">
        <v>0</v>
      </c>
      <c r="N776">
        <v>0</v>
      </c>
      <c r="O776">
        <v>899.87984799414971</v>
      </c>
      <c r="P776">
        <v>-5.0734347969608471E-3</v>
      </c>
      <c r="Q776">
        <v>-3.3968871864537467E-2</v>
      </c>
    </row>
    <row r="777" spans="1:17" x14ac:dyDescent="0.2">
      <c r="A777">
        <v>9.7097660000436008</v>
      </c>
      <c r="B777">
        <v>-4.0214158594608307E-2</v>
      </c>
      <c r="C777">
        <v>0</v>
      </c>
      <c r="D777">
        <v>788.170166015625</v>
      </c>
      <c r="E777">
        <v>3.9467993192374706E-3</v>
      </c>
      <c r="F777">
        <v>0</v>
      </c>
      <c r="G777">
        <v>209.9284973144531</v>
      </c>
      <c r="H777">
        <v>-4.430412664078176E-4</v>
      </c>
      <c r="I777">
        <v>0</v>
      </c>
      <c r="J777">
        <v>899.900390625</v>
      </c>
      <c r="K777">
        <v>-2.1434326171875</v>
      </c>
      <c r="L777">
        <v>0</v>
      </c>
      <c r="M777">
        <v>0</v>
      </c>
      <c r="N777">
        <v>0</v>
      </c>
      <c r="O777">
        <v>900.05508699903953</v>
      </c>
      <c r="P777">
        <v>-5.0860047403081376E-3</v>
      </c>
      <c r="Q777">
        <v>-3.3826355301400088E-2</v>
      </c>
    </row>
    <row r="778" spans="1:17" x14ac:dyDescent="0.2">
      <c r="A778">
        <v>9.7249999999999996</v>
      </c>
      <c r="B778">
        <v>1.3936886563897129E-2</v>
      </c>
      <c r="C778">
        <v>0</v>
      </c>
      <c r="D778">
        <v>788.17022705078125</v>
      </c>
      <c r="E778">
        <v>2.149720443412662E-3</v>
      </c>
      <c r="F778">
        <v>0</v>
      </c>
      <c r="G778">
        <v>209.9284973144531</v>
      </c>
      <c r="H778">
        <v>-4.7969253500923508E-5</v>
      </c>
      <c r="I778">
        <v>0</v>
      </c>
      <c r="J778">
        <v>899.900390625</v>
      </c>
      <c r="K778">
        <v>-2.1434326171875</v>
      </c>
      <c r="L778">
        <v>0</v>
      </c>
      <c r="M778">
        <v>0</v>
      </c>
      <c r="N778">
        <v>0</v>
      </c>
      <c r="O778">
        <v>900.05508699903953</v>
      </c>
      <c r="P778">
        <v>-5.0860047403081376E-3</v>
      </c>
      <c r="Q778">
        <v>-3.3826355301400088E-2</v>
      </c>
    </row>
    <row r="779" spans="1:17" x14ac:dyDescent="0.2">
      <c r="A779">
        <v>9.7297660000040196</v>
      </c>
      <c r="B779">
        <v>1.3936886563897129E-2</v>
      </c>
      <c r="C779">
        <v>0</v>
      </c>
      <c r="D779">
        <v>788.17022705078125</v>
      </c>
      <c r="E779">
        <v>2.149720443412662E-3</v>
      </c>
      <c r="F779">
        <v>0</v>
      </c>
      <c r="G779">
        <v>209.9284973144531</v>
      </c>
      <c r="H779">
        <v>-4.7969253500923508E-5</v>
      </c>
      <c r="I779">
        <v>0</v>
      </c>
      <c r="J779">
        <v>899.900390625</v>
      </c>
      <c r="K779">
        <v>-2.1434326171875</v>
      </c>
      <c r="L779">
        <v>0</v>
      </c>
      <c r="M779">
        <v>0</v>
      </c>
      <c r="N779">
        <v>0</v>
      </c>
      <c r="O779">
        <v>899.91999285266911</v>
      </c>
      <c r="P779">
        <v>-4.8461950407648544E-3</v>
      </c>
      <c r="Q779">
        <v>-3.3996351577115197E-2</v>
      </c>
    </row>
    <row r="780" spans="1:17" x14ac:dyDescent="0.2">
      <c r="A780">
        <v>9.749766000022646</v>
      </c>
      <c r="B780">
        <v>1.3936886563897129E-2</v>
      </c>
      <c r="C780">
        <v>0</v>
      </c>
      <c r="D780">
        <v>788.17022705078125</v>
      </c>
      <c r="E780">
        <v>2.149720443412662E-3</v>
      </c>
      <c r="F780">
        <v>0</v>
      </c>
      <c r="G780">
        <v>209.9284973144531</v>
      </c>
      <c r="H780">
        <v>-4.7969253500923508E-5</v>
      </c>
      <c r="I780">
        <v>0</v>
      </c>
      <c r="J780">
        <v>899.900390625</v>
      </c>
      <c r="K780">
        <v>-2.1434326171875</v>
      </c>
      <c r="L780">
        <v>0</v>
      </c>
      <c r="M780">
        <v>0</v>
      </c>
      <c r="N780">
        <v>0</v>
      </c>
      <c r="O780">
        <v>899.86774829780222</v>
      </c>
      <c r="P780">
        <v>-4.889933438843426E-3</v>
      </c>
      <c r="Q780">
        <v>-3.3921319796234299E-2</v>
      </c>
    </row>
    <row r="781" spans="1:17" x14ac:dyDescent="0.2">
      <c r="A781">
        <v>9.7550000000000008</v>
      </c>
      <c r="B781">
        <v>-1.0178295895457269E-2</v>
      </c>
      <c r="C781">
        <v>0</v>
      </c>
      <c r="D781">
        <v>788.1702880859375</v>
      </c>
      <c r="E781">
        <v>1.398717984557152E-3</v>
      </c>
      <c r="F781">
        <v>0</v>
      </c>
      <c r="G781">
        <v>209.9285583496094</v>
      </c>
      <c r="H781">
        <v>-4.6021552407182748E-4</v>
      </c>
      <c r="I781">
        <v>0</v>
      </c>
      <c r="J781">
        <v>899.900390625</v>
      </c>
      <c r="K781">
        <v>-2.1434326171875</v>
      </c>
      <c r="L781">
        <v>0</v>
      </c>
      <c r="M781">
        <v>0</v>
      </c>
      <c r="N781">
        <v>0</v>
      </c>
      <c r="O781">
        <v>899.86774829780222</v>
      </c>
      <c r="P781">
        <v>-4.889933438843426E-3</v>
      </c>
      <c r="Q781">
        <v>-3.3921319796234299E-2</v>
      </c>
    </row>
    <row r="782" spans="1:17" x14ac:dyDescent="0.2">
      <c r="A782">
        <v>9.7697660000412725</v>
      </c>
      <c r="B782">
        <v>-1.0178295895457269E-2</v>
      </c>
      <c r="C782">
        <v>0</v>
      </c>
      <c r="D782">
        <v>788.1702880859375</v>
      </c>
      <c r="E782">
        <v>1.398717984557152E-3</v>
      </c>
      <c r="F782">
        <v>0</v>
      </c>
      <c r="G782">
        <v>209.9285583496094</v>
      </c>
      <c r="H782">
        <v>-4.6021552407182748E-4</v>
      </c>
      <c r="I782">
        <v>0</v>
      </c>
      <c r="J782">
        <v>899.900390625</v>
      </c>
      <c r="K782">
        <v>-2.1434326171875</v>
      </c>
      <c r="L782">
        <v>0</v>
      </c>
      <c r="M782">
        <v>0</v>
      </c>
      <c r="N782">
        <v>0</v>
      </c>
      <c r="O782">
        <v>900.05343082078457</v>
      </c>
      <c r="P782">
        <v>-4.7960689859095898E-3</v>
      </c>
      <c r="Q782">
        <v>-3.3771251553313092E-2</v>
      </c>
    </row>
    <row r="783" spans="1:17" x14ac:dyDescent="0.2">
      <c r="A783">
        <v>9.7850000000000001</v>
      </c>
      <c r="B783">
        <v>1.22066605836153E-2</v>
      </c>
      <c r="C783">
        <v>0</v>
      </c>
      <c r="D783">
        <v>788.1702880859375</v>
      </c>
      <c r="E783">
        <v>1.112769023166038E-4</v>
      </c>
      <c r="F783">
        <v>0</v>
      </c>
      <c r="G783">
        <v>209.9284973144531</v>
      </c>
      <c r="H783">
        <v>-1.3607346772914751E-5</v>
      </c>
      <c r="I783">
        <v>0</v>
      </c>
      <c r="J783">
        <v>899.900390625</v>
      </c>
      <c r="K783">
        <v>-2.1434326171875</v>
      </c>
      <c r="L783">
        <v>0</v>
      </c>
      <c r="M783">
        <v>0</v>
      </c>
      <c r="N783">
        <v>0</v>
      </c>
      <c r="O783">
        <v>900.05343082078457</v>
      </c>
      <c r="P783">
        <v>-4.7960689859095898E-3</v>
      </c>
      <c r="Q783">
        <v>-3.3771251553313092E-2</v>
      </c>
    </row>
    <row r="784" spans="1:17" x14ac:dyDescent="0.2">
      <c r="A784">
        <v>9.7897660000016913</v>
      </c>
      <c r="B784">
        <v>1.22066605836153E-2</v>
      </c>
      <c r="C784">
        <v>0</v>
      </c>
      <c r="D784">
        <v>788.1702880859375</v>
      </c>
      <c r="E784">
        <v>1.112769023166038E-4</v>
      </c>
      <c r="F784">
        <v>0</v>
      </c>
      <c r="G784">
        <v>209.9284973144531</v>
      </c>
      <c r="H784">
        <v>-1.3607346772914751E-5</v>
      </c>
      <c r="I784">
        <v>0</v>
      </c>
      <c r="J784">
        <v>899.900390625</v>
      </c>
      <c r="K784">
        <v>-2.1434326171875</v>
      </c>
      <c r="L784">
        <v>0</v>
      </c>
      <c r="M784">
        <v>0</v>
      </c>
      <c r="N784">
        <v>0</v>
      </c>
      <c r="O784">
        <v>899.9641711891461</v>
      </c>
      <c r="P784">
        <v>-4.6019439852203617E-3</v>
      </c>
      <c r="Q784">
        <v>-3.3830584812379508E-2</v>
      </c>
    </row>
    <row r="785" spans="1:17" x14ac:dyDescent="0.2">
      <c r="A785">
        <v>9.8097660000203177</v>
      </c>
      <c r="B785">
        <v>1.22066605836153E-2</v>
      </c>
      <c r="C785">
        <v>0</v>
      </c>
      <c r="D785">
        <v>788.1702880859375</v>
      </c>
      <c r="E785">
        <v>1.112769023166038E-4</v>
      </c>
      <c r="F785">
        <v>0</v>
      </c>
      <c r="G785">
        <v>209.9284973144531</v>
      </c>
      <c r="H785">
        <v>-1.3607346772914751E-5</v>
      </c>
      <c r="I785">
        <v>0</v>
      </c>
      <c r="J785">
        <v>899.900390625</v>
      </c>
      <c r="K785">
        <v>-2.1434326171875</v>
      </c>
      <c r="L785">
        <v>0</v>
      </c>
      <c r="M785">
        <v>0</v>
      </c>
      <c r="N785">
        <v>0</v>
      </c>
      <c r="O785">
        <v>899.93608346293775</v>
      </c>
      <c r="P785">
        <v>-4.4331771237787797E-3</v>
      </c>
      <c r="Q785">
        <v>-3.3733266105281219E-2</v>
      </c>
    </row>
    <row r="786" spans="1:17" x14ac:dyDescent="0.2">
      <c r="A786">
        <v>9.8149999999999995</v>
      </c>
      <c r="B786">
        <v>3.6095415707677598E-3</v>
      </c>
      <c r="C786">
        <v>0</v>
      </c>
      <c r="D786">
        <v>788.1702880859375</v>
      </c>
      <c r="E786">
        <v>4.2181741446256638E-2</v>
      </c>
      <c r="F786">
        <v>0</v>
      </c>
      <c r="G786">
        <v>209.92860412597659</v>
      </c>
      <c r="H786">
        <v>3.8146472070366139E-4</v>
      </c>
      <c r="I786">
        <v>0</v>
      </c>
      <c r="J786">
        <v>899.900390625</v>
      </c>
      <c r="K786">
        <v>-2.1434326171875</v>
      </c>
      <c r="L786">
        <v>0</v>
      </c>
      <c r="M786">
        <v>0</v>
      </c>
      <c r="N786">
        <v>0</v>
      </c>
      <c r="O786">
        <v>899.93608346293775</v>
      </c>
      <c r="P786">
        <v>-4.4331771237787797E-3</v>
      </c>
      <c r="Q786">
        <v>-3.3733266105281219E-2</v>
      </c>
    </row>
    <row r="787" spans="1:17" x14ac:dyDescent="0.2">
      <c r="A787">
        <v>9.8297660000389442</v>
      </c>
      <c r="B787">
        <v>3.6095415707677598E-3</v>
      </c>
      <c r="C787">
        <v>0</v>
      </c>
      <c r="D787">
        <v>788.1702880859375</v>
      </c>
      <c r="E787">
        <v>4.2181741446256638E-2</v>
      </c>
      <c r="F787">
        <v>0</v>
      </c>
      <c r="G787">
        <v>209.92860412597659</v>
      </c>
      <c r="H787">
        <v>3.8146472070366139E-4</v>
      </c>
      <c r="I787">
        <v>0</v>
      </c>
      <c r="J787">
        <v>899.900390625</v>
      </c>
      <c r="K787">
        <v>-2.1434326171875</v>
      </c>
      <c r="L787">
        <v>0</v>
      </c>
      <c r="M787">
        <v>0</v>
      </c>
      <c r="N787">
        <v>0</v>
      </c>
      <c r="O787">
        <v>900.0305341088623</v>
      </c>
      <c r="P787">
        <v>-4.3076326141320963E-3</v>
      </c>
      <c r="Q787">
        <v>-3.3705001816805309E-2</v>
      </c>
    </row>
    <row r="788" spans="1:17" x14ac:dyDescent="0.2">
      <c r="A788">
        <v>9.8450000000000006</v>
      </c>
      <c r="B788">
        <v>3.3391888719052081E-3</v>
      </c>
      <c r="C788">
        <v>0</v>
      </c>
      <c r="D788">
        <v>788.1702880859375</v>
      </c>
      <c r="E788">
        <v>5.9048687107861042E-3</v>
      </c>
      <c r="F788">
        <v>0</v>
      </c>
      <c r="G788">
        <v>209.9284973144531</v>
      </c>
      <c r="H788">
        <v>-5.0292676314711571E-3</v>
      </c>
      <c r="I788">
        <v>0</v>
      </c>
      <c r="J788">
        <v>899.900390625</v>
      </c>
      <c r="K788">
        <v>-2.1434323787689209</v>
      </c>
      <c r="L788">
        <v>0</v>
      </c>
      <c r="M788">
        <v>0</v>
      </c>
      <c r="N788">
        <v>0</v>
      </c>
      <c r="O788">
        <v>900.0305341088623</v>
      </c>
      <c r="P788">
        <v>-4.3076326141320963E-3</v>
      </c>
      <c r="Q788">
        <v>-3.3705001816805309E-2</v>
      </c>
    </row>
    <row r="789" spans="1:17" x14ac:dyDescent="0.2">
      <c r="A789">
        <v>9.849765999999363</v>
      </c>
      <c r="B789">
        <v>3.3391888719052081E-3</v>
      </c>
      <c r="C789">
        <v>0</v>
      </c>
      <c r="D789">
        <v>788.1702880859375</v>
      </c>
      <c r="E789">
        <v>5.9048687107861042E-3</v>
      </c>
      <c r="F789">
        <v>0</v>
      </c>
      <c r="G789">
        <v>209.9284973144531</v>
      </c>
      <c r="H789">
        <v>-5.0292676314711571E-3</v>
      </c>
      <c r="I789">
        <v>0</v>
      </c>
      <c r="J789">
        <v>899.900390625</v>
      </c>
      <c r="K789">
        <v>-2.1434323787689209</v>
      </c>
      <c r="L789">
        <v>0</v>
      </c>
      <c r="M789">
        <v>0</v>
      </c>
      <c r="N789">
        <v>0</v>
      </c>
      <c r="O789">
        <v>899.80979957944305</v>
      </c>
      <c r="P789">
        <v>-4.1376485291652653E-3</v>
      </c>
      <c r="Q789">
        <v>-3.3832860930009992E-2</v>
      </c>
    </row>
    <row r="790" spans="1:17" x14ac:dyDescent="0.2">
      <c r="A790">
        <v>9.8697660000179894</v>
      </c>
      <c r="B790">
        <v>3.3391888719052081E-3</v>
      </c>
      <c r="C790">
        <v>0</v>
      </c>
      <c r="D790">
        <v>788.1702880859375</v>
      </c>
      <c r="E790">
        <v>5.9048687107861042E-3</v>
      </c>
      <c r="F790">
        <v>0</v>
      </c>
      <c r="G790">
        <v>209.9284973144531</v>
      </c>
      <c r="H790">
        <v>-5.0292676314711571E-3</v>
      </c>
      <c r="I790">
        <v>0</v>
      </c>
      <c r="J790">
        <v>899.900390625</v>
      </c>
      <c r="K790">
        <v>-2.1434323787689209</v>
      </c>
      <c r="L790">
        <v>0</v>
      </c>
      <c r="M790">
        <v>0</v>
      </c>
      <c r="N790">
        <v>0</v>
      </c>
      <c r="O790">
        <v>899.86744861371892</v>
      </c>
      <c r="P790">
        <v>-4.0237518541845034E-3</v>
      </c>
      <c r="Q790">
        <v>-3.384962272284385E-2</v>
      </c>
    </row>
    <row r="791" spans="1:17" x14ac:dyDescent="0.2">
      <c r="A791">
        <v>9.875</v>
      </c>
      <c r="B791">
        <v>3.9339587092399597E-3</v>
      </c>
      <c r="C791">
        <v>0</v>
      </c>
      <c r="D791">
        <v>788.1702880859375</v>
      </c>
      <c r="E791">
        <v>-5.2531273104250431E-3</v>
      </c>
      <c r="F791">
        <v>0</v>
      </c>
      <c r="G791">
        <v>209.9284973144531</v>
      </c>
      <c r="H791">
        <v>2.9236467089503999E-3</v>
      </c>
      <c r="I791">
        <v>0</v>
      </c>
      <c r="J791">
        <v>899.900390625</v>
      </c>
      <c r="K791">
        <v>-2.1434323787689209</v>
      </c>
      <c r="L791">
        <v>0</v>
      </c>
      <c r="M791">
        <v>0</v>
      </c>
      <c r="N791">
        <v>0</v>
      </c>
      <c r="O791">
        <v>899.86744861371892</v>
      </c>
      <c r="P791">
        <v>-4.0237518541845034E-3</v>
      </c>
      <c r="Q791">
        <v>-3.384962272284385E-2</v>
      </c>
    </row>
    <row r="792" spans="1:17" x14ac:dyDescent="0.2">
      <c r="A792">
        <v>9.8897660000366159</v>
      </c>
      <c r="B792">
        <v>3.9339587092399597E-3</v>
      </c>
      <c r="C792">
        <v>0</v>
      </c>
      <c r="D792">
        <v>788.1702880859375</v>
      </c>
      <c r="E792">
        <v>-5.2531273104250431E-3</v>
      </c>
      <c r="F792">
        <v>0</v>
      </c>
      <c r="G792">
        <v>209.9284973144531</v>
      </c>
      <c r="H792">
        <v>2.9236467089503999E-3</v>
      </c>
      <c r="I792">
        <v>0</v>
      </c>
      <c r="J792">
        <v>899.900390625</v>
      </c>
      <c r="K792">
        <v>-2.1434323787689209</v>
      </c>
      <c r="L792">
        <v>0</v>
      </c>
      <c r="M792">
        <v>0</v>
      </c>
      <c r="N792">
        <v>0</v>
      </c>
      <c r="O792">
        <v>899.7591847102093</v>
      </c>
      <c r="P792">
        <v>-3.9731074196096977E-3</v>
      </c>
      <c r="Q792">
        <v>-3.3679434798844998E-2</v>
      </c>
    </row>
    <row r="793" spans="1:17" x14ac:dyDescent="0.2">
      <c r="A793">
        <v>9.9049999999999994</v>
      </c>
      <c r="B793">
        <v>-2.175948116928339E-3</v>
      </c>
      <c r="C793">
        <v>0</v>
      </c>
      <c r="D793">
        <v>788.17022705078125</v>
      </c>
      <c r="E793">
        <v>-1.98175348341465E-2</v>
      </c>
      <c r="F793">
        <v>0</v>
      </c>
      <c r="G793">
        <v>209.92845153808591</v>
      </c>
      <c r="H793">
        <v>1.9252063066232949E-4</v>
      </c>
      <c r="I793">
        <v>0</v>
      </c>
      <c r="J793">
        <v>899.900390625</v>
      </c>
      <c r="K793">
        <v>-2.1434326171875</v>
      </c>
      <c r="L793">
        <v>0</v>
      </c>
      <c r="M793">
        <v>0</v>
      </c>
      <c r="N793">
        <v>0</v>
      </c>
      <c r="O793">
        <v>899.7591847102093</v>
      </c>
      <c r="P793">
        <v>-3.9731074196096977E-3</v>
      </c>
      <c r="Q793">
        <v>-3.3679434798844998E-2</v>
      </c>
    </row>
    <row r="794" spans="1:17" x14ac:dyDescent="0.2">
      <c r="A794">
        <v>9.9097660000552423</v>
      </c>
      <c r="B794">
        <v>-2.175948116928339E-3</v>
      </c>
      <c r="C794">
        <v>0</v>
      </c>
      <c r="D794">
        <v>788.17022705078125</v>
      </c>
      <c r="E794">
        <v>-1.98175348341465E-2</v>
      </c>
      <c r="F794">
        <v>0</v>
      </c>
      <c r="G794">
        <v>209.92845153808591</v>
      </c>
      <c r="H794">
        <v>1.9252063066232949E-4</v>
      </c>
      <c r="I794">
        <v>0</v>
      </c>
      <c r="J794">
        <v>899.900390625</v>
      </c>
      <c r="K794">
        <v>-2.1434326171875</v>
      </c>
      <c r="L794">
        <v>0</v>
      </c>
      <c r="M794">
        <v>0</v>
      </c>
      <c r="N794">
        <v>0</v>
      </c>
      <c r="O794">
        <v>899.68247263528576</v>
      </c>
      <c r="P794">
        <v>-3.9766338577718373E-3</v>
      </c>
      <c r="Q794">
        <v>-3.3682245704224588E-2</v>
      </c>
    </row>
    <row r="795" spans="1:17" x14ac:dyDescent="0.2">
      <c r="A795">
        <v>9.9297660000156611</v>
      </c>
      <c r="B795">
        <v>-2.175948116928339E-3</v>
      </c>
      <c r="C795">
        <v>0</v>
      </c>
      <c r="D795">
        <v>788.17022705078125</v>
      </c>
      <c r="E795">
        <v>-1.98175348341465E-2</v>
      </c>
      <c r="F795">
        <v>0</v>
      </c>
      <c r="G795">
        <v>209.92845153808591</v>
      </c>
      <c r="H795">
        <v>1.9252063066232949E-4</v>
      </c>
      <c r="I795">
        <v>0</v>
      </c>
      <c r="J795">
        <v>899.900390625</v>
      </c>
      <c r="K795">
        <v>-2.1434326171875</v>
      </c>
      <c r="L795">
        <v>0</v>
      </c>
      <c r="M795">
        <v>0</v>
      </c>
      <c r="N795">
        <v>0</v>
      </c>
      <c r="O795">
        <v>899.49366284198686</v>
      </c>
      <c r="P795">
        <v>-3.9572823629620262E-3</v>
      </c>
      <c r="Q795">
        <v>-3.3823503514774943E-2</v>
      </c>
    </row>
    <row r="796" spans="1:17" x14ac:dyDescent="0.2">
      <c r="A796">
        <v>9.9350000000000005</v>
      </c>
      <c r="B796">
        <v>2.0722672343254089E-2</v>
      </c>
      <c r="C796">
        <v>0</v>
      </c>
      <c r="D796">
        <v>788.1702880859375</v>
      </c>
      <c r="E796">
        <v>-6.2857852317392826E-3</v>
      </c>
      <c r="F796">
        <v>0</v>
      </c>
      <c r="G796">
        <v>209.9284973144531</v>
      </c>
      <c r="H796">
        <v>-5.6326261255890131E-4</v>
      </c>
      <c r="I796">
        <v>0</v>
      </c>
      <c r="J796">
        <v>899.900390625</v>
      </c>
      <c r="K796">
        <v>-2.1434326171875</v>
      </c>
      <c r="L796">
        <v>0</v>
      </c>
      <c r="M796">
        <v>0</v>
      </c>
      <c r="N796">
        <v>0</v>
      </c>
      <c r="O796">
        <v>899.49366284198686</v>
      </c>
      <c r="P796">
        <v>-3.9572823629620262E-3</v>
      </c>
      <c r="Q796">
        <v>-3.3823503514774943E-2</v>
      </c>
    </row>
    <row r="797" spans="1:17" x14ac:dyDescent="0.2">
      <c r="A797">
        <v>9.9497660000342876</v>
      </c>
      <c r="B797">
        <v>2.0722672343254089E-2</v>
      </c>
      <c r="C797">
        <v>0</v>
      </c>
      <c r="D797">
        <v>788.1702880859375</v>
      </c>
      <c r="E797">
        <v>-6.2857852317392826E-3</v>
      </c>
      <c r="F797">
        <v>0</v>
      </c>
      <c r="G797">
        <v>209.9284973144531</v>
      </c>
      <c r="H797">
        <v>-5.6326261255890131E-4</v>
      </c>
      <c r="I797">
        <v>0</v>
      </c>
      <c r="J797">
        <v>899.900390625</v>
      </c>
      <c r="K797">
        <v>-2.1434326171875</v>
      </c>
      <c r="L797">
        <v>0</v>
      </c>
      <c r="M797">
        <v>0</v>
      </c>
      <c r="N797">
        <v>0</v>
      </c>
      <c r="O797">
        <v>899.39196794966233</v>
      </c>
      <c r="P797">
        <v>-4.0137421836114393E-3</v>
      </c>
      <c r="Q797">
        <v>-3.366987471684553E-2</v>
      </c>
    </row>
    <row r="798" spans="1:17" x14ac:dyDescent="0.2">
      <c r="A798">
        <v>9.9649999999999999</v>
      </c>
      <c r="B798">
        <v>9.6653718501329422E-3</v>
      </c>
      <c r="C798">
        <v>0</v>
      </c>
      <c r="D798">
        <v>788.1702880859375</v>
      </c>
      <c r="E798">
        <v>-3.0908472836017609E-2</v>
      </c>
      <c r="F798">
        <v>0</v>
      </c>
      <c r="G798">
        <v>209.9284362792969</v>
      </c>
      <c r="H798">
        <v>3.5787381875707069E-6</v>
      </c>
      <c r="I798">
        <v>0</v>
      </c>
      <c r="J798">
        <v>899.900390625</v>
      </c>
      <c r="K798">
        <v>-2.1434326171875</v>
      </c>
      <c r="L798">
        <v>0</v>
      </c>
      <c r="M798">
        <v>0</v>
      </c>
      <c r="N798">
        <v>0</v>
      </c>
      <c r="O798">
        <v>899.39196794966233</v>
      </c>
      <c r="P798">
        <v>-4.0137421836114393E-3</v>
      </c>
      <c r="Q798">
        <v>-3.366987471684553E-2</v>
      </c>
    </row>
    <row r="799" spans="1:17" x14ac:dyDescent="0.2">
      <c r="A799">
        <v>9.969766000052914</v>
      </c>
      <c r="B799">
        <v>9.6653718501329422E-3</v>
      </c>
      <c r="C799">
        <v>0</v>
      </c>
      <c r="D799">
        <v>788.1702880859375</v>
      </c>
      <c r="E799">
        <v>-3.0908472836017609E-2</v>
      </c>
      <c r="F799">
        <v>0</v>
      </c>
      <c r="G799">
        <v>209.9284362792969</v>
      </c>
      <c r="H799">
        <v>3.5787381875707069E-6</v>
      </c>
      <c r="I799">
        <v>0</v>
      </c>
      <c r="J799">
        <v>899.900390625</v>
      </c>
      <c r="K799">
        <v>-2.1434326171875</v>
      </c>
      <c r="L799">
        <v>0</v>
      </c>
      <c r="M799">
        <v>0</v>
      </c>
      <c r="N799">
        <v>0</v>
      </c>
      <c r="O799">
        <v>899.43532830827746</v>
      </c>
      <c r="P799">
        <v>-4.0108360156679282E-3</v>
      </c>
      <c r="Q799">
        <v>-3.3371258294844941E-2</v>
      </c>
    </row>
    <row r="800" spans="1:17" x14ac:dyDescent="0.2">
      <c r="A800">
        <v>9.9897660000133328</v>
      </c>
      <c r="B800">
        <v>9.6653718501329422E-3</v>
      </c>
      <c r="C800">
        <v>0</v>
      </c>
      <c r="D800">
        <v>788.1702880859375</v>
      </c>
      <c r="E800">
        <v>-3.0908472836017609E-2</v>
      </c>
      <c r="F800">
        <v>0</v>
      </c>
      <c r="G800">
        <v>209.9284362792969</v>
      </c>
      <c r="H800">
        <v>3.5787381875707069E-6</v>
      </c>
      <c r="I800">
        <v>0</v>
      </c>
      <c r="J800">
        <v>899.900390625</v>
      </c>
      <c r="K800">
        <v>-2.1434326171875</v>
      </c>
      <c r="L800">
        <v>0</v>
      </c>
      <c r="M800">
        <v>0</v>
      </c>
      <c r="N800">
        <v>0</v>
      </c>
      <c r="O800">
        <v>899.21624699506231</v>
      </c>
      <c r="P800">
        <v>-4.2117280020559896E-3</v>
      </c>
      <c r="Q800">
        <v>-3.339808137390271E-2</v>
      </c>
    </row>
    <row r="801" spans="1:17" x14ac:dyDescent="0.2">
      <c r="A801">
        <v>9.9949999999999992</v>
      </c>
      <c r="B801">
        <v>4.5016901567578316E-3</v>
      </c>
      <c r="C801">
        <v>0</v>
      </c>
      <c r="D801">
        <v>788.1702880859375</v>
      </c>
      <c r="E801">
        <v>-2.4636450689285989E-3</v>
      </c>
      <c r="F801">
        <v>0</v>
      </c>
      <c r="G801">
        <v>209.92851257324219</v>
      </c>
      <c r="H801">
        <v>-5.6325888726860285E-4</v>
      </c>
      <c r="I801">
        <v>0</v>
      </c>
      <c r="J801">
        <v>899.900390625</v>
      </c>
      <c r="K801">
        <v>-2.1434326171875</v>
      </c>
      <c r="L801">
        <v>0</v>
      </c>
      <c r="M801">
        <v>0</v>
      </c>
      <c r="N801">
        <v>0</v>
      </c>
      <c r="O801">
        <v>899.21624699506231</v>
      </c>
      <c r="P801">
        <v>-4.2117280020559896E-3</v>
      </c>
      <c r="Q801">
        <v>-3.339808137390271E-2</v>
      </c>
    </row>
    <row r="802" spans="1:17" x14ac:dyDescent="0.2">
      <c r="A802">
        <v>10.009766000031959</v>
      </c>
      <c r="B802">
        <v>4.5016901567578316E-3</v>
      </c>
      <c r="C802">
        <v>0</v>
      </c>
      <c r="D802">
        <v>788.1702880859375</v>
      </c>
      <c r="E802">
        <v>-2.4636450689285989E-3</v>
      </c>
      <c r="F802">
        <v>0</v>
      </c>
      <c r="G802">
        <v>209.92851257324219</v>
      </c>
      <c r="H802">
        <v>-5.6325888726860285E-4</v>
      </c>
      <c r="I802">
        <v>0</v>
      </c>
      <c r="J802">
        <v>899.900390625</v>
      </c>
      <c r="K802">
        <v>-2.1434326171875</v>
      </c>
      <c r="L802">
        <v>0</v>
      </c>
      <c r="M802">
        <v>0</v>
      </c>
      <c r="N802">
        <v>0</v>
      </c>
      <c r="O802">
        <v>899.2188249781849</v>
      </c>
      <c r="P802">
        <v>-4.3032008808354368E-3</v>
      </c>
      <c r="Q802">
        <v>-3.3258202889960391E-2</v>
      </c>
    </row>
    <row r="803" spans="1:17" x14ac:dyDescent="0.2">
      <c r="A803">
        <v>10.025</v>
      </c>
      <c r="B803">
        <v>2.250698022544384E-2</v>
      </c>
      <c r="C803">
        <v>0</v>
      </c>
      <c r="D803">
        <v>788.1702880859375</v>
      </c>
      <c r="E803">
        <v>-1.1730675585567949E-2</v>
      </c>
      <c r="F803">
        <v>0</v>
      </c>
      <c r="G803">
        <v>209.9284973144531</v>
      </c>
      <c r="H803">
        <v>-1.510126166976988E-4</v>
      </c>
      <c r="I803">
        <v>0</v>
      </c>
      <c r="J803">
        <v>899.900390625</v>
      </c>
      <c r="K803">
        <v>-2.1434326171875</v>
      </c>
      <c r="L803">
        <v>0</v>
      </c>
      <c r="M803">
        <v>0</v>
      </c>
      <c r="N803">
        <v>0</v>
      </c>
      <c r="O803">
        <v>899.2188249781849</v>
      </c>
      <c r="P803">
        <v>-4.3032008808354368E-3</v>
      </c>
      <c r="Q803">
        <v>-3.3258202889960391E-2</v>
      </c>
    </row>
    <row r="804" spans="1:17" x14ac:dyDescent="0.2">
      <c r="A804">
        <v>10.029766000050589</v>
      </c>
      <c r="B804">
        <v>2.250698022544384E-2</v>
      </c>
      <c r="C804">
        <v>0</v>
      </c>
      <c r="D804">
        <v>788.1702880859375</v>
      </c>
      <c r="E804">
        <v>-1.1730675585567949E-2</v>
      </c>
      <c r="F804">
        <v>0</v>
      </c>
      <c r="G804">
        <v>209.9284973144531</v>
      </c>
      <c r="H804">
        <v>-1.510126166976988E-4</v>
      </c>
      <c r="I804">
        <v>0</v>
      </c>
      <c r="J804">
        <v>899.900390625</v>
      </c>
      <c r="K804">
        <v>-2.1434326171875</v>
      </c>
      <c r="L804">
        <v>0</v>
      </c>
      <c r="M804">
        <v>0</v>
      </c>
      <c r="N804">
        <v>0</v>
      </c>
      <c r="O804">
        <v>899.03628101675031</v>
      </c>
      <c r="P804">
        <v>-4.2889017724416128E-3</v>
      </c>
      <c r="Q804">
        <v>-3.3250259911005851E-2</v>
      </c>
    </row>
    <row r="805" spans="1:17" x14ac:dyDescent="0.2">
      <c r="A805">
        <v>10.049766000010999</v>
      </c>
      <c r="B805">
        <v>2.250698022544384E-2</v>
      </c>
      <c r="C805">
        <v>0</v>
      </c>
      <c r="D805">
        <v>788.1702880859375</v>
      </c>
      <c r="E805">
        <v>-1.1730675585567949E-2</v>
      </c>
      <c r="F805">
        <v>0</v>
      </c>
      <c r="G805">
        <v>209.9284973144531</v>
      </c>
      <c r="H805">
        <v>-1.510126166976988E-4</v>
      </c>
      <c r="I805">
        <v>0</v>
      </c>
      <c r="J805">
        <v>899.900390625</v>
      </c>
      <c r="K805">
        <v>-2.1434326171875</v>
      </c>
      <c r="L805">
        <v>0</v>
      </c>
      <c r="M805">
        <v>0</v>
      </c>
      <c r="N805">
        <v>0</v>
      </c>
      <c r="O805">
        <v>899.17519410548562</v>
      </c>
      <c r="P805">
        <v>-4.4266921014966664E-3</v>
      </c>
      <c r="Q805">
        <v>-3.3180435646475492E-2</v>
      </c>
    </row>
    <row r="806" spans="1:17" x14ac:dyDescent="0.2">
      <c r="A806">
        <v>10.055</v>
      </c>
      <c r="B806">
        <v>1.5342702157795429E-2</v>
      </c>
      <c r="C806">
        <v>0</v>
      </c>
      <c r="D806">
        <v>788.1702880859375</v>
      </c>
      <c r="E806">
        <v>1.47695504128933E-2</v>
      </c>
      <c r="F806">
        <v>0</v>
      </c>
      <c r="G806">
        <v>209.92857360839841</v>
      </c>
      <c r="H806">
        <v>2.6123365387320518E-4</v>
      </c>
      <c r="I806">
        <v>0</v>
      </c>
      <c r="J806">
        <v>899.900390625</v>
      </c>
      <c r="K806">
        <v>-2.1434326171875</v>
      </c>
      <c r="L806">
        <v>0</v>
      </c>
      <c r="M806">
        <v>0</v>
      </c>
      <c r="N806">
        <v>0</v>
      </c>
      <c r="O806">
        <v>899.17519410548562</v>
      </c>
      <c r="P806">
        <v>-4.4266921014966664E-3</v>
      </c>
      <c r="Q806">
        <v>-3.3180435646475492E-2</v>
      </c>
    </row>
    <row r="807" spans="1:17" x14ac:dyDescent="0.2">
      <c r="A807">
        <v>10.069766000029629</v>
      </c>
      <c r="B807">
        <v>1.5342702157795429E-2</v>
      </c>
      <c r="C807">
        <v>0</v>
      </c>
      <c r="D807">
        <v>788.1702880859375</v>
      </c>
      <c r="E807">
        <v>1.47695504128933E-2</v>
      </c>
      <c r="F807">
        <v>0</v>
      </c>
      <c r="G807">
        <v>209.92857360839841</v>
      </c>
      <c r="H807">
        <v>2.6123365387320518E-4</v>
      </c>
      <c r="I807">
        <v>0</v>
      </c>
      <c r="J807">
        <v>899.900390625</v>
      </c>
      <c r="K807">
        <v>-2.1434326171875</v>
      </c>
      <c r="L807">
        <v>0</v>
      </c>
      <c r="M807">
        <v>0</v>
      </c>
      <c r="N807">
        <v>0</v>
      </c>
      <c r="O807">
        <v>899.27377772855868</v>
      </c>
      <c r="P807">
        <v>-4.3315602102098867E-3</v>
      </c>
      <c r="Q807">
        <v>-3.28266731748817E-2</v>
      </c>
    </row>
    <row r="808" spans="1:17" x14ac:dyDescent="0.2">
      <c r="A808">
        <v>10.085000000000001</v>
      </c>
      <c r="B808">
        <v>-6.2582427635788918E-3</v>
      </c>
      <c r="C808">
        <v>0</v>
      </c>
      <c r="D808">
        <v>788.17022705078125</v>
      </c>
      <c r="E808">
        <v>1.505118049681187E-2</v>
      </c>
      <c r="F808">
        <v>0</v>
      </c>
      <c r="G808">
        <v>209.9285583496094</v>
      </c>
      <c r="H808">
        <v>-4.2584293987602001E-4</v>
      </c>
      <c r="I808">
        <v>0</v>
      </c>
      <c r="J808">
        <v>899.900390625</v>
      </c>
      <c r="K808">
        <v>-2.1434326171875</v>
      </c>
      <c r="L808">
        <v>0</v>
      </c>
      <c r="M808">
        <v>0</v>
      </c>
      <c r="N808">
        <v>0</v>
      </c>
      <c r="O808">
        <v>899.27377772855868</v>
      </c>
      <c r="P808">
        <v>-4.3315602102098867E-3</v>
      </c>
      <c r="Q808">
        <v>-3.28266731748817E-2</v>
      </c>
    </row>
    <row r="809" spans="1:17" x14ac:dyDescent="0.2">
      <c r="A809">
        <v>10.089766000048259</v>
      </c>
      <c r="B809">
        <v>-6.2582427635788918E-3</v>
      </c>
      <c r="C809">
        <v>0</v>
      </c>
      <c r="D809">
        <v>788.17022705078125</v>
      </c>
      <c r="E809">
        <v>1.505118049681187E-2</v>
      </c>
      <c r="F809">
        <v>0</v>
      </c>
      <c r="G809">
        <v>209.9285583496094</v>
      </c>
      <c r="H809">
        <v>-4.2584293987602001E-4</v>
      </c>
      <c r="I809">
        <v>0</v>
      </c>
      <c r="J809">
        <v>899.900390625</v>
      </c>
      <c r="K809">
        <v>-2.1434326171875</v>
      </c>
      <c r="L809">
        <v>0</v>
      </c>
      <c r="M809">
        <v>0</v>
      </c>
      <c r="N809">
        <v>0</v>
      </c>
      <c r="O809">
        <v>899.42360177492719</v>
      </c>
      <c r="P809">
        <v>-4.3064412846379064E-3</v>
      </c>
      <c r="Q809">
        <v>-3.25742522806702E-2</v>
      </c>
    </row>
    <row r="810" spans="1:17" x14ac:dyDescent="0.2">
      <c r="A810">
        <v>10.115</v>
      </c>
      <c r="B810">
        <v>8.9083733037114143E-3</v>
      </c>
      <c r="C810">
        <v>0</v>
      </c>
      <c r="D810">
        <v>788.1702880859375</v>
      </c>
      <c r="E810">
        <v>3.2586386078037322E-4</v>
      </c>
      <c r="F810">
        <v>0</v>
      </c>
      <c r="G810">
        <v>209.9285888671875</v>
      </c>
      <c r="H810">
        <v>-2.7125052292831242E-4</v>
      </c>
      <c r="I810">
        <v>0</v>
      </c>
      <c r="J810">
        <v>899.900390625</v>
      </c>
      <c r="K810">
        <v>-2.1434326171875</v>
      </c>
      <c r="L810">
        <v>0</v>
      </c>
      <c r="M810">
        <v>0</v>
      </c>
      <c r="N810">
        <v>0</v>
      </c>
      <c r="O810">
        <v>899.42360177492719</v>
      </c>
      <c r="P810">
        <v>-4.3064412846379064E-3</v>
      </c>
      <c r="Q810">
        <v>-3.25742522806702E-2</v>
      </c>
    </row>
    <row r="811" spans="1:17" x14ac:dyDescent="0.2">
      <c r="A811">
        <v>10.129766000027301</v>
      </c>
      <c r="B811">
        <v>8.9083733037114143E-3</v>
      </c>
      <c r="C811">
        <v>0</v>
      </c>
      <c r="D811">
        <v>788.1702880859375</v>
      </c>
      <c r="E811">
        <v>3.2586386078037322E-4</v>
      </c>
      <c r="F811">
        <v>0</v>
      </c>
      <c r="G811">
        <v>209.9285888671875</v>
      </c>
      <c r="H811">
        <v>-2.7125052292831242E-4</v>
      </c>
      <c r="I811">
        <v>0</v>
      </c>
      <c r="J811">
        <v>899.900390625</v>
      </c>
      <c r="K811">
        <v>-2.1434326171875</v>
      </c>
      <c r="L811">
        <v>0</v>
      </c>
      <c r="M811">
        <v>0</v>
      </c>
      <c r="N811">
        <v>0</v>
      </c>
      <c r="O811">
        <v>899.55653304494354</v>
      </c>
      <c r="P811">
        <v>-4.4386247933923652E-3</v>
      </c>
      <c r="Q811">
        <v>-3.2273765268815792E-2</v>
      </c>
    </row>
    <row r="812" spans="1:17" x14ac:dyDescent="0.2">
      <c r="A812">
        <v>10.145</v>
      </c>
      <c r="B812">
        <v>1.896538212895393E-2</v>
      </c>
      <c r="C812">
        <v>0</v>
      </c>
      <c r="D812">
        <v>788.1702880859375</v>
      </c>
      <c r="E812">
        <v>1.8511243164539341E-2</v>
      </c>
      <c r="F812">
        <v>0</v>
      </c>
      <c r="G812">
        <v>209.9286193847656</v>
      </c>
      <c r="H812">
        <v>-5.2890606457367539E-4</v>
      </c>
      <c r="I812">
        <v>0</v>
      </c>
      <c r="J812">
        <v>899.900390625</v>
      </c>
      <c r="K812">
        <v>-2.1434326171875</v>
      </c>
      <c r="L812">
        <v>0</v>
      </c>
      <c r="M812">
        <v>0</v>
      </c>
      <c r="N812">
        <v>0</v>
      </c>
      <c r="O812">
        <v>899.55653304494354</v>
      </c>
      <c r="P812">
        <v>-4.4386247933923652E-3</v>
      </c>
      <c r="Q812">
        <v>-3.2273765268815792E-2</v>
      </c>
    </row>
    <row r="813" spans="1:17" x14ac:dyDescent="0.2">
      <c r="A813">
        <v>10.149766000045931</v>
      </c>
      <c r="B813">
        <v>1.896538212895393E-2</v>
      </c>
      <c r="C813">
        <v>0</v>
      </c>
      <c r="D813">
        <v>788.1702880859375</v>
      </c>
      <c r="E813">
        <v>1.8511243164539341E-2</v>
      </c>
      <c r="F813">
        <v>0</v>
      </c>
      <c r="G813">
        <v>209.9286193847656</v>
      </c>
      <c r="H813">
        <v>-5.2890606457367539E-4</v>
      </c>
      <c r="I813">
        <v>0</v>
      </c>
      <c r="J813">
        <v>899.900390625</v>
      </c>
      <c r="K813">
        <v>-2.1434326171875</v>
      </c>
      <c r="L813">
        <v>0</v>
      </c>
      <c r="M813">
        <v>0</v>
      </c>
      <c r="N813">
        <v>0</v>
      </c>
      <c r="O813">
        <v>899.66154919563678</v>
      </c>
      <c r="P813">
        <v>-4.4568909763294693E-3</v>
      </c>
      <c r="Q813">
        <v>-3.1890108466276379E-2</v>
      </c>
    </row>
    <row r="814" spans="1:17" x14ac:dyDescent="0.2">
      <c r="A814">
        <v>10.16976600000635</v>
      </c>
      <c r="B814">
        <v>1.896538212895393E-2</v>
      </c>
      <c r="C814">
        <v>0</v>
      </c>
      <c r="D814">
        <v>788.1702880859375</v>
      </c>
      <c r="E814">
        <v>1.8511243164539341E-2</v>
      </c>
      <c r="F814">
        <v>0</v>
      </c>
      <c r="G814">
        <v>209.9286193847656</v>
      </c>
      <c r="H814">
        <v>-5.2890606457367539E-4</v>
      </c>
      <c r="I814">
        <v>0</v>
      </c>
      <c r="J814">
        <v>899.900390625</v>
      </c>
      <c r="K814">
        <v>-2.1434326171875</v>
      </c>
      <c r="L814">
        <v>0</v>
      </c>
      <c r="M814">
        <v>0</v>
      </c>
      <c r="N814">
        <v>0</v>
      </c>
      <c r="O814">
        <v>899.65683422487302</v>
      </c>
      <c r="P814">
        <v>-4.8127840346254341E-3</v>
      </c>
      <c r="Q814">
        <v>-3.1726645096698529E-2</v>
      </c>
    </row>
    <row r="815" spans="1:17" x14ac:dyDescent="0.2">
      <c r="A815">
        <v>10.175000000000001</v>
      </c>
      <c r="B815">
        <v>2.2047363221645359E-2</v>
      </c>
      <c r="C815">
        <v>0</v>
      </c>
      <c r="D815">
        <v>788.1702880859375</v>
      </c>
      <c r="E815">
        <v>-1.3112008571624759E-2</v>
      </c>
      <c r="F815">
        <v>0</v>
      </c>
      <c r="G815">
        <v>209.92854309082031</v>
      </c>
      <c r="H815">
        <v>-4.7955902118701488E-5</v>
      </c>
      <c r="I815">
        <v>0</v>
      </c>
      <c r="J815">
        <v>899.900390625</v>
      </c>
      <c r="K815">
        <v>-2.1434326171875</v>
      </c>
      <c r="L815">
        <v>0</v>
      </c>
      <c r="M815">
        <v>0</v>
      </c>
      <c r="N815">
        <v>0</v>
      </c>
      <c r="O815">
        <v>899.65683422487302</v>
      </c>
      <c r="P815">
        <v>-4.8127840346254341E-3</v>
      </c>
      <c r="Q815">
        <v>-3.1726645096698529E-2</v>
      </c>
    </row>
    <row r="816" spans="1:17" x14ac:dyDescent="0.2">
      <c r="A816">
        <v>10.189766000024971</v>
      </c>
      <c r="B816">
        <v>2.2047363221645359E-2</v>
      </c>
      <c r="C816">
        <v>0</v>
      </c>
      <c r="D816">
        <v>788.1702880859375</v>
      </c>
      <c r="E816">
        <v>-1.3112008571624759E-2</v>
      </c>
      <c r="F816">
        <v>0</v>
      </c>
      <c r="G816">
        <v>209.92854309082031</v>
      </c>
      <c r="H816">
        <v>-4.7955902118701488E-5</v>
      </c>
      <c r="I816">
        <v>0</v>
      </c>
      <c r="J816">
        <v>899.900390625</v>
      </c>
      <c r="K816">
        <v>-2.1434326171875</v>
      </c>
      <c r="L816">
        <v>0</v>
      </c>
      <c r="M816">
        <v>0</v>
      </c>
      <c r="N816">
        <v>0</v>
      </c>
      <c r="O816">
        <v>899.65118098908795</v>
      </c>
      <c r="P816">
        <v>-4.8705802654798762E-3</v>
      </c>
      <c r="Q816">
        <v>-3.1483591576787352E-2</v>
      </c>
    </row>
    <row r="817" spans="1:17" x14ac:dyDescent="0.2">
      <c r="A817">
        <v>10.205</v>
      </c>
      <c r="B817">
        <v>-9.4282724603544921E-5</v>
      </c>
      <c r="C817">
        <v>0</v>
      </c>
      <c r="D817">
        <v>788.1702880859375</v>
      </c>
      <c r="E817">
        <v>1.2780486140400169E-3</v>
      </c>
      <c r="F817">
        <v>0</v>
      </c>
      <c r="G817">
        <v>209.9285583496094</v>
      </c>
      <c r="H817">
        <v>-4.6020216541364789E-4</v>
      </c>
      <c r="I817">
        <v>0</v>
      </c>
      <c r="J817">
        <v>899.900390625</v>
      </c>
      <c r="K817">
        <v>-2.1434326171875</v>
      </c>
      <c r="L817">
        <v>0</v>
      </c>
      <c r="M817">
        <v>0</v>
      </c>
      <c r="N817">
        <v>0</v>
      </c>
      <c r="O817">
        <v>899.65118098908795</v>
      </c>
      <c r="P817">
        <v>-4.8705802654798762E-3</v>
      </c>
      <c r="Q817">
        <v>-3.1483591576787352E-2</v>
      </c>
    </row>
    <row r="818" spans="1:17" x14ac:dyDescent="0.2">
      <c r="A818">
        <v>10.209766000043601</v>
      </c>
      <c r="B818">
        <v>-9.4282724603544921E-5</v>
      </c>
      <c r="C818">
        <v>0</v>
      </c>
      <c r="D818">
        <v>788.1702880859375</v>
      </c>
      <c r="E818">
        <v>1.2780486140400169E-3</v>
      </c>
      <c r="F818">
        <v>0</v>
      </c>
      <c r="G818">
        <v>209.9285583496094</v>
      </c>
      <c r="H818">
        <v>-4.6020216541364789E-4</v>
      </c>
      <c r="I818">
        <v>0</v>
      </c>
      <c r="J818">
        <v>899.900390625</v>
      </c>
      <c r="K818">
        <v>-2.1434326171875</v>
      </c>
      <c r="L818">
        <v>0</v>
      </c>
      <c r="M818">
        <v>0</v>
      </c>
      <c r="N818">
        <v>0</v>
      </c>
      <c r="O818">
        <v>899.39110824909176</v>
      </c>
      <c r="P818">
        <v>-5.1348345256845901E-3</v>
      </c>
      <c r="Q818">
        <v>-3.1463036092325911E-2</v>
      </c>
    </row>
    <row r="819" spans="1:17" x14ac:dyDescent="0.2">
      <c r="A819">
        <v>10.22976600000402</v>
      </c>
      <c r="B819">
        <v>-9.4282724603544921E-5</v>
      </c>
      <c r="C819">
        <v>0</v>
      </c>
      <c r="D819">
        <v>788.1702880859375</v>
      </c>
      <c r="E819">
        <v>1.2780486140400169E-3</v>
      </c>
      <c r="F819">
        <v>0</v>
      </c>
      <c r="G819">
        <v>209.9285583496094</v>
      </c>
      <c r="H819">
        <v>-4.6020216541364789E-4</v>
      </c>
      <c r="I819">
        <v>0</v>
      </c>
      <c r="J819">
        <v>899.900390625</v>
      </c>
      <c r="K819">
        <v>-2.1434326171875</v>
      </c>
      <c r="L819">
        <v>0</v>
      </c>
      <c r="M819">
        <v>0</v>
      </c>
      <c r="N819">
        <v>0</v>
      </c>
      <c r="O819">
        <v>899.25311429409237</v>
      </c>
      <c r="P819">
        <v>-5.0860254253858239E-3</v>
      </c>
      <c r="Q819">
        <v>-3.1577220281325688E-2</v>
      </c>
    </row>
    <row r="820" spans="1:17" x14ac:dyDescent="0.2">
      <c r="A820">
        <v>10.234999999999999</v>
      </c>
      <c r="B820">
        <v>-2.4128373712301251E-2</v>
      </c>
      <c r="C820">
        <v>0</v>
      </c>
      <c r="D820">
        <v>788.17022705078125</v>
      </c>
      <c r="E820">
        <v>1.3079767115414139E-2</v>
      </c>
      <c r="F820">
        <v>0</v>
      </c>
      <c r="G820">
        <v>209.92860412597659</v>
      </c>
      <c r="H820">
        <v>-2.7125593624077737E-4</v>
      </c>
      <c r="I820">
        <v>0</v>
      </c>
      <c r="J820">
        <v>899.900390625</v>
      </c>
      <c r="K820">
        <v>-2.1434326171875</v>
      </c>
      <c r="L820">
        <v>0</v>
      </c>
      <c r="M820">
        <v>0</v>
      </c>
      <c r="N820">
        <v>0</v>
      </c>
      <c r="O820">
        <v>899.25311429409237</v>
      </c>
      <c r="P820">
        <v>-5.0860254253858239E-3</v>
      </c>
      <c r="Q820">
        <v>-3.1577220281325688E-2</v>
      </c>
    </row>
    <row r="821" spans="1:17" x14ac:dyDescent="0.2">
      <c r="A821">
        <v>10.24976600002265</v>
      </c>
      <c r="B821">
        <v>-2.4128373712301251E-2</v>
      </c>
      <c r="C821">
        <v>0</v>
      </c>
      <c r="D821">
        <v>788.17022705078125</v>
      </c>
      <c r="E821">
        <v>1.3079767115414139E-2</v>
      </c>
      <c r="F821">
        <v>0</v>
      </c>
      <c r="G821">
        <v>209.92860412597659</v>
      </c>
      <c r="H821">
        <v>-2.7125593624077737E-4</v>
      </c>
      <c r="I821">
        <v>0</v>
      </c>
      <c r="J821">
        <v>899.900390625</v>
      </c>
      <c r="K821">
        <v>-2.1434326171875</v>
      </c>
      <c r="L821">
        <v>0</v>
      </c>
      <c r="M821">
        <v>0</v>
      </c>
      <c r="N821">
        <v>0</v>
      </c>
      <c r="O821">
        <v>899.46087048247239</v>
      </c>
      <c r="P821">
        <v>-4.8503030172644956E-3</v>
      </c>
      <c r="Q821">
        <v>-3.1324441710779263E-2</v>
      </c>
    </row>
    <row r="822" spans="1:17" x14ac:dyDescent="0.2">
      <c r="A822">
        <v>10.265000000000001</v>
      </c>
      <c r="B822">
        <v>-4.933562595397234E-3</v>
      </c>
      <c r="C822">
        <v>0</v>
      </c>
      <c r="D822">
        <v>788.1702880859375</v>
      </c>
      <c r="E822">
        <v>-3.1981337815523148E-2</v>
      </c>
      <c r="F822">
        <v>0</v>
      </c>
      <c r="G822">
        <v>209.92852783203119</v>
      </c>
      <c r="H822">
        <v>-3.3995983540080488E-4</v>
      </c>
      <c r="I822">
        <v>0</v>
      </c>
      <c r="J822">
        <v>899.900390625</v>
      </c>
      <c r="K822">
        <v>-2.1434326171875</v>
      </c>
      <c r="L822">
        <v>0</v>
      </c>
      <c r="M822">
        <v>0</v>
      </c>
      <c r="N822">
        <v>0</v>
      </c>
      <c r="O822">
        <v>899.46087048247239</v>
      </c>
      <c r="P822">
        <v>-4.8503030172644956E-3</v>
      </c>
      <c r="Q822">
        <v>-3.1324441710779263E-2</v>
      </c>
    </row>
    <row r="823" spans="1:17" x14ac:dyDescent="0.2">
      <c r="A823">
        <v>10.269766000041271</v>
      </c>
      <c r="B823">
        <v>-4.933562595397234E-3</v>
      </c>
      <c r="C823">
        <v>0</v>
      </c>
      <c r="D823">
        <v>788.1702880859375</v>
      </c>
      <c r="E823">
        <v>-3.1981337815523148E-2</v>
      </c>
      <c r="F823">
        <v>0</v>
      </c>
      <c r="G823">
        <v>209.92852783203119</v>
      </c>
      <c r="H823">
        <v>-3.3995983540080488E-4</v>
      </c>
      <c r="I823">
        <v>0</v>
      </c>
      <c r="J823">
        <v>899.900390625</v>
      </c>
      <c r="K823">
        <v>-2.1434326171875</v>
      </c>
      <c r="L823">
        <v>0</v>
      </c>
      <c r="M823">
        <v>0</v>
      </c>
      <c r="N823">
        <v>0</v>
      </c>
      <c r="O823">
        <v>899.72060660431407</v>
      </c>
      <c r="P823">
        <v>-4.8105672969698662E-3</v>
      </c>
      <c r="Q823">
        <v>-3.0802423322284E-2</v>
      </c>
    </row>
    <row r="824" spans="1:17" x14ac:dyDescent="0.2">
      <c r="A824">
        <v>10.28976600000169</v>
      </c>
      <c r="B824">
        <v>-4.933562595397234E-3</v>
      </c>
      <c r="C824">
        <v>0</v>
      </c>
      <c r="D824">
        <v>788.1702880859375</v>
      </c>
      <c r="E824">
        <v>-3.1981337815523148E-2</v>
      </c>
      <c r="F824">
        <v>0</v>
      </c>
      <c r="G824">
        <v>209.92852783203119</v>
      </c>
      <c r="H824">
        <v>-3.3995983540080488E-4</v>
      </c>
      <c r="I824">
        <v>0</v>
      </c>
      <c r="J824">
        <v>899.900390625</v>
      </c>
      <c r="K824">
        <v>-2.1434326171875</v>
      </c>
      <c r="L824">
        <v>0</v>
      </c>
      <c r="M824">
        <v>0</v>
      </c>
      <c r="N824">
        <v>0</v>
      </c>
      <c r="O824">
        <v>899.85480471558367</v>
      </c>
      <c r="P824">
        <v>-5.0258817776206253E-3</v>
      </c>
      <c r="Q824">
        <v>-3.0404964843145581E-2</v>
      </c>
    </row>
    <row r="825" spans="1:17" x14ac:dyDescent="0.2">
      <c r="A825">
        <v>10.295</v>
      </c>
      <c r="B825">
        <v>-3.1941503286361687E-2</v>
      </c>
      <c r="C825">
        <v>0</v>
      </c>
      <c r="D825">
        <v>788.170166015625</v>
      </c>
      <c r="E825">
        <v>1.2110021198168399E-3</v>
      </c>
      <c r="F825">
        <v>0</v>
      </c>
      <c r="G825">
        <v>209.92851257324219</v>
      </c>
      <c r="H825">
        <v>-4.7737365821376437E-4</v>
      </c>
      <c r="I825">
        <v>0</v>
      </c>
      <c r="J825">
        <v>899.900390625</v>
      </c>
      <c r="K825">
        <v>-2.1434326171875</v>
      </c>
      <c r="L825">
        <v>0</v>
      </c>
      <c r="M825">
        <v>0</v>
      </c>
      <c r="N825">
        <v>0</v>
      </c>
      <c r="O825">
        <v>899.85480471558367</v>
      </c>
      <c r="P825">
        <v>-5.0258817776206253E-3</v>
      </c>
      <c r="Q825">
        <v>-3.0404964843145581E-2</v>
      </c>
    </row>
    <row r="826" spans="1:17" x14ac:dyDescent="0.2">
      <c r="A826">
        <v>10.30976600002032</v>
      </c>
      <c r="B826">
        <v>-3.1941503286361687E-2</v>
      </c>
      <c r="C826">
        <v>0</v>
      </c>
      <c r="D826">
        <v>788.170166015625</v>
      </c>
      <c r="E826">
        <v>1.2110021198168399E-3</v>
      </c>
      <c r="F826">
        <v>0</v>
      </c>
      <c r="G826">
        <v>209.92851257324219</v>
      </c>
      <c r="H826">
        <v>-4.7737365821376437E-4</v>
      </c>
      <c r="I826">
        <v>0</v>
      </c>
      <c r="J826">
        <v>899.900390625</v>
      </c>
      <c r="K826">
        <v>-2.1434326171875</v>
      </c>
      <c r="L826">
        <v>0</v>
      </c>
      <c r="M826">
        <v>0</v>
      </c>
      <c r="N826">
        <v>0</v>
      </c>
      <c r="O826">
        <v>900.04761508191677</v>
      </c>
      <c r="P826">
        <v>-5.2021532894555378E-3</v>
      </c>
      <c r="Q826">
        <v>-3.0244363673778939E-2</v>
      </c>
    </row>
    <row r="827" spans="1:17" x14ac:dyDescent="0.2">
      <c r="A827">
        <v>10.324999999999999</v>
      </c>
      <c r="B827">
        <v>8.0431969836354256E-3</v>
      </c>
      <c r="C827">
        <v>0</v>
      </c>
      <c r="D827">
        <v>788.1702880859375</v>
      </c>
      <c r="E827">
        <v>1.2100771069526671E-2</v>
      </c>
      <c r="F827">
        <v>0</v>
      </c>
      <c r="G827">
        <v>209.92854309082031</v>
      </c>
      <c r="H827">
        <v>-3.9814603514969349E-3</v>
      </c>
      <c r="I827">
        <v>0</v>
      </c>
      <c r="J827">
        <v>899.900390625</v>
      </c>
      <c r="K827">
        <v>-2.1434330940246582</v>
      </c>
      <c r="L827">
        <v>0</v>
      </c>
      <c r="M827">
        <v>0</v>
      </c>
      <c r="N827">
        <v>0</v>
      </c>
      <c r="O827">
        <v>900.04761508191677</v>
      </c>
      <c r="P827">
        <v>-5.2021532894555378E-3</v>
      </c>
      <c r="Q827">
        <v>-3.0244363673778939E-2</v>
      </c>
    </row>
    <row r="828" spans="1:17" x14ac:dyDescent="0.2">
      <c r="A828">
        <v>10.329766000038941</v>
      </c>
      <c r="B828">
        <v>8.0431969836354256E-3</v>
      </c>
      <c r="C828">
        <v>0</v>
      </c>
      <c r="D828">
        <v>788.1702880859375</v>
      </c>
      <c r="E828">
        <v>1.2100771069526671E-2</v>
      </c>
      <c r="F828">
        <v>0</v>
      </c>
      <c r="G828">
        <v>209.92854309082031</v>
      </c>
      <c r="H828">
        <v>-3.9814603514969349E-3</v>
      </c>
      <c r="I828">
        <v>0</v>
      </c>
      <c r="J828">
        <v>899.900390625</v>
      </c>
      <c r="K828">
        <v>-2.1434330940246582</v>
      </c>
      <c r="L828">
        <v>0</v>
      </c>
      <c r="M828">
        <v>0</v>
      </c>
      <c r="N828">
        <v>0</v>
      </c>
      <c r="O828">
        <v>899.97050809338998</v>
      </c>
      <c r="P828">
        <v>-5.4142010867269021E-3</v>
      </c>
      <c r="Q828">
        <v>-3.0211828953809129E-2</v>
      </c>
    </row>
    <row r="829" spans="1:17" x14ac:dyDescent="0.2">
      <c r="A829">
        <v>10.349765999999359</v>
      </c>
      <c r="B829">
        <v>8.0431969836354256E-3</v>
      </c>
      <c r="C829">
        <v>0</v>
      </c>
      <c r="D829">
        <v>788.1702880859375</v>
      </c>
      <c r="E829">
        <v>1.2100771069526671E-2</v>
      </c>
      <c r="F829">
        <v>0</v>
      </c>
      <c r="G829">
        <v>209.92854309082031</v>
      </c>
      <c r="H829">
        <v>-3.9814603514969349E-3</v>
      </c>
      <c r="I829">
        <v>0</v>
      </c>
      <c r="J829">
        <v>899.900390625</v>
      </c>
      <c r="K829">
        <v>-2.1434330940246582</v>
      </c>
      <c r="L829">
        <v>0</v>
      </c>
      <c r="M829">
        <v>0</v>
      </c>
      <c r="N829">
        <v>0</v>
      </c>
      <c r="O829">
        <v>899.48530966127953</v>
      </c>
      <c r="P829">
        <v>-5.4032441209948424E-3</v>
      </c>
      <c r="Q829">
        <v>-3.023757468015616E-2</v>
      </c>
    </row>
    <row r="830" spans="1:17" x14ac:dyDescent="0.2">
      <c r="A830">
        <v>10.355</v>
      </c>
      <c r="B830">
        <v>9.908607229590416E-3</v>
      </c>
      <c r="C830">
        <v>0</v>
      </c>
      <c r="D830">
        <v>788.1702880859375</v>
      </c>
      <c r="E830">
        <v>-1.320586819201708E-2</v>
      </c>
      <c r="F830">
        <v>0</v>
      </c>
      <c r="G830">
        <v>209.9284973144531</v>
      </c>
      <c r="H830">
        <v>-4.6019090223126108E-4</v>
      </c>
      <c r="I830">
        <v>0</v>
      </c>
      <c r="J830">
        <v>899.900390625</v>
      </c>
      <c r="K830">
        <v>-2.1434326171875</v>
      </c>
      <c r="L830">
        <v>0</v>
      </c>
      <c r="M830">
        <v>0</v>
      </c>
      <c r="N830">
        <v>0</v>
      </c>
      <c r="O830">
        <v>899.48530966127953</v>
      </c>
      <c r="P830">
        <v>-5.4032441209948424E-3</v>
      </c>
      <c r="Q830">
        <v>-3.023757468015616E-2</v>
      </c>
    </row>
    <row r="831" spans="1:17" x14ac:dyDescent="0.2">
      <c r="A831">
        <v>10.369766000017989</v>
      </c>
      <c r="B831">
        <v>9.908607229590416E-3</v>
      </c>
      <c r="C831">
        <v>0</v>
      </c>
      <c r="D831">
        <v>788.1702880859375</v>
      </c>
      <c r="E831">
        <v>-1.320586819201708E-2</v>
      </c>
      <c r="F831">
        <v>0</v>
      </c>
      <c r="G831">
        <v>209.9284973144531</v>
      </c>
      <c r="H831">
        <v>-4.6019090223126108E-4</v>
      </c>
      <c r="I831">
        <v>0</v>
      </c>
      <c r="J831">
        <v>899.900390625</v>
      </c>
      <c r="K831">
        <v>-2.1434326171875</v>
      </c>
      <c r="L831">
        <v>0</v>
      </c>
      <c r="M831">
        <v>0</v>
      </c>
      <c r="N831">
        <v>0</v>
      </c>
      <c r="O831">
        <v>899.14705001626533</v>
      </c>
      <c r="P831">
        <v>-5.7302617387635681E-3</v>
      </c>
      <c r="Q831">
        <v>-3.026043085702276E-2</v>
      </c>
    </row>
    <row r="832" spans="1:17" x14ac:dyDescent="0.2">
      <c r="A832">
        <v>10.385</v>
      </c>
      <c r="B832">
        <v>-3.3925976604223251E-3</v>
      </c>
      <c r="C832">
        <v>0</v>
      </c>
      <c r="D832">
        <v>788.1702880859375</v>
      </c>
      <c r="E832">
        <v>-2.7184388600289822E-3</v>
      </c>
      <c r="F832">
        <v>0</v>
      </c>
      <c r="G832">
        <v>209.9285583496094</v>
      </c>
      <c r="H832">
        <v>7.7655300265178084E-4</v>
      </c>
      <c r="I832">
        <v>0</v>
      </c>
      <c r="J832">
        <v>899.900390625</v>
      </c>
      <c r="K832">
        <v>-2.1434283256530762</v>
      </c>
      <c r="L832">
        <v>0</v>
      </c>
      <c r="M832">
        <v>0</v>
      </c>
      <c r="N832">
        <v>0</v>
      </c>
      <c r="O832">
        <v>899.14705001626533</v>
      </c>
      <c r="P832">
        <v>-5.7302617387635681E-3</v>
      </c>
      <c r="Q832">
        <v>-3.026043085702276E-2</v>
      </c>
    </row>
    <row r="833" spans="1:17" x14ac:dyDescent="0.2">
      <c r="A833">
        <v>10.389766000036619</v>
      </c>
      <c r="B833">
        <v>-3.3925976604223251E-3</v>
      </c>
      <c r="C833">
        <v>0</v>
      </c>
      <c r="D833">
        <v>788.1702880859375</v>
      </c>
      <c r="E833">
        <v>-2.7184388600289822E-3</v>
      </c>
      <c r="F833">
        <v>0</v>
      </c>
      <c r="G833">
        <v>209.9285583496094</v>
      </c>
      <c r="H833">
        <v>7.7655300265178084E-4</v>
      </c>
      <c r="I833">
        <v>0</v>
      </c>
      <c r="J833">
        <v>899.900390625</v>
      </c>
      <c r="K833">
        <v>-2.1434283256530762</v>
      </c>
      <c r="L833">
        <v>0</v>
      </c>
      <c r="M833">
        <v>0</v>
      </c>
      <c r="N833">
        <v>0</v>
      </c>
      <c r="O833">
        <v>899.17712001530379</v>
      </c>
      <c r="P833">
        <v>-5.4568281431759784E-3</v>
      </c>
      <c r="Q833">
        <v>-2.9989703555902612E-2</v>
      </c>
    </row>
    <row r="834" spans="1:17" x14ac:dyDescent="0.2">
      <c r="A834">
        <v>10.409766000055241</v>
      </c>
      <c r="B834">
        <v>-3.3925976604223251E-3</v>
      </c>
      <c r="C834">
        <v>0</v>
      </c>
      <c r="D834">
        <v>788.1702880859375</v>
      </c>
      <c r="E834">
        <v>-2.7184388600289822E-3</v>
      </c>
      <c r="F834">
        <v>0</v>
      </c>
      <c r="G834">
        <v>209.9285583496094</v>
      </c>
      <c r="H834">
        <v>7.7655300265178084E-4</v>
      </c>
      <c r="I834">
        <v>0</v>
      </c>
      <c r="J834">
        <v>899.900390625</v>
      </c>
      <c r="K834">
        <v>-2.1434283256530762</v>
      </c>
      <c r="L834">
        <v>0</v>
      </c>
      <c r="M834">
        <v>0</v>
      </c>
      <c r="N834">
        <v>0</v>
      </c>
      <c r="O834">
        <v>899.11255164086265</v>
      </c>
      <c r="P834">
        <v>-6.0122837618742158E-3</v>
      </c>
      <c r="Q834">
        <v>-2.975407160997539E-2</v>
      </c>
    </row>
    <row r="835" spans="1:17" x14ac:dyDescent="0.2">
      <c r="A835">
        <v>10.414999999999999</v>
      </c>
      <c r="B835">
        <v>-1.139495708048344E-2</v>
      </c>
      <c r="C835">
        <v>0</v>
      </c>
      <c r="D835">
        <v>788.1702880859375</v>
      </c>
      <c r="E835">
        <v>-2.8525542002171278E-3</v>
      </c>
      <c r="F835">
        <v>0</v>
      </c>
      <c r="G835">
        <v>209.92848205566409</v>
      </c>
      <c r="H835">
        <v>-4.7939196520019323E-5</v>
      </c>
      <c r="I835">
        <v>0</v>
      </c>
      <c r="J835">
        <v>899.900390625</v>
      </c>
      <c r="K835">
        <v>-2.1434326171875</v>
      </c>
      <c r="L835">
        <v>0</v>
      </c>
      <c r="M835">
        <v>0</v>
      </c>
      <c r="N835">
        <v>0</v>
      </c>
      <c r="O835">
        <v>899.11255164086265</v>
      </c>
      <c r="P835">
        <v>-6.0122837618742158E-3</v>
      </c>
      <c r="Q835">
        <v>-2.975407160997539E-2</v>
      </c>
    </row>
    <row r="836" spans="1:17" x14ac:dyDescent="0.2">
      <c r="A836">
        <v>10.429766000015659</v>
      </c>
      <c r="B836">
        <v>-1.139495708048344E-2</v>
      </c>
      <c r="C836">
        <v>0</v>
      </c>
      <c r="D836">
        <v>788.1702880859375</v>
      </c>
      <c r="E836">
        <v>-2.8525542002171278E-3</v>
      </c>
      <c r="F836">
        <v>0</v>
      </c>
      <c r="G836">
        <v>209.92848205566409</v>
      </c>
      <c r="H836">
        <v>-4.7939196520019323E-5</v>
      </c>
      <c r="I836">
        <v>0</v>
      </c>
      <c r="J836">
        <v>899.900390625</v>
      </c>
      <c r="K836">
        <v>-2.1434326171875</v>
      </c>
      <c r="L836">
        <v>0</v>
      </c>
      <c r="M836">
        <v>0</v>
      </c>
      <c r="N836">
        <v>0</v>
      </c>
      <c r="O836">
        <v>899.51408703819368</v>
      </c>
      <c r="P836">
        <v>-6.7034323834795359E-3</v>
      </c>
      <c r="Q836">
        <v>-2.9364796527870812E-2</v>
      </c>
    </row>
    <row r="837" spans="1:17" x14ac:dyDescent="0.2">
      <c r="A837">
        <v>10.445</v>
      </c>
      <c r="B837">
        <v>4.0420047007501134E-3</v>
      </c>
      <c r="C837">
        <v>0</v>
      </c>
      <c r="D837">
        <v>788.1702880859375</v>
      </c>
      <c r="E837">
        <v>-2.5038686580955978E-3</v>
      </c>
      <c r="F837">
        <v>0</v>
      </c>
      <c r="G837">
        <v>209.92848205566409</v>
      </c>
      <c r="H837">
        <v>-4.6018545981496572E-4</v>
      </c>
      <c r="I837">
        <v>0</v>
      </c>
      <c r="J837">
        <v>899.900390625</v>
      </c>
      <c r="K837">
        <v>-2.1434326171875</v>
      </c>
      <c r="L837">
        <v>0</v>
      </c>
      <c r="M837">
        <v>0</v>
      </c>
      <c r="N837">
        <v>0</v>
      </c>
      <c r="O837">
        <v>899.51408703819368</v>
      </c>
      <c r="P837">
        <v>-6.7034323834795359E-3</v>
      </c>
      <c r="Q837">
        <v>-2.9364796527870812E-2</v>
      </c>
    </row>
    <row r="838" spans="1:17" x14ac:dyDescent="0.2">
      <c r="A838">
        <v>10.449766000034289</v>
      </c>
      <c r="B838">
        <v>4.0420047007501134E-3</v>
      </c>
      <c r="C838">
        <v>0</v>
      </c>
      <c r="D838">
        <v>788.1702880859375</v>
      </c>
      <c r="E838">
        <v>-2.5038686580955978E-3</v>
      </c>
      <c r="F838">
        <v>0</v>
      </c>
      <c r="G838">
        <v>209.92848205566409</v>
      </c>
      <c r="H838">
        <v>-4.6018545981496572E-4</v>
      </c>
      <c r="I838">
        <v>0</v>
      </c>
      <c r="J838">
        <v>899.900390625</v>
      </c>
      <c r="K838">
        <v>-2.1434326171875</v>
      </c>
      <c r="L838">
        <v>0</v>
      </c>
      <c r="M838">
        <v>0</v>
      </c>
      <c r="N838">
        <v>0</v>
      </c>
      <c r="O838">
        <v>899.2566946024732</v>
      </c>
      <c r="P838">
        <v>-6.2271269134329616E-3</v>
      </c>
      <c r="Q838">
        <v>-2.911909792888762E-2</v>
      </c>
    </row>
    <row r="839" spans="1:17" x14ac:dyDescent="0.2">
      <c r="A839">
        <v>10.46976600005291</v>
      </c>
      <c r="B839">
        <v>4.0420047007501134E-3</v>
      </c>
      <c r="C839">
        <v>0</v>
      </c>
      <c r="D839">
        <v>788.1702880859375</v>
      </c>
      <c r="E839">
        <v>-2.5038686580955978E-3</v>
      </c>
      <c r="F839">
        <v>0</v>
      </c>
      <c r="G839">
        <v>209.92848205566409</v>
      </c>
      <c r="H839">
        <v>-4.6018545981496572E-4</v>
      </c>
      <c r="I839">
        <v>0</v>
      </c>
      <c r="J839">
        <v>899.900390625</v>
      </c>
      <c r="K839">
        <v>-2.1434326171875</v>
      </c>
      <c r="L839">
        <v>0</v>
      </c>
      <c r="M839">
        <v>0</v>
      </c>
      <c r="N839">
        <v>0</v>
      </c>
      <c r="O839">
        <v>899.4940935008168</v>
      </c>
      <c r="P839">
        <v>-6.5851437136115586E-3</v>
      </c>
      <c r="Q839">
        <v>-2.9108236405891011E-2</v>
      </c>
    </row>
    <row r="840" spans="1:17" x14ac:dyDescent="0.2">
      <c r="A840">
        <v>10.475</v>
      </c>
      <c r="B840">
        <v>3.3661220222711559E-3</v>
      </c>
      <c r="C840">
        <v>0</v>
      </c>
      <c r="D840">
        <v>788.1702880859375</v>
      </c>
      <c r="E840">
        <v>9.4990171492099762E-3</v>
      </c>
      <c r="F840">
        <v>0</v>
      </c>
      <c r="G840">
        <v>209.928466796875</v>
      </c>
      <c r="H840">
        <v>-1.559507218189538E-3</v>
      </c>
      <c r="I840">
        <v>0</v>
      </c>
      <c r="J840">
        <v>899.900390625</v>
      </c>
      <c r="K840">
        <v>-2.1434328556060791</v>
      </c>
      <c r="L840">
        <v>0</v>
      </c>
      <c r="M840">
        <v>0</v>
      </c>
      <c r="N840">
        <v>0</v>
      </c>
      <c r="O840">
        <v>899.4940935008168</v>
      </c>
      <c r="P840">
        <v>-6.5851437136115586E-3</v>
      </c>
      <c r="Q840">
        <v>-2.9108236405891011E-2</v>
      </c>
    </row>
    <row r="841" spans="1:17" x14ac:dyDescent="0.2">
      <c r="A841">
        <v>10.48976500000572</v>
      </c>
      <c r="B841">
        <v>3.3661220222711559E-3</v>
      </c>
      <c r="C841">
        <v>0</v>
      </c>
      <c r="D841">
        <v>788.1702880859375</v>
      </c>
      <c r="E841">
        <v>9.4990171492099762E-3</v>
      </c>
      <c r="F841">
        <v>0</v>
      </c>
      <c r="G841">
        <v>209.928466796875</v>
      </c>
      <c r="H841">
        <v>-1.559507218189538E-3</v>
      </c>
      <c r="I841">
        <v>0</v>
      </c>
      <c r="J841">
        <v>899.900390625</v>
      </c>
      <c r="K841">
        <v>-2.1434328556060791</v>
      </c>
      <c r="L841">
        <v>0</v>
      </c>
      <c r="M841">
        <v>0</v>
      </c>
      <c r="N841">
        <v>0</v>
      </c>
      <c r="O841">
        <v>899.67842042766677</v>
      </c>
      <c r="P841">
        <v>-6.4678493959689507E-3</v>
      </c>
      <c r="Q841">
        <v>-2.9163425182961899E-2</v>
      </c>
    </row>
    <row r="842" spans="1:17" x14ac:dyDescent="0.2">
      <c r="A842">
        <v>10.505000000000001</v>
      </c>
      <c r="B842">
        <v>-1.477433368563652E-2</v>
      </c>
      <c r="C842">
        <v>0</v>
      </c>
      <c r="D842">
        <v>788.17034912109375</v>
      </c>
      <c r="E842">
        <v>2.7322301641106609E-2</v>
      </c>
      <c r="F842">
        <v>0</v>
      </c>
      <c r="G842">
        <v>209.9286193847656</v>
      </c>
      <c r="H842">
        <v>-3.0760656954953447E-5</v>
      </c>
      <c r="I842">
        <v>0</v>
      </c>
      <c r="J842">
        <v>899.900390625</v>
      </c>
      <c r="K842">
        <v>-2.1434326171875</v>
      </c>
      <c r="L842">
        <v>0</v>
      </c>
      <c r="M842">
        <v>0</v>
      </c>
      <c r="N842">
        <v>0</v>
      </c>
      <c r="O842">
        <v>899.67842042766677</v>
      </c>
      <c r="P842">
        <v>-6.4678493959689507E-3</v>
      </c>
      <c r="Q842">
        <v>-2.9163425182961899E-2</v>
      </c>
    </row>
    <row r="843" spans="1:17" x14ac:dyDescent="0.2">
      <c r="A843">
        <v>10.509766000031959</v>
      </c>
      <c r="B843">
        <v>-1.477433368563652E-2</v>
      </c>
      <c r="C843">
        <v>0</v>
      </c>
      <c r="D843">
        <v>788.17034912109375</v>
      </c>
      <c r="E843">
        <v>2.7322301641106609E-2</v>
      </c>
      <c r="F843">
        <v>0</v>
      </c>
      <c r="G843">
        <v>209.9286193847656</v>
      </c>
      <c r="H843">
        <v>-3.0760656954953447E-5</v>
      </c>
      <c r="I843">
        <v>0</v>
      </c>
      <c r="J843">
        <v>899.900390625</v>
      </c>
      <c r="K843">
        <v>-2.1434326171875</v>
      </c>
      <c r="L843">
        <v>0</v>
      </c>
      <c r="M843">
        <v>0</v>
      </c>
      <c r="N843">
        <v>0</v>
      </c>
      <c r="O843">
        <v>899.69414053771584</v>
      </c>
      <c r="P843">
        <v>-6.4032451609421712E-3</v>
      </c>
      <c r="Q843">
        <v>-2.8918915393191129E-2</v>
      </c>
    </row>
    <row r="844" spans="1:17" x14ac:dyDescent="0.2">
      <c r="A844">
        <v>10.529766000050589</v>
      </c>
      <c r="B844">
        <v>-1.477433368563652E-2</v>
      </c>
      <c r="C844">
        <v>0</v>
      </c>
      <c r="D844">
        <v>788.17034912109375</v>
      </c>
      <c r="E844">
        <v>2.7322301641106609E-2</v>
      </c>
      <c r="F844">
        <v>0</v>
      </c>
      <c r="G844">
        <v>209.9286193847656</v>
      </c>
      <c r="H844">
        <v>-3.0760656954953447E-5</v>
      </c>
      <c r="I844">
        <v>0</v>
      </c>
      <c r="J844">
        <v>899.900390625</v>
      </c>
      <c r="K844">
        <v>-2.1434326171875</v>
      </c>
      <c r="L844">
        <v>0</v>
      </c>
      <c r="M844">
        <v>0</v>
      </c>
      <c r="N844">
        <v>0</v>
      </c>
      <c r="O844">
        <v>899.66342518981139</v>
      </c>
      <c r="P844">
        <v>-6.5858991014755754E-3</v>
      </c>
      <c r="Q844">
        <v>-2.8823115651650581E-2</v>
      </c>
    </row>
    <row r="845" spans="1:17" x14ac:dyDescent="0.2">
      <c r="A845">
        <v>10.535</v>
      </c>
      <c r="B845">
        <v>5.815178737975657E-4</v>
      </c>
      <c r="C845">
        <v>0</v>
      </c>
      <c r="D845">
        <v>788.17034912109375</v>
      </c>
      <c r="E845">
        <v>3.8663917221128941E-3</v>
      </c>
      <c r="F845">
        <v>0</v>
      </c>
      <c r="G845">
        <v>209.9284973144531</v>
      </c>
      <c r="H845">
        <v>-1.22607359662652E-2</v>
      </c>
      <c r="I845">
        <v>0</v>
      </c>
      <c r="J845">
        <v>899.90032958984375</v>
      </c>
      <c r="K845">
        <v>-2.1434402465820308</v>
      </c>
      <c r="L845">
        <v>0</v>
      </c>
      <c r="M845">
        <v>0</v>
      </c>
      <c r="N845">
        <v>0</v>
      </c>
      <c r="O845">
        <v>899.66342518981139</v>
      </c>
      <c r="P845">
        <v>-6.5858991014755754E-3</v>
      </c>
      <c r="Q845">
        <v>-2.8823115651650581E-2</v>
      </c>
    </row>
    <row r="846" spans="1:17" x14ac:dyDescent="0.2">
      <c r="A846">
        <v>10.54976500000339</v>
      </c>
      <c r="B846">
        <v>5.815178737975657E-4</v>
      </c>
      <c r="C846">
        <v>0</v>
      </c>
      <c r="D846">
        <v>788.17034912109375</v>
      </c>
      <c r="E846">
        <v>3.8663917221128941E-3</v>
      </c>
      <c r="F846">
        <v>0</v>
      </c>
      <c r="G846">
        <v>209.9284973144531</v>
      </c>
      <c r="H846">
        <v>-1.22607359662652E-2</v>
      </c>
      <c r="I846">
        <v>0</v>
      </c>
      <c r="J846">
        <v>899.90032958984375</v>
      </c>
      <c r="K846">
        <v>-2.1434402465820308</v>
      </c>
      <c r="L846">
        <v>0</v>
      </c>
      <c r="M846">
        <v>0</v>
      </c>
      <c r="N846">
        <v>0</v>
      </c>
      <c r="O846">
        <v>899.62530129832396</v>
      </c>
      <c r="P846">
        <v>-6.6521433638628931E-3</v>
      </c>
      <c r="Q846">
        <v>-2.8548023038357032E-2</v>
      </c>
    </row>
    <row r="847" spans="1:17" x14ac:dyDescent="0.2">
      <c r="A847">
        <v>10.565</v>
      </c>
      <c r="B847">
        <v>1.636994443833828E-2</v>
      </c>
      <c r="C847">
        <v>0</v>
      </c>
      <c r="D847">
        <v>788.17034912109375</v>
      </c>
      <c r="E847">
        <v>-1.76624720916152E-3</v>
      </c>
      <c r="F847">
        <v>0</v>
      </c>
      <c r="G847">
        <v>209.9284973144531</v>
      </c>
      <c r="H847">
        <v>-1.851516542956233E-3</v>
      </c>
      <c r="I847">
        <v>0</v>
      </c>
      <c r="J847">
        <v>899.900390625</v>
      </c>
      <c r="K847">
        <v>-2.1434328556060791</v>
      </c>
      <c r="L847">
        <v>0</v>
      </c>
      <c r="M847">
        <v>0</v>
      </c>
      <c r="N847">
        <v>0</v>
      </c>
      <c r="O847">
        <v>899.62530129832396</v>
      </c>
      <c r="P847">
        <v>-6.6521433638628931E-3</v>
      </c>
      <c r="Q847">
        <v>-2.8548023038357032E-2</v>
      </c>
    </row>
    <row r="848" spans="1:17" x14ac:dyDescent="0.2">
      <c r="A848">
        <v>10.56976500002202</v>
      </c>
      <c r="B848">
        <v>1.636994443833828E-2</v>
      </c>
      <c r="C848">
        <v>0</v>
      </c>
      <c r="D848">
        <v>788.17034912109375</v>
      </c>
      <c r="E848">
        <v>-1.76624720916152E-3</v>
      </c>
      <c r="F848">
        <v>0</v>
      </c>
      <c r="G848">
        <v>209.9284973144531</v>
      </c>
      <c r="H848">
        <v>-1.851516542956233E-3</v>
      </c>
      <c r="I848">
        <v>0</v>
      </c>
      <c r="J848">
        <v>899.900390625</v>
      </c>
      <c r="K848">
        <v>-2.1434328556060791</v>
      </c>
      <c r="L848">
        <v>0</v>
      </c>
      <c r="M848">
        <v>0</v>
      </c>
      <c r="N848">
        <v>0</v>
      </c>
      <c r="O848">
        <v>899.26947548690191</v>
      </c>
      <c r="P848">
        <v>-6.7945579764853766E-3</v>
      </c>
      <c r="Q848">
        <v>-2.8682839550902509E-2</v>
      </c>
    </row>
    <row r="849" spans="1:17" x14ac:dyDescent="0.2">
      <c r="A849">
        <v>10.589766000048259</v>
      </c>
      <c r="B849">
        <v>1.636994443833828E-2</v>
      </c>
      <c r="C849">
        <v>0</v>
      </c>
      <c r="D849">
        <v>788.17034912109375</v>
      </c>
      <c r="E849">
        <v>-1.76624720916152E-3</v>
      </c>
      <c r="F849">
        <v>0</v>
      </c>
      <c r="G849">
        <v>209.9284973144531</v>
      </c>
      <c r="H849">
        <v>-1.851516542956233E-3</v>
      </c>
      <c r="I849">
        <v>0</v>
      </c>
      <c r="J849">
        <v>899.900390625</v>
      </c>
      <c r="K849">
        <v>-2.1434328556060791</v>
      </c>
      <c r="L849">
        <v>0</v>
      </c>
      <c r="M849">
        <v>0</v>
      </c>
      <c r="N849">
        <v>0</v>
      </c>
      <c r="O849">
        <v>899.14417304183189</v>
      </c>
      <c r="P849">
        <v>-6.9735488976992348E-3</v>
      </c>
      <c r="Q849">
        <v>-2.859001002675416E-2</v>
      </c>
    </row>
    <row r="850" spans="1:17" x14ac:dyDescent="0.2">
      <c r="A850">
        <v>10.595000000000001</v>
      </c>
      <c r="B850">
        <v>-8.5833305492997169E-3</v>
      </c>
      <c r="C850">
        <v>0</v>
      </c>
      <c r="D850">
        <v>788.1702880859375</v>
      </c>
      <c r="E850">
        <v>-1.755105517804623E-2</v>
      </c>
      <c r="F850">
        <v>0</v>
      </c>
      <c r="G850">
        <v>209.92852783203119</v>
      </c>
      <c r="H850">
        <v>-9.9469951237551868E-5</v>
      </c>
      <c r="I850">
        <v>0</v>
      </c>
      <c r="J850">
        <v>899.900390625</v>
      </c>
      <c r="K850">
        <v>-2.1434326171875</v>
      </c>
      <c r="L850">
        <v>0</v>
      </c>
      <c r="M850">
        <v>0</v>
      </c>
      <c r="N850">
        <v>0</v>
      </c>
      <c r="O850">
        <v>899.14417304183189</v>
      </c>
      <c r="P850">
        <v>-6.9735488976992348E-3</v>
      </c>
      <c r="Q850">
        <v>-2.859001002675416E-2</v>
      </c>
    </row>
    <row r="851" spans="1:17" x14ac:dyDescent="0.2">
      <c r="A851">
        <v>10.60976600000868</v>
      </c>
      <c r="B851">
        <v>-8.5833305492997169E-3</v>
      </c>
      <c r="C851">
        <v>0</v>
      </c>
      <c r="D851">
        <v>788.1702880859375</v>
      </c>
      <c r="E851">
        <v>-1.755105517804623E-2</v>
      </c>
      <c r="F851">
        <v>0</v>
      </c>
      <c r="G851">
        <v>209.92852783203119</v>
      </c>
      <c r="H851">
        <v>-9.9469951237551868E-5</v>
      </c>
      <c r="I851">
        <v>0</v>
      </c>
      <c r="J851">
        <v>899.900390625</v>
      </c>
      <c r="K851">
        <v>-2.1434326171875</v>
      </c>
      <c r="L851">
        <v>0</v>
      </c>
      <c r="M851">
        <v>0</v>
      </c>
      <c r="N851">
        <v>0</v>
      </c>
      <c r="O851">
        <v>899.46408732246846</v>
      </c>
      <c r="P851">
        <v>-7.3108621513467212E-3</v>
      </c>
      <c r="Q851">
        <v>-2.849376597334206E-2</v>
      </c>
    </row>
    <row r="852" spans="1:17" x14ac:dyDescent="0.2">
      <c r="A852">
        <v>10.625</v>
      </c>
      <c r="B852">
        <v>-9.0699596330523491E-3</v>
      </c>
      <c r="C852">
        <v>0</v>
      </c>
      <c r="D852">
        <v>788.1702880859375</v>
      </c>
      <c r="E852">
        <v>2.5386805646121502E-3</v>
      </c>
      <c r="F852">
        <v>0</v>
      </c>
      <c r="G852">
        <v>209.92852783203119</v>
      </c>
      <c r="H852">
        <v>-2.8649552259594202E-3</v>
      </c>
      <c r="I852">
        <v>0</v>
      </c>
      <c r="J852">
        <v>899.900390625</v>
      </c>
      <c r="K852">
        <v>-2.1434328556060791</v>
      </c>
      <c r="L852">
        <v>0</v>
      </c>
      <c r="M852">
        <v>0</v>
      </c>
      <c r="N852">
        <v>0</v>
      </c>
      <c r="O852">
        <v>899.46408732246846</v>
      </c>
      <c r="P852">
        <v>-7.3108621513467212E-3</v>
      </c>
      <c r="Q852">
        <v>-2.849376597334206E-2</v>
      </c>
    </row>
    <row r="853" spans="1:17" x14ac:dyDescent="0.2">
      <c r="A853">
        <v>10.629766000027301</v>
      </c>
      <c r="B853">
        <v>-9.0699596330523491E-3</v>
      </c>
      <c r="C853">
        <v>0</v>
      </c>
      <c r="D853">
        <v>788.1702880859375</v>
      </c>
      <c r="E853">
        <v>2.5386805646121502E-3</v>
      </c>
      <c r="F853">
        <v>0</v>
      </c>
      <c r="G853">
        <v>209.92852783203119</v>
      </c>
      <c r="H853">
        <v>-2.8649552259594202E-3</v>
      </c>
      <c r="I853">
        <v>0</v>
      </c>
      <c r="J853">
        <v>899.900390625</v>
      </c>
      <c r="K853">
        <v>-2.1434328556060791</v>
      </c>
      <c r="L853">
        <v>0</v>
      </c>
      <c r="M853">
        <v>0</v>
      </c>
      <c r="N853">
        <v>0</v>
      </c>
      <c r="O853">
        <v>899.41674558190118</v>
      </c>
      <c r="P853">
        <v>-7.6524448462087294E-3</v>
      </c>
      <c r="Q853">
        <v>-2.8047390125221939E-2</v>
      </c>
    </row>
    <row r="854" spans="1:17" x14ac:dyDescent="0.2">
      <c r="A854">
        <v>10.649766000045931</v>
      </c>
      <c r="B854">
        <v>-9.0699596330523491E-3</v>
      </c>
      <c r="C854">
        <v>0</v>
      </c>
      <c r="D854">
        <v>788.1702880859375</v>
      </c>
      <c r="E854">
        <v>2.5386805646121502E-3</v>
      </c>
      <c r="F854">
        <v>0</v>
      </c>
      <c r="G854">
        <v>209.92852783203119</v>
      </c>
      <c r="H854">
        <v>-2.8649552259594202E-3</v>
      </c>
      <c r="I854">
        <v>0</v>
      </c>
      <c r="J854">
        <v>899.900390625</v>
      </c>
      <c r="K854">
        <v>-2.1434328556060791</v>
      </c>
      <c r="L854">
        <v>0</v>
      </c>
      <c r="M854">
        <v>0</v>
      </c>
      <c r="N854">
        <v>0</v>
      </c>
      <c r="O854">
        <v>899.70026661924328</v>
      </c>
      <c r="P854">
        <v>-7.6539663775218704E-3</v>
      </c>
      <c r="Q854">
        <v>-2.7965255465358739E-2</v>
      </c>
    </row>
    <row r="855" spans="1:17" x14ac:dyDescent="0.2">
      <c r="A855">
        <v>10.654999999999999</v>
      </c>
      <c r="B855">
        <v>-2.2841852623969321E-3</v>
      </c>
      <c r="C855">
        <v>0</v>
      </c>
      <c r="D855">
        <v>788.1702880859375</v>
      </c>
      <c r="E855">
        <v>-3.1073801219463348E-3</v>
      </c>
      <c r="F855">
        <v>0</v>
      </c>
      <c r="G855">
        <v>209.9284973144531</v>
      </c>
      <c r="H855">
        <v>4.040171392261982E-3</v>
      </c>
      <c r="I855">
        <v>0</v>
      </c>
      <c r="J855">
        <v>899.900390625</v>
      </c>
      <c r="K855">
        <v>-2.1434323787689209</v>
      </c>
      <c r="L855">
        <v>0</v>
      </c>
      <c r="M855">
        <v>0</v>
      </c>
      <c r="N855">
        <v>0</v>
      </c>
      <c r="O855">
        <v>899.70026661924328</v>
      </c>
      <c r="P855">
        <v>-7.6539663775218704E-3</v>
      </c>
      <c r="Q855">
        <v>-2.7965255465358739E-2</v>
      </c>
    </row>
    <row r="856" spans="1:17" x14ac:dyDescent="0.2">
      <c r="A856">
        <v>10.66976600000635</v>
      </c>
      <c r="B856">
        <v>-2.2841852623969321E-3</v>
      </c>
      <c r="C856">
        <v>0</v>
      </c>
      <c r="D856">
        <v>788.1702880859375</v>
      </c>
      <c r="E856">
        <v>-3.1073801219463348E-3</v>
      </c>
      <c r="F856">
        <v>0</v>
      </c>
      <c r="G856">
        <v>209.9284973144531</v>
      </c>
      <c r="H856">
        <v>4.040171392261982E-3</v>
      </c>
      <c r="I856">
        <v>0</v>
      </c>
      <c r="J856">
        <v>899.900390625</v>
      </c>
      <c r="K856">
        <v>-2.1434323787689209</v>
      </c>
      <c r="L856">
        <v>0</v>
      </c>
      <c r="M856">
        <v>0</v>
      </c>
      <c r="N856">
        <v>0</v>
      </c>
      <c r="O856">
        <v>899.81568740795183</v>
      </c>
      <c r="P856">
        <v>-7.8592429927612836E-3</v>
      </c>
      <c r="Q856">
        <v>-2.7872403232947689E-2</v>
      </c>
    </row>
    <row r="857" spans="1:17" x14ac:dyDescent="0.2">
      <c r="A857">
        <v>10.685</v>
      </c>
      <c r="B857">
        <v>-7.0153032429516324E-3</v>
      </c>
      <c r="C857">
        <v>0</v>
      </c>
      <c r="D857">
        <v>788.1702880859375</v>
      </c>
      <c r="E857">
        <v>1.192640699446201E-2</v>
      </c>
      <c r="F857">
        <v>0</v>
      </c>
      <c r="G857">
        <v>209.92863464355469</v>
      </c>
      <c r="H857">
        <v>-4.9261846579611301E-3</v>
      </c>
      <c r="I857">
        <v>0</v>
      </c>
      <c r="J857">
        <v>899.900390625</v>
      </c>
      <c r="K857">
        <v>-2.1434328556060791</v>
      </c>
      <c r="L857">
        <v>0</v>
      </c>
      <c r="M857">
        <v>0</v>
      </c>
      <c r="N857">
        <v>0</v>
      </c>
      <c r="O857">
        <v>899.81568740795183</v>
      </c>
      <c r="P857">
        <v>-7.8592429927612836E-3</v>
      </c>
      <c r="Q857">
        <v>-2.7872403232947689E-2</v>
      </c>
    </row>
    <row r="858" spans="1:17" x14ac:dyDescent="0.2">
      <c r="A858">
        <v>10.68976500001736</v>
      </c>
      <c r="B858">
        <v>-7.0153032429516324E-3</v>
      </c>
      <c r="C858">
        <v>0</v>
      </c>
      <c r="D858">
        <v>788.1702880859375</v>
      </c>
      <c r="E858">
        <v>1.192640699446201E-2</v>
      </c>
      <c r="F858">
        <v>0</v>
      </c>
      <c r="G858">
        <v>209.92863464355469</v>
      </c>
      <c r="H858">
        <v>-4.9261846579611301E-3</v>
      </c>
      <c r="I858">
        <v>0</v>
      </c>
      <c r="J858">
        <v>899.900390625</v>
      </c>
      <c r="K858">
        <v>-2.1434328556060791</v>
      </c>
      <c r="L858">
        <v>0</v>
      </c>
      <c r="M858">
        <v>0</v>
      </c>
      <c r="N858">
        <v>0</v>
      </c>
      <c r="O858">
        <v>899.73093138290392</v>
      </c>
      <c r="P858">
        <v>-7.9391394186867116E-3</v>
      </c>
      <c r="Q858">
        <v>-2.7826571747929921E-2</v>
      </c>
    </row>
    <row r="859" spans="1:17" x14ac:dyDescent="0.2">
      <c r="A859">
        <v>10.709766000043601</v>
      </c>
      <c r="B859">
        <v>-7.0153032429516324E-3</v>
      </c>
      <c r="C859">
        <v>0</v>
      </c>
      <c r="D859">
        <v>788.1702880859375</v>
      </c>
      <c r="E859">
        <v>1.192640699446201E-2</v>
      </c>
      <c r="F859">
        <v>0</v>
      </c>
      <c r="G859">
        <v>209.92863464355469</v>
      </c>
      <c r="H859">
        <v>-4.9261846579611301E-3</v>
      </c>
      <c r="I859">
        <v>0</v>
      </c>
      <c r="J859">
        <v>899.900390625</v>
      </c>
      <c r="K859">
        <v>-2.1434328556060791</v>
      </c>
      <c r="L859">
        <v>0</v>
      </c>
      <c r="M859">
        <v>0</v>
      </c>
      <c r="N859">
        <v>0</v>
      </c>
      <c r="O859">
        <v>900.06168212957266</v>
      </c>
      <c r="P859">
        <v>-7.7112343410855001E-3</v>
      </c>
      <c r="Q859">
        <v>-2.7913534009224712E-2</v>
      </c>
    </row>
    <row r="860" spans="1:17" x14ac:dyDescent="0.2">
      <c r="A860">
        <v>10.715</v>
      </c>
      <c r="B860">
        <v>-3.1222598627209659E-3</v>
      </c>
      <c r="C860">
        <v>0</v>
      </c>
      <c r="D860">
        <v>788.1702880859375</v>
      </c>
      <c r="E860">
        <v>-7.5866617262363434E-3</v>
      </c>
      <c r="F860">
        <v>0</v>
      </c>
      <c r="G860">
        <v>209.92854309082031</v>
      </c>
      <c r="H860">
        <v>2.01329542323947E-3</v>
      </c>
      <c r="I860">
        <v>0</v>
      </c>
      <c r="J860">
        <v>899.900390625</v>
      </c>
      <c r="K860">
        <v>-2.1434323787689209</v>
      </c>
      <c r="L860">
        <v>0</v>
      </c>
      <c r="M860">
        <v>0</v>
      </c>
      <c r="N860">
        <v>0</v>
      </c>
      <c r="O860">
        <v>900.06168212957266</v>
      </c>
      <c r="P860">
        <v>-7.7112343410855001E-3</v>
      </c>
      <c r="Q860">
        <v>-2.7913534009224712E-2</v>
      </c>
    </row>
    <row r="861" spans="1:17" x14ac:dyDescent="0.2">
      <c r="A861">
        <v>10.72976600000402</v>
      </c>
      <c r="B861">
        <v>-3.1222598627209659E-3</v>
      </c>
      <c r="C861">
        <v>0</v>
      </c>
      <c r="D861">
        <v>788.1702880859375</v>
      </c>
      <c r="E861">
        <v>-7.5866617262363434E-3</v>
      </c>
      <c r="F861">
        <v>0</v>
      </c>
      <c r="G861">
        <v>209.92854309082031</v>
      </c>
      <c r="H861">
        <v>2.01329542323947E-3</v>
      </c>
      <c r="I861">
        <v>0</v>
      </c>
      <c r="J861">
        <v>899.900390625</v>
      </c>
      <c r="K861">
        <v>-2.1434323787689209</v>
      </c>
      <c r="L861">
        <v>0</v>
      </c>
      <c r="M861">
        <v>0</v>
      </c>
      <c r="N861">
        <v>0</v>
      </c>
      <c r="O861">
        <v>899.82091770965553</v>
      </c>
      <c r="P861">
        <v>-7.7043737821170469E-3</v>
      </c>
      <c r="Q861">
        <v>-2.8276864701884289E-2</v>
      </c>
    </row>
    <row r="862" spans="1:17" x14ac:dyDescent="0.2">
      <c r="A862">
        <v>10.74976600002265</v>
      </c>
      <c r="B862">
        <v>-3.1222598627209659E-3</v>
      </c>
      <c r="C862">
        <v>0</v>
      </c>
      <c r="D862">
        <v>788.1702880859375</v>
      </c>
      <c r="E862">
        <v>-7.5866617262363434E-3</v>
      </c>
      <c r="F862">
        <v>0</v>
      </c>
      <c r="G862">
        <v>209.92854309082031</v>
      </c>
      <c r="H862">
        <v>2.01329542323947E-3</v>
      </c>
      <c r="I862">
        <v>0</v>
      </c>
      <c r="J862">
        <v>899.900390625</v>
      </c>
      <c r="K862">
        <v>-2.1434323787689209</v>
      </c>
      <c r="L862">
        <v>0</v>
      </c>
      <c r="M862">
        <v>0</v>
      </c>
      <c r="N862">
        <v>0</v>
      </c>
      <c r="O862">
        <v>899.62821087910527</v>
      </c>
      <c r="P862">
        <v>-7.4930089373109951E-3</v>
      </c>
      <c r="Q862">
        <v>-2.8463870850145508E-2</v>
      </c>
    </row>
    <row r="863" spans="1:17" x14ac:dyDescent="0.2">
      <c r="A863">
        <v>10.75</v>
      </c>
      <c r="B863">
        <v>1.4855991117656229E-2</v>
      </c>
      <c r="C863">
        <v>0</v>
      </c>
      <c r="D863">
        <v>788.17034912109375</v>
      </c>
      <c r="E863">
        <v>3.3021990209817893E-2</v>
      </c>
      <c r="F863">
        <v>0</v>
      </c>
      <c r="G863">
        <v>209.9285583496094</v>
      </c>
      <c r="H863">
        <v>-3.2771953847259279E-3</v>
      </c>
      <c r="I863">
        <v>0</v>
      </c>
      <c r="J863">
        <v>899.900390625</v>
      </c>
      <c r="K863">
        <v>-2.1434311866760249</v>
      </c>
      <c r="L863">
        <v>0</v>
      </c>
      <c r="M863">
        <v>0</v>
      </c>
      <c r="N863">
        <v>0</v>
      </c>
      <c r="O863">
        <v>899.62821087910527</v>
      </c>
      <c r="P863">
        <v>-7.4930089373109951E-3</v>
      </c>
      <c r="Q863">
        <v>-2.8463870850145508E-2</v>
      </c>
    </row>
    <row r="864" spans="1:17" x14ac:dyDescent="0.2">
      <c r="A864">
        <v>10.76976500003366</v>
      </c>
      <c r="B864">
        <v>1.4855991117656229E-2</v>
      </c>
      <c r="C864">
        <v>0</v>
      </c>
      <c r="D864">
        <v>788.17034912109375</v>
      </c>
      <c r="E864">
        <v>3.3021990209817893E-2</v>
      </c>
      <c r="F864">
        <v>0</v>
      </c>
      <c r="G864">
        <v>209.9285583496094</v>
      </c>
      <c r="H864">
        <v>-3.2771953847259279E-3</v>
      </c>
      <c r="I864">
        <v>0</v>
      </c>
      <c r="J864">
        <v>899.900390625</v>
      </c>
      <c r="K864">
        <v>-2.1434311866760249</v>
      </c>
      <c r="L864">
        <v>0</v>
      </c>
      <c r="M864">
        <v>0</v>
      </c>
      <c r="N864">
        <v>0</v>
      </c>
      <c r="O864">
        <v>899.5511943549667</v>
      </c>
      <c r="P864">
        <v>-7.4179539534903749E-3</v>
      </c>
      <c r="Q864">
        <v>-2.8169912476041122E-2</v>
      </c>
    </row>
    <row r="865" spans="1:17" x14ac:dyDescent="0.2">
      <c r="A865">
        <v>10.78</v>
      </c>
      <c r="B865">
        <v>-1.2043803930282589E-2</v>
      </c>
      <c r="C865">
        <v>0</v>
      </c>
      <c r="D865">
        <v>788.17022705078125</v>
      </c>
      <c r="E865">
        <v>-2.9330188408494E-3</v>
      </c>
      <c r="F865">
        <v>0</v>
      </c>
      <c r="G865">
        <v>209.92848205566409</v>
      </c>
      <c r="H865">
        <v>2.612514363136142E-4</v>
      </c>
      <c r="I865">
        <v>0</v>
      </c>
      <c r="J865">
        <v>899.900390625</v>
      </c>
      <c r="K865">
        <v>-2.1434326171875</v>
      </c>
      <c r="L865">
        <v>0</v>
      </c>
      <c r="M865">
        <v>0</v>
      </c>
      <c r="N865">
        <v>0</v>
      </c>
      <c r="O865">
        <v>899.5511943549667</v>
      </c>
      <c r="P865">
        <v>-7.4179539534903749E-3</v>
      </c>
      <c r="Q865">
        <v>-2.8169912476041122E-2</v>
      </c>
    </row>
    <row r="866" spans="1:17" x14ac:dyDescent="0.2">
      <c r="A866">
        <v>10.789765000052279</v>
      </c>
      <c r="B866">
        <v>-1.2043803930282589E-2</v>
      </c>
      <c r="C866">
        <v>0</v>
      </c>
      <c r="D866">
        <v>788.17022705078125</v>
      </c>
      <c r="E866">
        <v>-2.9330188408494E-3</v>
      </c>
      <c r="F866">
        <v>0</v>
      </c>
      <c r="G866">
        <v>209.92848205566409</v>
      </c>
      <c r="H866">
        <v>2.612514363136142E-4</v>
      </c>
      <c r="I866">
        <v>0</v>
      </c>
      <c r="J866">
        <v>899.900390625</v>
      </c>
      <c r="K866">
        <v>-2.1434326171875</v>
      </c>
      <c r="L866">
        <v>0</v>
      </c>
      <c r="M866">
        <v>0</v>
      </c>
      <c r="N866">
        <v>0</v>
      </c>
      <c r="O866">
        <v>899.34874394598717</v>
      </c>
      <c r="P866">
        <v>-7.7956099525926421E-3</v>
      </c>
      <c r="Q866">
        <v>-2.8415590609838469E-2</v>
      </c>
    </row>
    <row r="867" spans="1:17" x14ac:dyDescent="0.2">
      <c r="A867">
        <v>10.8097650000127</v>
      </c>
      <c r="B867">
        <v>-1.2043803930282589E-2</v>
      </c>
      <c r="C867">
        <v>0</v>
      </c>
      <c r="D867">
        <v>788.17022705078125</v>
      </c>
      <c r="E867">
        <v>-2.9330188408494E-3</v>
      </c>
      <c r="F867">
        <v>0</v>
      </c>
      <c r="G867">
        <v>209.92848205566409</v>
      </c>
      <c r="H867">
        <v>2.612514363136142E-4</v>
      </c>
      <c r="I867">
        <v>0</v>
      </c>
      <c r="J867">
        <v>899.900390625</v>
      </c>
      <c r="K867">
        <v>-2.1434326171875</v>
      </c>
      <c r="L867">
        <v>0</v>
      </c>
      <c r="M867">
        <v>0</v>
      </c>
      <c r="N867">
        <v>0</v>
      </c>
      <c r="O867">
        <v>899.37191937856403</v>
      </c>
      <c r="P867">
        <v>-7.9216593917562292E-3</v>
      </c>
      <c r="Q867">
        <v>-2.8266329609119161E-2</v>
      </c>
    </row>
    <row r="868" spans="1:17" x14ac:dyDescent="0.2">
      <c r="A868">
        <v>10.81</v>
      </c>
      <c r="B868">
        <v>1.4071980491280559E-2</v>
      </c>
      <c r="C868">
        <v>0</v>
      </c>
      <c r="D868">
        <v>788.17034912109375</v>
      </c>
      <c r="E868">
        <v>2.624941244721413E-2</v>
      </c>
      <c r="F868">
        <v>0</v>
      </c>
      <c r="G868">
        <v>209.9284973144531</v>
      </c>
      <c r="H868">
        <v>-4.565464798361063E-3</v>
      </c>
      <c r="I868">
        <v>0</v>
      </c>
      <c r="J868">
        <v>899.900390625</v>
      </c>
      <c r="K868">
        <v>-2.1434328556060791</v>
      </c>
      <c r="L868">
        <v>0</v>
      </c>
      <c r="M868">
        <v>0</v>
      </c>
      <c r="N868">
        <v>0</v>
      </c>
      <c r="O868">
        <v>899.37191937856403</v>
      </c>
      <c r="P868">
        <v>-7.9216593917562292E-3</v>
      </c>
      <c r="Q868">
        <v>-2.8266329609119161E-2</v>
      </c>
    </row>
    <row r="869" spans="1:17" x14ac:dyDescent="0.2">
      <c r="A869">
        <v>10.82976500003133</v>
      </c>
      <c r="B869">
        <v>1.4071980491280559E-2</v>
      </c>
      <c r="C869">
        <v>0</v>
      </c>
      <c r="D869">
        <v>788.17034912109375</v>
      </c>
      <c r="E869">
        <v>2.624941244721413E-2</v>
      </c>
      <c r="F869">
        <v>0</v>
      </c>
      <c r="G869">
        <v>209.9284973144531</v>
      </c>
      <c r="H869">
        <v>-4.565464798361063E-3</v>
      </c>
      <c r="I869">
        <v>0</v>
      </c>
      <c r="J869">
        <v>899.900390625</v>
      </c>
      <c r="K869">
        <v>-2.1434328556060791</v>
      </c>
      <c r="L869">
        <v>0</v>
      </c>
      <c r="M869">
        <v>0</v>
      </c>
      <c r="N869">
        <v>0</v>
      </c>
      <c r="O869">
        <v>899.27247394771973</v>
      </c>
      <c r="P869">
        <v>-8.2494599859196556E-3</v>
      </c>
      <c r="Q869">
        <v>-2.8352338824836561E-2</v>
      </c>
    </row>
    <row r="870" spans="1:17" x14ac:dyDescent="0.2">
      <c r="A870">
        <v>10.84</v>
      </c>
      <c r="B870">
        <v>-6.3123758882284156E-3</v>
      </c>
      <c r="C870">
        <v>0</v>
      </c>
      <c r="D870">
        <v>788.17034912109375</v>
      </c>
      <c r="E870">
        <v>-1.900370232760906E-3</v>
      </c>
      <c r="F870">
        <v>0</v>
      </c>
      <c r="G870">
        <v>209.9284973144531</v>
      </c>
      <c r="H870">
        <v>-2.1970040688756851E-4</v>
      </c>
      <c r="I870">
        <v>0</v>
      </c>
      <c r="J870">
        <v>899.900390625</v>
      </c>
      <c r="K870">
        <v>-2.1434326171875</v>
      </c>
      <c r="L870">
        <v>0</v>
      </c>
      <c r="M870">
        <v>0</v>
      </c>
      <c r="N870">
        <v>0</v>
      </c>
      <c r="O870">
        <v>899.27247394771973</v>
      </c>
      <c r="P870">
        <v>-8.2494599859196556E-3</v>
      </c>
      <c r="Q870">
        <v>-2.8352338824836561E-2</v>
      </c>
    </row>
    <row r="871" spans="1:17" x14ac:dyDescent="0.2">
      <c r="A871">
        <v>10.849765999999359</v>
      </c>
      <c r="B871">
        <v>-6.3123758882284156E-3</v>
      </c>
      <c r="C871">
        <v>0</v>
      </c>
      <c r="D871">
        <v>788.17034912109375</v>
      </c>
      <c r="E871">
        <v>-1.900370232760906E-3</v>
      </c>
      <c r="F871">
        <v>0</v>
      </c>
      <c r="G871">
        <v>209.9284973144531</v>
      </c>
      <c r="H871">
        <v>-2.1970040688756851E-4</v>
      </c>
      <c r="I871">
        <v>0</v>
      </c>
      <c r="J871">
        <v>899.900390625</v>
      </c>
      <c r="K871">
        <v>-2.1434326171875</v>
      </c>
      <c r="L871">
        <v>0</v>
      </c>
      <c r="M871">
        <v>0</v>
      </c>
      <c r="N871">
        <v>0</v>
      </c>
      <c r="O871">
        <v>899.08215438147022</v>
      </c>
      <c r="P871">
        <v>-8.4567315130314215E-3</v>
      </c>
      <c r="Q871">
        <v>-2.8581839953595228E-2</v>
      </c>
    </row>
    <row r="872" spans="1:17" x14ac:dyDescent="0.2">
      <c r="A872">
        <v>10.869766000017989</v>
      </c>
      <c r="B872">
        <v>-6.3123758882284156E-3</v>
      </c>
      <c r="C872">
        <v>0</v>
      </c>
      <c r="D872">
        <v>788.17034912109375</v>
      </c>
      <c r="E872">
        <v>-1.900370232760906E-3</v>
      </c>
      <c r="F872">
        <v>0</v>
      </c>
      <c r="G872">
        <v>209.9284973144531</v>
      </c>
      <c r="H872">
        <v>-2.1970040688756851E-4</v>
      </c>
      <c r="I872">
        <v>0</v>
      </c>
      <c r="J872">
        <v>899.900390625</v>
      </c>
      <c r="K872">
        <v>-2.1434326171875</v>
      </c>
      <c r="L872">
        <v>0</v>
      </c>
      <c r="M872">
        <v>0</v>
      </c>
      <c r="N872">
        <v>0</v>
      </c>
      <c r="O872">
        <v>899.2681694635188</v>
      </c>
      <c r="P872">
        <v>-8.3784312532483515E-3</v>
      </c>
      <c r="Q872">
        <v>-2.861118535239101E-2</v>
      </c>
    </row>
    <row r="873" spans="1:17" x14ac:dyDescent="0.2">
      <c r="A873">
        <v>10.87</v>
      </c>
      <c r="B873">
        <v>-1.3017037883400921E-2</v>
      </c>
      <c r="C873">
        <v>0</v>
      </c>
      <c r="D873">
        <v>788.1702880859375</v>
      </c>
      <c r="E873">
        <v>5.7171010412275791E-3</v>
      </c>
      <c r="F873">
        <v>0</v>
      </c>
      <c r="G873">
        <v>209.9285583496094</v>
      </c>
      <c r="H873">
        <v>-8.228499791584909E-5</v>
      </c>
      <c r="I873">
        <v>0</v>
      </c>
      <c r="J873">
        <v>899.900390625</v>
      </c>
      <c r="K873">
        <v>-2.1434326171875</v>
      </c>
      <c r="L873">
        <v>0</v>
      </c>
      <c r="M873">
        <v>0</v>
      </c>
      <c r="N873">
        <v>0</v>
      </c>
      <c r="O873">
        <v>899.2681694635188</v>
      </c>
      <c r="P873">
        <v>-8.3784312532483515E-3</v>
      </c>
      <c r="Q873">
        <v>-2.861118535239101E-2</v>
      </c>
    </row>
    <row r="874" spans="1:17" x14ac:dyDescent="0.2">
      <c r="A874">
        <v>10.889765000029</v>
      </c>
      <c r="B874">
        <v>-1.3017037883400921E-2</v>
      </c>
      <c r="C874">
        <v>0</v>
      </c>
      <c r="D874">
        <v>788.1702880859375</v>
      </c>
      <c r="E874">
        <v>5.7171010412275791E-3</v>
      </c>
      <c r="F874">
        <v>0</v>
      </c>
      <c r="G874">
        <v>209.9285583496094</v>
      </c>
      <c r="H874">
        <v>-8.228499791584909E-5</v>
      </c>
      <c r="I874">
        <v>0</v>
      </c>
      <c r="J874">
        <v>899.900390625</v>
      </c>
      <c r="K874">
        <v>-2.1434326171875</v>
      </c>
      <c r="L874">
        <v>0</v>
      </c>
      <c r="M874">
        <v>0</v>
      </c>
      <c r="N874">
        <v>0</v>
      </c>
      <c r="O874">
        <v>899.08083051900769</v>
      </c>
      <c r="P874">
        <v>-8.4138389428022268E-3</v>
      </c>
      <c r="Q874">
        <v>-2.8665388831754839E-2</v>
      </c>
    </row>
    <row r="875" spans="1:17" x14ac:dyDescent="0.2">
      <c r="A875">
        <v>10.9</v>
      </c>
      <c r="B875">
        <v>-1.380105037242174E-2</v>
      </c>
      <c r="C875">
        <v>0</v>
      </c>
      <c r="D875">
        <v>788.17034912109375</v>
      </c>
      <c r="E875">
        <v>-5.7761603966355324E-3</v>
      </c>
      <c r="F875">
        <v>0</v>
      </c>
      <c r="G875">
        <v>209.9284973144531</v>
      </c>
      <c r="H875">
        <v>-4.2582300375215709E-4</v>
      </c>
      <c r="I875">
        <v>0</v>
      </c>
      <c r="J875">
        <v>899.900390625</v>
      </c>
      <c r="K875">
        <v>-2.1434326171875</v>
      </c>
      <c r="L875">
        <v>0</v>
      </c>
      <c r="M875">
        <v>0</v>
      </c>
      <c r="N875">
        <v>0</v>
      </c>
      <c r="O875">
        <v>899.08083051900769</v>
      </c>
      <c r="P875">
        <v>-8.4138389428022268E-3</v>
      </c>
      <c r="Q875">
        <v>-2.8665388831754839E-2</v>
      </c>
    </row>
    <row r="876" spans="1:17" x14ac:dyDescent="0.2">
      <c r="A876">
        <v>10.90976500004763</v>
      </c>
      <c r="B876">
        <v>-1.380105037242174E-2</v>
      </c>
      <c r="C876">
        <v>0</v>
      </c>
      <c r="D876">
        <v>788.17034912109375</v>
      </c>
      <c r="E876">
        <v>-5.7761603966355324E-3</v>
      </c>
      <c r="F876">
        <v>0</v>
      </c>
      <c r="G876">
        <v>209.9284973144531</v>
      </c>
      <c r="H876">
        <v>-4.2582300375215709E-4</v>
      </c>
      <c r="I876">
        <v>0</v>
      </c>
      <c r="J876">
        <v>899.900390625</v>
      </c>
      <c r="K876">
        <v>-2.1434326171875</v>
      </c>
      <c r="L876">
        <v>0</v>
      </c>
      <c r="M876">
        <v>0</v>
      </c>
      <c r="N876">
        <v>0</v>
      </c>
      <c r="O876">
        <v>899.51753689468285</v>
      </c>
      <c r="P876">
        <v>-8.3766336054340602E-3</v>
      </c>
      <c r="Q876">
        <v>-2.902423829620468E-2</v>
      </c>
    </row>
    <row r="877" spans="1:17" x14ac:dyDescent="0.2">
      <c r="A877">
        <v>10.93</v>
      </c>
      <c r="B877">
        <v>1.489864953327924E-4</v>
      </c>
      <c r="C877">
        <v>0</v>
      </c>
      <c r="D877">
        <v>788.17034912109375</v>
      </c>
      <c r="E877">
        <v>3.180159255862236E-2</v>
      </c>
      <c r="F877">
        <v>0</v>
      </c>
      <c r="G877">
        <v>209.92863464355469</v>
      </c>
      <c r="H877">
        <v>-2.1969772933516649E-4</v>
      </c>
      <c r="I877">
        <v>0</v>
      </c>
      <c r="J877">
        <v>899.900390625</v>
      </c>
      <c r="K877">
        <v>-2.1434326171875</v>
      </c>
      <c r="L877">
        <v>0</v>
      </c>
      <c r="M877">
        <v>0</v>
      </c>
      <c r="N877">
        <v>0</v>
      </c>
      <c r="O877">
        <v>899.51753689468285</v>
      </c>
      <c r="P877">
        <v>-8.3766336054340602E-3</v>
      </c>
      <c r="Q877">
        <v>-2.902423829620468E-2</v>
      </c>
    </row>
    <row r="878" spans="1:17" x14ac:dyDescent="0.2">
      <c r="A878">
        <v>10.949766000034289</v>
      </c>
      <c r="B878">
        <v>1.489864953327924E-4</v>
      </c>
      <c r="C878">
        <v>0</v>
      </c>
      <c r="D878">
        <v>788.17034912109375</v>
      </c>
      <c r="E878">
        <v>3.180159255862236E-2</v>
      </c>
      <c r="F878">
        <v>0</v>
      </c>
      <c r="G878">
        <v>209.92863464355469</v>
      </c>
      <c r="H878">
        <v>-2.1969772933516649E-4</v>
      </c>
      <c r="I878">
        <v>0</v>
      </c>
      <c r="J878">
        <v>899.900390625</v>
      </c>
      <c r="K878">
        <v>-2.1434326171875</v>
      </c>
      <c r="L878">
        <v>0</v>
      </c>
      <c r="M878">
        <v>0</v>
      </c>
      <c r="N878">
        <v>0</v>
      </c>
      <c r="O878">
        <v>899.6398417201101</v>
      </c>
      <c r="P878">
        <v>-8.3986606903063386E-3</v>
      </c>
      <c r="Q878">
        <v>-2.918326773227755E-2</v>
      </c>
    </row>
    <row r="879" spans="1:17" x14ac:dyDescent="0.2">
      <c r="A879">
        <v>10.96</v>
      </c>
      <c r="B879">
        <v>-1.1611225083470339E-2</v>
      </c>
      <c r="C879">
        <v>0</v>
      </c>
      <c r="D879">
        <v>788.17034912109375</v>
      </c>
      <c r="E879">
        <v>-5.7267531519755721E-4</v>
      </c>
      <c r="F879">
        <v>0</v>
      </c>
      <c r="G879">
        <v>209.92852783203119</v>
      </c>
      <c r="H879">
        <v>2.2690402693115169E-4</v>
      </c>
      <c r="I879">
        <v>0</v>
      </c>
      <c r="J879">
        <v>899.900390625</v>
      </c>
      <c r="K879">
        <v>-2.1434326171875</v>
      </c>
      <c r="L879">
        <v>0</v>
      </c>
      <c r="M879">
        <v>0</v>
      </c>
      <c r="N879">
        <v>0</v>
      </c>
      <c r="O879">
        <v>899.6398417201101</v>
      </c>
      <c r="P879">
        <v>-8.3986606903063386E-3</v>
      </c>
      <c r="Q879">
        <v>-2.918326773227755E-2</v>
      </c>
    </row>
    <row r="880" spans="1:17" x14ac:dyDescent="0.2">
      <c r="A880">
        <v>10.9697650000453</v>
      </c>
      <c r="B880">
        <v>-1.1611225083470339E-2</v>
      </c>
      <c r="C880">
        <v>0</v>
      </c>
      <c r="D880">
        <v>788.17034912109375</v>
      </c>
      <c r="E880">
        <v>-5.7267531519755721E-4</v>
      </c>
      <c r="F880">
        <v>0</v>
      </c>
      <c r="G880">
        <v>209.92852783203119</v>
      </c>
      <c r="H880">
        <v>2.2690402693115169E-4</v>
      </c>
      <c r="I880">
        <v>0</v>
      </c>
      <c r="J880">
        <v>899.900390625</v>
      </c>
      <c r="K880">
        <v>-2.1434326171875</v>
      </c>
      <c r="L880">
        <v>0</v>
      </c>
      <c r="M880">
        <v>0</v>
      </c>
      <c r="N880">
        <v>0</v>
      </c>
      <c r="O880">
        <v>899.50606865514317</v>
      </c>
      <c r="P880">
        <v>-8.3144769831337388E-3</v>
      </c>
      <c r="Q880">
        <v>-2.9208795572043578E-2</v>
      </c>
    </row>
    <row r="881" spans="1:17" x14ac:dyDescent="0.2">
      <c r="A881">
        <v>10.98976500000572</v>
      </c>
      <c r="B881">
        <v>-1.1611225083470339E-2</v>
      </c>
      <c r="C881">
        <v>0</v>
      </c>
      <c r="D881">
        <v>788.17034912109375</v>
      </c>
      <c r="E881">
        <v>-5.7267531519755721E-4</v>
      </c>
      <c r="F881">
        <v>0</v>
      </c>
      <c r="G881">
        <v>209.92852783203119</v>
      </c>
      <c r="H881">
        <v>2.2690402693115169E-4</v>
      </c>
      <c r="I881">
        <v>0</v>
      </c>
      <c r="J881">
        <v>899.900390625</v>
      </c>
      <c r="K881">
        <v>-2.1434326171875</v>
      </c>
      <c r="L881">
        <v>0</v>
      </c>
      <c r="M881">
        <v>0</v>
      </c>
      <c r="N881">
        <v>0</v>
      </c>
      <c r="O881">
        <v>899.46397554475186</v>
      </c>
      <c r="P881">
        <v>-8.0566307807364429E-3</v>
      </c>
      <c r="Q881">
        <v>-2.9208752381684931E-2</v>
      </c>
    </row>
    <row r="882" spans="1:17" x14ac:dyDescent="0.2">
      <c r="A882">
        <v>10.99</v>
      </c>
      <c r="B882">
        <v>-2.6085807476192708E-3</v>
      </c>
      <c r="C882">
        <v>0</v>
      </c>
      <c r="D882">
        <v>788.17041015625</v>
      </c>
      <c r="E882">
        <v>-5.1592518575489521E-3</v>
      </c>
      <c r="F882">
        <v>0</v>
      </c>
      <c r="G882">
        <v>209.9284973144531</v>
      </c>
      <c r="H882">
        <v>3.9867599844001228E-4</v>
      </c>
      <c r="I882">
        <v>0</v>
      </c>
      <c r="J882">
        <v>899.900390625</v>
      </c>
      <c r="K882">
        <v>-2.1434326171875</v>
      </c>
      <c r="L882">
        <v>0</v>
      </c>
      <c r="M882">
        <v>0</v>
      </c>
      <c r="N882">
        <v>0</v>
      </c>
      <c r="O882">
        <v>899.46397554475186</v>
      </c>
      <c r="P882">
        <v>-8.0566307807364429E-3</v>
      </c>
      <c r="Q882">
        <v>-2.9208752381684931E-2</v>
      </c>
    </row>
    <row r="883" spans="1:17" x14ac:dyDescent="0.2">
      <c r="A883">
        <v>11.009765000024339</v>
      </c>
      <c r="B883">
        <v>-2.6085807476192708E-3</v>
      </c>
      <c r="C883">
        <v>0</v>
      </c>
      <c r="D883">
        <v>788.17041015625</v>
      </c>
      <c r="E883">
        <v>-5.1592518575489521E-3</v>
      </c>
      <c r="F883">
        <v>0</v>
      </c>
      <c r="G883">
        <v>209.9284973144531</v>
      </c>
      <c r="H883">
        <v>3.9867599844001228E-4</v>
      </c>
      <c r="I883">
        <v>0</v>
      </c>
      <c r="J883">
        <v>899.900390625</v>
      </c>
      <c r="K883">
        <v>-2.1434326171875</v>
      </c>
      <c r="L883">
        <v>0</v>
      </c>
      <c r="M883">
        <v>0</v>
      </c>
      <c r="N883">
        <v>0</v>
      </c>
      <c r="O883">
        <v>899.42781949136725</v>
      </c>
      <c r="P883">
        <v>-8.2059033583315542E-3</v>
      </c>
      <c r="Q883">
        <v>-2.934338433626155E-2</v>
      </c>
    </row>
    <row r="884" spans="1:17" x14ac:dyDescent="0.2">
      <c r="A884">
        <v>11.02</v>
      </c>
      <c r="B884">
        <v>-3.7710901815444231E-3</v>
      </c>
      <c r="C884">
        <v>0</v>
      </c>
      <c r="D884">
        <v>788.1702880859375</v>
      </c>
      <c r="E884">
        <v>-2.4766189977526661E-2</v>
      </c>
      <c r="F884">
        <v>0</v>
      </c>
      <c r="G884">
        <v>209.92857360839841</v>
      </c>
      <c r="H884">
        <v>1.857186853885651E-2</v>
      </c>
      <c r="I884">
        <v>0</v>
      </c>
      <c r="J884">
        <v>899.900390625</v>
      </c>
      <c r="K884">
        <v>-2.1434230804443359</v>
      </c>
      <c r="L884">
        <v>0</v>
      </c>
      <c r="M884">
        <v>0</v>
      </c>
      <c r="N884">
        <v>0</v>
      </c>
      <c r="O884">
        <v>899.42781949136725</v>
      </c>
      <c r="P884">
        <v>-8.2059033583315542E-3</v>
      </c>
      <c r="Q884">
        <v>-2.934338433626155E-2</v>
      </c>
    </row>
    <row r="885" spans="1:17" x14ac:dyDescent="0.2">
      <c r="A885">
        <v>11.029765000042969</v>
      </c>
      <c r="B885">
        <v>-3.7710901815444231E-3</v>
      </c>
      <c r="C885">
        <v>0</v>
      </c>
      <c r="D885">
        <v>788.1702880859375</v>
      </c>
      <c r="E885">
        <v>-2.4766189977526661E-2</v>
      </c>
      <c r="F885">
        <v>0</v>
      </c>
      <c r="G885">
        <v>209.92857360839841</v>
      </c>
      <c r="H885">
        <v>1.857186853885651E-2</v>
      </c>
      <c r="I885">
        <v>0</v>
      </c>
      <c r="J885">
        <v>899.900390625</v>
      </c>
      <c r="K885">
        <v>-2.1434230804443359</v>
      </c>
      <c r="L885">
        <v>0</v>
      </c>
      <c r="M885">
        <v>0</v>
      </c>
      <c r="N885">
        <v>0</v>
      </c>
      <c r="O885">
        <v>899.27623241351046</v>
      </c>
      <c r="P885">
        <v>-8.1399727991575861E-3</v>
      </c>
      <c r="Q885">
        <v>-2.9328068410308449E-2</v>
      </c>
    </row>
    <row r="886" spans="1:17" x14ac:dyDescent="0.2">
      <c r="A886">
        <v>11.049766000010999</v>
      </c>
      <c r="B886">
        <v>-3.7710901815444231E-3</v>
      </c>
      <c r="C886">
        <v>0</v>
      </c>
      <c r="D886">
        <v>788.1702880859375</v>
      </c>
      <c r="E886">
        <v>-2.4766189977526661E-2</v>
      </c>
      <c r="F886">
        <v>0</v>
      </c>
      <c r="G886">
        <v>209.92857360839841</v>
      </c>
      <c r="H886">
        <v>1.857186853885651E-2</v>
      </c>
      <c r="I886">
        <v>0</v>
      </c>
      <c r="J886">
        <v>899.900390625</v>
      </c>
      <c r="K886">
        <v>-2.1434230804443359</v>
      </c>
      <c r="L886">
        <v>0</v>
      </c>
      <c r="M886">
        <v>0</v>
      </c>
      <c r="N886">
        <v>0</v>
      </c>
      <c r="O886">
        <v>899.35391481781551</v>
      </c>
      <c r="P886">
        <v>-8.0324541997451246E-3</v>
      </c>
      <c r="Q886">
        <v>-2.962091063360622E-2</v>
      </c>
    </row>
    <row r="887" spans="1:17" x14ac:dyDescent="0.2">
      <c r="A887">
        <v>11.05</v>
      </c>
      <c r="B887">
        <v>-1.4460772508755331E-3</v>
      </c>
      <c r="C887">
        <v>0</v>
      </c>
      <c r="D887">
        <v>788.1702880859375</v>
      </c>
      <c r="E887">
        <v>2.4371884763240811E-2</v>
      </c>
      <c r="F887">
        <v>0</v>
      </c>
      <c r="G887">
        <v>209.9285888671875</v>
      </c>
      <c r="H887">
        <v>-3.6894290242344141E-3</v>
      </c>
      <c r="I887">
        <v>0</v>
      </c>
      <c r="J887">
        <v>899.900390625</v>
      </c>
      <c r="K887">
        <v>-2.1434328556060791</v>
      </c>
      <c r="L887">
        <v>0</v>
      </c>
      <c r="M887">
        <v>0</v>
      </c>
      <c r="N887">
        <v>0</v>
      </c>
      <c r="O887">
        <v>899.35391481781551</v>
      </c>
      <c r="P887">
        <v>-8.0324541997451246E-3</v>
      </c>
      <c r="Q887">
        <v>-2.962091063360622E-2</v>
      </c>
    </row>
    <row r="888" spans="1:17" x14ac:dyDescent="0.2">
      <c r="A888">
        <v>11.069766000029629</v>
      </c>
      <c r="B888">
        <v>-1.4460772508755331E-3</v>
      </c>
      <c r="C888">
        <v>0</v>
      </c>
      <c r="D888">
        <v>788.1702880859375</v>
      </c>
      <c r="E888">
        <v>2.4371884763240811E-2</v>
      </c>
      <c r="F888">
        <v>0</v>
      </c>
      <c r="G888">
        <v>209.9285888671875</v>
      </c>
      <c r="H888">
        <v>-3.6894290242344141E-3</v>
      </c>
      <c r="I888">
        <v>0</v>
      </c>
      <c r="J888">
        <v>899.900390625</v>
      </c>
      <c r="K888">
        <v>-2.1434328556060791</v>
      </c>
      <c r="L888">
        <v>0</v>
      </c>
      <c r="M888">
        <v>0</v>
      </c>
      <c r="N888">
        <v>0</v>
      </c>
      <c r="O888">
        <v>899.30573490907523</v>
      </c>
      <c r="P888">
        <v>-7.7748237042105347E-3</v>
      </c>
      <c r="Q888">
        <v>-3.0170458043036641E-2</v>
      </c>
    </row>
    <row r="889" spans="1:17" x14ac:dyDescent="0.2">
      <c r="A889">
        <v>11.08</v>
      </c>
      <c r="B889">
        <v>2.9806351289153099E-2</v>
      </c>
      <c r="C889">
        <v>0</v>
      </c>
      <c r="D889">
        <v>788.17041015625</v>
      </c>
      <c r="E889">
        <v>8.0640502274036407E-3</v>
      </c>
      <c r="F889">
        <v>0</v>
      </c>
      <c r="G889">
        <v>209.9286193847656</v>
      </c>
      <c r="H889">
        <v>-4.7919871576596051E-5</v>
      </c>
      <c r="I889">
        <v>0</v>
      </c>
      <c r="J889">
        <v>899.900390625</v>
      </c>
      <c r="K889">
        <v>-2.1434326171875</v>
      </c>
      <c r="L889">
        <v>0</v>
      </c>
      <c r="M889">
        <v>0</v>
      </c>
      <c r="N889">
        <v>0</v>
      </c>
      <c r="O889">
        <v>899.30573490907523</v>
      </c>
      <c r="P889">
        <v>-7.7748237042105347E-3</v>
      </c>
      <c r="Q889">
        <v>-3.0170458043036641E-2</v>
      </c>
    </row>
    <row r="890" spans="1:17" x14ac:dyDescent="0.2">
      <c r="A890">
        <v>11.089765000040639</v>
      </c>
      <c r="B890">
        <v>2.9806351289153099E-2</v>
      </c>
      <c r="C890">
        <v>0</v>
      </c>
      <c r="D890">
        <v>788.17041015625</v>
      </c>
      <c r="E890">
        <v>8.0640502274036407E-3</v>
      </c>
      <c r="F890">
        <v>0</v>
      </c>
      <c r="G890">
        <v>209.9286193847656</v>
      </c>
      <c r="H890">
        <v>-4.7919871576596051E-5</v>
      </c>
      <c r="I890">
        <v>0</v>
      </c>
      <c r="J890">
        <v>899.900390625</v>
      </c>
      <c r="K890">
        <v>-2.1434326171875</v>
      </c>
      <c r="L890">
        <v>0</v>
      </c>
      <c r="M890">
        <v>0</v>
      </c>
      <c r="N890">
        <v>0</v>
      </c>
      <c r="O890">
        <v>899.41522048241279</v>
      </c>
      <c r="P890">
        <v>-7.8017188049079624E-3</v>
      </c>
      <c r="Q890">
        <v>-3.0283203658454289E-2</v>
      </c>
    </row>
    <row r="891" spans="1:17" x14ac:dyDescent="0.2">
      <c r="A891">
        <v>11.10976500000106</v>
      </c>
      <c r="B891">
        <v>2.9806351289153099E-2</v>
      </c>
      <c r="C891">
        <v>0</v>
      </c>
      <c r="D891">
        <v>788.17041015625</v>
      </c>
      <c r="E891">
        <v>8.0640502274036407E-3</v>
      </c>
      <c r="F891">
        <v>0</v>
      </c>
      <c r="G891">
        <v>209.9286193847656</v>
      </c>
      <c r="H891">
        <v>-4.7919871576596051E-5</v>
      </c>
      <c r="I891">
        <v>0</v>
      </c>
      <c r="J891">
        <v>899.900390625</v>
      </c>
      <c r="K891">
        <v>-2.1434326171875</v>
      </c>
      <c r="L891">
        <v>0</v>
      </c>
      <c r="M891">
        <v>0</v>
      </c>
      <c r="N891">
        <v>0</v>
      </c>
      <c r="O891">
        <v>899.33910026345006</v>
      </c>
      <c r="P891">
        <v>-7.8432794793464964E-3</v>
      </c>
      <c r="Q891">
        <v>-3.0356474772234531E-2</v>
      </c>
    </row>
    <row r="892" spans="1:17" x14ac:dyDescent="0.2">
      <c r="A892">
        <v>11.11</v>
      </c>
      <c r="B892">
        <v>-5.7175909169018269E-3</v>
      </c>
      <c r="C892">
        <v>0</v>
      </c>
      <c r="D892">
        <v>788.1702880859375</v>
      </c>
      <c r="E892">
        <v>-1.1761623900383711E-3</v>
      </c>
      <c r="F892">
        <v>0</v>
      </c>
      <c r="G892">
        <v>209.9284973144531</v>
      </c>
      <c r="H892">
        <v>-5.4605130571871996E-4</v>
      </c>
      <c r="I892">
        <v>0</v>
      </c>
      <c r="J892">
        <v>899.900390625</v>
      </c>
      <c r="K892">
        <v>-2.1434326171875</v>
      </c>
      <c r="L892">
        <v>0</v>
      </c>
      <c r="M892">
        <v>0</v>
      </c>
      <c r="N892">
        <v>0</v>
      </c>
      <c r="O892">
        <v>899.33910026345006</v>
      </c>
      <c r="P892">
        <v>-7.8432794793464964E-3</v>
      </c>
      <c r="Q892">
        <v>-3.0356474772234531E-2</v>
      </c>
    </row>
    <row r="893" spans="1:17" x14ac:dyDescent="0.2">
      <c r="A893">
        <v>11.12976500001969</v>
      </c>
      <c r="B893">
        <v>-5.7175909169018269E-3</v>
      </c>
      <c r="C893">
        <v>0</v>
      </c>
      <c r="D893">
        <v>788.1702880859375</v>
      </c>
      <c r="E893">
        <v>-1.1761623900383711E-3</v>
      </c>
      <c r="F893">
        <v>0</v>
      </c>
      <c r="G893">
        <v>209.9284973144531</v>
      </c>
      <c r="H893">
        <v>-5.4605130571871996E-4</v>
      </c>
      <c r="I893">
        <v>0</v>
      </c>
      <c r="J893">
        <v>899.900390625</v>
      </c>
      <c r="K893">
        <v>-2.1434326171875</v>
      </c>
      <c r="L893">
        <v>0</v>
      </c>
      <c r="M893">
        <v>0</v>
      </c>
      <c r="N893">
        <v>0</v>
      </c>
      <c r="O893">
        <v>899.62996283137386</v>
      </c>
      <c r="P893">
        <v>-7.753918040800549E-3</v>
      </c>
      <c r="Q893">
        <v>-3.026441415517224E-2</v>
      </c>
    </row>
    <row r="894" spans="1:17" x14ac:dyDescent="0.2">
      <c r="A894">
        <v>11.14</v>
      </c>
      <c r="B894">
        <v>-6.0690543614327908E-3</v>
      </c>
      <c r="C894">
        <v>0</v>
      </c>
      <c r="D894">
        <v>788.1702880859375</v>
      </c>
      <c r="E894">
        <v>2.8203260153532028E-3</v>
      </c>
      <c r="F894">
        <v>0</v>
      </c>
      <c r="G894">
        <v>209.92857360839841</v>
      </c>
      <c r="H894">
        <v>-2.8839739388786262E-4</v>
      </c>
      <c r="I894">
        <v>0</v>
      </c>
      <c r="J894">
        <v>899.900390625</v>
      </c>
      <c r="K894">
        <v>-2.1434326171875</v>
      </c>
      <c r="L894">
        <v>0</v>
      </c>
      <c r="M894">
        <v>0</v>
      </c>
      <c r="N894">
        <v>0</v>
      </c>
      <c r="O894">
        <v>899.62996283137386</v>
      </c>
      <c r="P894">
        <v>-7.753918040800549E-3</v>
      </c>
      <c r="Q894">
        <v>-3.026441415517224E-2</v>
      </c>
    </row>
    <row r="895" spans="1:17" x14ac:dyDescent="0.2">
      <c r="A895">
        <v>11.149765000038309</v>
      </c>
      <c r="B895">
        <v>-6.0690543614327908E-3</v>
      </c>
      <c r="C895">
        <v>0</v>
      </c>
      <c r="D895">
        <v>788.1702880859375</v>
      </c>
      <c r="E895">
        <v>2.8203260153532028E-3</v>
      </c>
      <c r="F895">
        <v>0</v>
      </c>
      <c r="G895">
        <v>209.92857360839841</v>
      </c>
      <c r="H895">
        <v>-2.8839739388786262E-4</v>
      </c>
      <c r="I895">
        <v>0</v>
      </c>
      <c r="J895">
        <v>899.900390625</v>
      </c>
      <c r="K895">
        <v>-2.1434326171875</v>
      </c>
      <c r="L895">
        <v>0</v>
      </c>
      <c r="M895">
        <v>0</v>
      </c>
      <c r="N895">
        <v>0</v>
      </c>
      <c r="O895">
        <v>899.73019025869962</v>
      </c>
      <c r="P895">
        <v>-7.7033540375315013E-3</v>
      </c>
      <c r="Q895">
        <v>-3.0355002037686249E-2</v>
      </c>
    </row>
    <row r="896" spans="1:17" x14ac:dyDescent="0.2">
      <c r="A896">
        <v>11.16976499999873</v>
      </c>
      <c r="B896">
        <v>-6.0690543614327908E-3</v>
      </c>
      <c r="C896">
        <v>0</v>
      </c>
      <c r="D896">
        <v>788.1702880859375</v>
      </c>
      <c r="E896">
        <v>2.8203260153532028E-3</v>
      </c>
      <c r="F896">
        <v>0</v>
      </c>
      <c r="G896">
        <v>209.92857360839841</v>
      </c>
      <c r="H896">
        <v>-2.8839739388786262E-4</v>
      </c>
      <c r="I896">
        <v>0</v>
      </c>
      <c r="J896">
        <v>899.900390625</v>
      </c>
      <c r="K896">
        <v>-2.1434326171875</v>
      </c>
      <c r="L896">
        <v>0</v>
      </c>
      <c r="M896">
        <v>0</v>
      </c>
      <c r="N896">
        <v>0</v>
      </c>
      <c r="O896">
        <v>899.84556085854547</v>
      </c>
      <c r="P896">
        <v>-7.9265729848698226E-3</v>
      </c>
      <c r="Q896">
        <v>-3.0390685589723739E-2</v>
      </c>
    </row>
    <row r="897" spans="1:17" x14ac:dyDescent="0.2">
      <c r="A897">
        <v>11.17</v>
      </c>
      <c r="B897">
        <v>-1.2854828499257559E-2</v>
      </c>
      <c r="C897">
        <v>0</v>
      </c>
      <c r="D897">
        <v>788.17034912109375</v>
      </c>
      <c r="E897">
        <v>-1.069801021367311E-2</v>
      </c>
      <c r="F897">
        <v>0</v>
      </c>
      <c r="G897">
        <v>209.92852783203119</v>
      </c>
      <c r="H897">
        <v>2.0787842004210692E-5</v>
      </c>
      <c r="I897">
        <v>0</v>
      </c>
      <c r="J897">
        <v>899.900390625</v>
      </c>
      <c r="K897">
        <v>-2.1434326171875</v>
      </c>
      <c r="L897">
        <v>0</v>
      </c>
      <c r="M897">
        <v>0</v>
      </c>
      <c r="N897">
        <v>0</v>
      </c>
      <c r="O897">
        <v>899.84556085854547</v>
      </c>
      <c r="P897">
        <v>-7.9265729848698226E-3</v>
      </c>
      <c r="Q897">
        <v>-3.0390685589723739E-2</v>
      </c>
    </row>
    <row r="898" spans="1:17" x14ac:dyDescent="0.2">
      <c r="A898">
        <v>11.18976500001736</v>
      </c>
      <c r="B898">
        <v>-1.2854828499257559E-2</v>
      </c>
      <c r="C898">
        <v>0</v>
      </c>
      <c r="D898">
        <v>788.17034912109375</v>
      </c>
      <c r="E898">
        <v>-1.069801021367311E-2</v>
      </c>
      <c r="F898">
        <v>0</v>
      </c>
      <c r="G898">
        <v>209.92852783203119</v>
      </c>
      <c r="H898">
        <v>2.0787842004210692E-5</v>
      </c>
      <c r="I898">
        <v>0</v>
      </c>
      <c r="J898">
        <v>899.900390625</v>
      </c>
      <c r="K898">
        <v>-2.1434326171875</v>
      </c>
      <c r="L898">
        <v>0</v>
      </c>
      <c r="M898">
        <v>0</v>
      </c>
      <c r="N898">
        <v>0</v>
      </c>
      <c r="O898">
        <v>899.51805809196844</v>
      </c>
      <c r="P898">
        <v>-8.1348021274159198E-3</v>
      </c>
      <c r="Q898">
        <v>-3.0749948602154031E-2</v>
      </c>
    </row>
    <row r="899" spans="1:17" x14ac:dyDescent="0.2">
      <c r="A899">
        <v>11.2</v>
      </c>
      <c r="B899">
        <v>-9.6106333658099174E-3</v>
      </c>
      <c r="C899">
        <v>0</v>
      </c>
      <c r="D899">
        <v>788.17034912109375</v>
      </c>
      <c r="E899">
        <v>4.3760007247328758E-3</v>
      </c>
      <c r="F899">
        <v>0</v>
      </c>
      <c r="G899">
        <v>209.92848205566409</v>
      </c>
      <c r="H899">
        <v>2.0784555090358481E-5</v>
      </c>
      <c r="I899">
        <v>0</v>
      </c>
      <c r="J899">
        <v>899.900390625</v>
      </c>
      <c r="K899">
        <v>-2.1434326171875</v>
      </c>
      <c r="L899">
        <v>0</v>
      </c>
      <c r="M899">
        <v>0</v>
      </c>
      <c r="N899">
        <v>0</v>
      </c>
      <c r="O899">
        <v>899.51805809196844</v>
      </c>
      <c r="P899">
        <v>-8.1348021274159198E-3</v>
      </c>
      <c r="Q899">
        <v>-3.0749948602154031E-2</v>
      </c>
    </row>
    <row r="900" spans="1:17" x14ac:dyDescent="0.2">
      <c r="A900">
        <v>11.20976500003599</v>
      </c>
      <c r="B900">
        <v>-9.6106333658099174E-3</v>
      </c>
      <c r="C900">
        <v>0</v>
      </c>
      <c r="D900">
        <v>788.17034912109375</v>
      </c>
      <c r="E900">
        <v>4.3760007247328758E-3</v>
      </c>
      <c r="F900">
        <v>0</v>
      </c>
      <c r="G900">
        <v>209.92848205566409</v>
      </c>
      <c r="H900">
        <v>2.0784555090358481E-5</v>
      </c>
      <c r="I900">
        <v>0</v>
      </c>
      <c r="J900">
        <v>899.900390625</v>
      </c>
      <c r="K900">
        <v>-2.1434326171875</v>
      </c>
      <c r="L900">
        <v>0</v>
      </c>
      <c r="M900">
        <v>0</v>
      </c>
      <c r="N900">
        <v>0</v>
      </c>
      <c r="O900">
        <v>899.67696019433345</v>
      </c>
      <c r="P900">
        <v>-7.9869091768058811E-3</v>
      </c>
      <c r="Q900">
        <v>-3.110757339209852E-2</v>
      </c>
    </row>
    <row r="901" spans="1:17" x14ac:dyDescent="0.2">
      <c r="A901">
        <v>11.229765000054609</v>
      </c>
      <c r="B901">
        <v>-9.6106333658099174E-3</v>
      </c>
      <c r="C901">
        <v>0</v>
      </c>
      <c r="D901">
        <v>788.17034912109375</v>
      </c>
      <c r="E901">
        <v>4.3760007247328758E-3</v>
      </c>
      <c r="F901">
        <v>0</v>
      </c>
      <c r="G901">
        <v>209.92848205566409</v>
      </c>
      <c r="H901">
        <v>2.0784555090358481E-5</v>
      </c>
      <c r="I901">
        <v>0</v>
      </c>
      <c r="J901">
        <v>899.900390625</v>
      </c>
      <c r="K901">
        <v>-2.1434326171875</v>
      </c>
      <c r="L901">
        <v>0</v>
      </c>
      <c r="M901">
        <v>0</v>
      </c>
      <c r="N901">
        <v>0</v>
      </c>
      <c r="O901">
        <v>899.80416530287255</v>
      </c>
      <c r="P901">
        <v>-7.9929624827029203E-3</v>
      </c>
      <c r="Q901">
        <v>-3.1348208592647787E-2</v>
      </c>
    </row>
    <row r="902" spans="1:17" x14ac:dyDescent="0.2">
      <c r="A902">
        <v>11.23</v>
      </c>
      <c r="B902">
        <v>-4.7713895328342906E-3</v>
      </c>
      <c r="C902">
        <v>0</v>
      </c>
      <c r="D902">
        <v>788.17034912109375</v>
      </c>
      <c r="E902">
        <v>1.76085764542222E-3</v>
      </c>
      <c r="F902">
        <v>0</v>
      </c>
      <c r="G902">
        <v>209.92863464355469</v>
      </c>
      <c r="H902">
        <v>-3.9146171184256667E-4</v>
      </c>
      <c r="I902">
        <v>0</v>
      </c>
      <c r="J902">
        <v>899.900390625</v>
      </c>
      <c r="K902">
        <v>-2.1434326171875</v>
      </c>
      <c r="L902">
        <v>0</v>
      </c>
      <c r="M902">
        <v>0</v>
      </c>
      <c r="N902">
        <v>0</v>
      </c>
      <c r="O902">
        <v>899.80416530287255</v>
      </c>
      <c r="P902">
        <v>-7.9929624827029203E-3</v>
      </c>
      <c r="Q902">
        <v>-3.1348208592647787E-2</v>
      </c>
    </row>
    <row r="903" spans="1:17" x14ac:dyDescent="0.2">
      <c r="A903">
        <v>11.24976500001503</v>
      </c>
      <c r="B903">
        <v>-4.7713895328342906E-3</v>
      </c>
      <c r="C903">
        <v>0</v>
      </c>
      <c r="D903">
        <v>788.17034912109375</v>
      </c>
      <c r="E903">
        <v>1.76085764542222E-3</v>
      </c>
      <c r="F903">
        <v>0</v>
      </c>
      <c r="G903">
        <v>209.92863464355469</v>
      </c>
      <c r="H903">
        <v>-3.9146171184256667E-4</v>
      </c>
      <c r="I903">
        <v>0</v>
      </c>
      <c r="J903">
        <v>899.900390625</v>
      </c>
      <c r="K903">
        <v>-2.1434326171875</v>
      </c>
      <c r="L903">
        <v>0</v>
      </c>
      <c r="M903">
        <v>0</v>
      </c>
      <c r="N903">
        <v>0</v>
      </c>
      <c r="O903">
        <v>900.01595168951576</v>
      </c>
      <c r="P903">
        <v>-7.5798209163133864E-3</v>
      </c>
      <c r="Q903">
        <v>-3.1273576409789207E-2</v>
      </c>
    </row>
    <row r="904" spans="1:17" x14ac:dyDescent="0.2">
      <c r="A904">
        <v>11.26</v>
      </c>
      <c r="B904">
        <v>1.6207747161388401E-2</v>
      </c>
      <c r="C904">
        <v>0</v>
      </c>
      <c r="D904">
        <v>788.17034912109375</v>
      </c>
      <c r="E904">
        <v>1.0250053368508819E-2</v>
      </c>
      <c r="F904">
        <v>0</v>
      </c>
      <c r="G904">
        <v>209.9285583496094</v>
      </c>
      <c r="H904">
        <v>-2.1969342196825889E-4</v>
      </c>
      <c r="I904">
        <v>0</v>
      </c>
      <c r="J904">
        <v>899.900390625</v>
      </c>
      <c r="K904">
        <v>-2.1434326171875</v>
      </c>
      <c r="L904">
        <v>0</v>
      </c>
      <c r="M904">
        <v>0</v>
      </c>
      <c r="N904">
        <v>0</v>
      </c>
      <c r="O904">
        <v>900.01595168951576</v>
      </c>
      <c r="P904">
        <v>-7.5798209163133864E-3</v>
      </c>
      <c r="Q904">
        <v>-3.1273576409789207E-2</v>
      </c>
    </row>
    <row r="905" spans="1:17" x14ac:dyDescent="0.2">
      <c r="A905">
        <v>11.26976500003366</v>
      </c>
      <c r="B905">
        <v>1.6207747161388401E-2</v>
      </c>
      <c r="C905">
        <v>0</v>
      </c>
      <c r="D905">
        <v>788.17034912109375</v>
      </c>
      <c r="E905">
        <v>1.0250053368508819E-2</v>
      </c>
      <c r="F905">
        <v>0</v>
      </c>
      <c r="G905">
        <v>209.9285583496094</v>
      </c>
      <c r="H905">
        <v>-2.1969342196825889E-4</v>
      </c>
      <c r="I905">
        <v>0</v>
      </c>
      <c r="J905">
        <v>899.900390625</v>
      </c>
      <c r="K905">
        <v>-2.1434326171875</v>
      </c>
      <c r="L905">
        <v>0</v>
      </c>
      <c r="M905">
        <v>0</v>
      </c>
      <c r="N905">
        <v>0</v>
      </c>
      <c r="O905">
        <v>899.88659223982006</v>
      </c>
      <c r="P905">
        <v>-7.2957982944339599E-3</v>
      </c>
      <c r="Q905">
        <v>-3.1679459875105807E-2</v>
      </c>
    </row>
    <row r="906" spans="1:17" x14ac:dyDescent="0.2">
      <c r="A906">
        <v>11.289765000052279</v>
      </c>
      <c r="B906">
        <v>1.6207747161388401E-2</v>
      </c>
      <c r="C906">
        <v>0</v>
      </c>
      <c r="D906">
        <v>788.17034912109375</v>
      </c>
      <c r="E906">
        <v>1.0250053368508819E-2</v>
      </c>
      <c r="F906">
        <v>0</v>
      </c>
      <c r="G906">
        <v>209.9285583496094</v>
      </c>
      <c r="H906">
        <v>-2.1969342196825889E-4</v>
      </c>
      <c r="I906">
        <v>0</v>
      </c>
      <c r="J906">
        <v>899.900390625</v>
      </c>
      <c r="K906">
        <v>-2.1434326171875</v>
      </c>
      <c r="L906">
        <v>0</v>
      </c>
      <c r="M906">
        <v>0</v>
      </c>
      <c r="N906">
        <v>0</v>
      </c>
      <c r="O906">
        <v>900.18866819600601</v>
      </c>
      <c r="P906">
        <v>-7.1746519184243173E-3</v>
      </c>
      <c r="Q906">
        <v>-3.1518567264986357E-2</v>
      </c>
    </row>
    <row r="907" spans="1:17" x14ac:dyDescent="0.2">
      <c r="A907">
        <v>11.29</v>
      </c>
      <c r="B907">
        <v>-9.3943607062101364E-3</v>
      </c>
      <c r="C907">
        <v>0</v>
      </c>
      <c r="D907">
        <v>788.1702880859375</v>
      </c>
      <c r="E907">
        <v>7.0984577760100356E-3</v>
      </c>
      <c r="F907">
        <v>0</v>
      </c>
      <c r="G907">
        <v>209.9284973144531</v>
      </c>
      <c r="H907">
        <v>4.5021268306300039E-4</v>
      </c>
      <c r="I907">
        <v>0</v>
      </c>
      <c r="J907">
        <v>899.900390625</v>
      </c>
      <c r="K907">
        <v>-2.1434326171875</v>
      </c>
      <c r="L907">
        <v>0</v>
      </c>
      <c r="M907">
        <v>0</v>
      </c>
      <c r="N907">
        <v>0</v>
      </c>
      <c r="O907">
        <v>900.18866819600601</v>
      </c>
      <c r="P907">
        <v>-7.1746519184243173E-3</v>
      </c>
      <c r="Q907">
        <v>-3.1518567264986357E-2</v>
      </c>
    </row>
    <row r="908" spans="1:17" x14ac:dyDescent="0.2">
      <c r="A908">
        <v>11.3097650000127</v>
      </c>
      <c r="B908">
        <v>-9.3943607062101364E-3</v>
      </c>
      <c r="C908">
        <v>0</v>
      </c>
      <c r="D908">
        <v>788.1702880859375</v>
      </c>
      <c r="E908">
        <v>7.0984577760100356E-3</v>
      </c>
      <c r="F908">
        <v>0</v>
      </c>
      <c r="G908">
        <v>209.9284973144531</v>
      </c>
      <c r="H908">
        <v>4.5021268306300039E-4</v>
      </c>
      <c r="I908">
        <v>0</v>
      </c>
      <c r="J908">
        <v>899.900390625</v>
      </c>
      <c r="K908">
        <v>-2.1434326171875</v>
      </c>
      <c r="L908">
        <v>0</v>
      </c>
      <c r="M908">
        <v>0</v>
      </c>
      <c r="N908">
        <v>0</v>
      </c>
      <c r="O908">
        <v>900.12669368130912</v>
      </c>
      <c r="P908">
        <v>-7.1783481743395794E-3</v>
      </c>
      <c r="Q908">
        <v>-3.1623128310246697E-2</v>
      </c>
    </row>
    <row r="909" spans="1:17" x14ac:dyDescent="0.2">
      <c r="A909">
        <v>11.32</v>
      </c>
      <c r="B909">
        <v>-2.094920258969069E-3</v>
      </c>
      <c r="C909">
        <v>0</v>
      </c>
      <c r="D909">
        <v>788.17034912109375</v>
      </c>
      <c r="E909">
        <v>1.6378911212086681E-2</v>
      </c>
      <c r="F909">
        <v>0</v>
      </c>
      <c r="G909">
        <v>209.9285583496094</v>
      </c>
      <c r="H909">
        <v>-1.8533261027187109E-4</v>
      </c>
      <c r="I909">
        <v>0</v>
      </c>
      <c r="J909">
        <v>899.900390625</v>
      </c>
      <c r="K909">
        <v>-2.1434326171875</v>
      </c>
      <c r="L909">
        <v>0</v>
      </c>
      <c r="M909">
        <v>0</v>
      </c>
      <c r="N909">
        <v>0</v>
      </c>
      <c r="O909">
        <v>900.12669368130912</v>
      </c>
      <c r="P909">
        <v>-7.1783481743395794E-3</v>
      </c>
      <c r="Q909">
        <v>-3.1623128310246697E-2</v>
      </c>
    </row>
    <row r="910" spans="1:17" x14ac:dyDescent="0.2">
      <c r="A910">
        <v>11.32976500003133</v>
      </c>
      <c r="B910">
        <v>-2.094920258969069E-3</v>
      </c>
      <c r="C910">
        <v>0</v>
      </c>
      <c r="D910">
        <v>788.17034912109375</v>
      </c>
      <c r="E910">
        <v>1.6378911212086681E-2</v>
      </c>
      <c r="F910">
        <v>0</v>
      </c>
      <c r="G910">
        <v>209.9285583496094</v>
      </c>
      <c r="H910">
        <v>-1.8533261027187109E-4</v>
      </c>
      <c r="I910">
        <v>0</v>
      </c>
      <c r="J910">
        <v>899.900390625</v>
      </c>
      <c r="K910">
        <v>-2.1434326171875</v>
      </c>
      <c r="L910">
        <v>0</v>
      </c>
      <c r="M910">
        <v>0</v>
      </c>
      <c r="N910">
        <v>0</v>
      </c>
      <c r="O910">
        <v>899.80823577947319</v>
      </c>
      <c r="P910">
        <v>-7.1103023000267593E-3</v>
      </c>
      <c r="Q910">
        <v>-3.1968621051260318E-2</v>
      </c>
    </row>
    <row r="911" spans="1:17" x14ac:dyDescent="0.2">
      <c r="A911">
        <v>11.34976500004996</v>
      </c>
      <c r="B911">
        <v>-2.094920258969069E-3</v>
      </c>
      <c r="C911">
        <v>0</v>
      </c>
      <c r="D911">
        <v>788.17034912109375</v>
      </c>
      <c r="E911">
        <v>1.6378911212086681E-2</v>
      </c>
      <c r="F911">
        <v>0</v>
      </c>
      <c r="G911">
        <v>209.9285583496094</v>
      </c>
      <c r="H911">
        <v>-1.8533261027187109E-4</v>
      </c>
      <c r="I911">
        <v>0</v>
      </c>
      <c r="J911">
        <v>899.900390625</v>
      </c>
      <c r="K911">
        <v>-2.1434326171875</v>
      </c>
      <c r="L911">
        <v>0</v>
      </c>
      <c r="M911">
        <v>0</v>
      </c>
      <c r="N911">
        <v>0</v>
      </c>
      <c r="O911">
        <v>899.59407824897517</v>
      </c>
      <c r="P911">
        <v>-6.9413231132610352E-3</v>
      </c>
      <c r="Q911">
        <v>-3.2102945499463791E-2</v>
      </c>
    </row>
    <row r="912" spans="1:17" x14ac:dyDescent="0.2">
      <c r="A912">
        <v>11.35</v>
      </c>
      <c r="B912">
        <v>4.7719697467982769E-3</v>
      </c>
      <c r="C912">
        <v>0</v>
      </c>
      <c r="D912">
        <v>788.17034912109375</v>
      </c>
      <c r="E912">
        <v>-4.502088762819767E-3</v>
      </c>
      <c r="F912">
        <v>0</v>
      </c>
      <c r="G912">
        <v>209.9284973144531</v>
      </c>
      <c r="H912">
        <v>1.066783879650757E-4</v>
      </c>
      <c r="I912">
        <v>0</v>
      </c>
      <c r="J912">
        <v>899.900390625</v>
      </c>
      <c r="K912">
        <v>-2.1434326171875</v>
      </c>
      <c r="L912">
        <v>0</v>
      </c>
      <c r="M912">
        <v>0</v>
      </c>
      <c r="N912">
        <v>0</v>
      </c>
      <c r="O912">
        <v>899.59407824897517</v>
      </c>
      <c r="P912">
        <v>-6.9413231132610352E-3</v>
      </c>
      <c r="Q912">
        <v>-3.2102945499463791E-2</v>
      </c>
    </row>
    <row r="913" spans="1:17" x14ac:dyDescent="0.2">
      <c r="A913">
        <v>11.36976500001037</v>
      </c>
      <c r="B913">
        <v>4.7719697467982769E-3</v>
      </c>
      <c r="C913">
        <v>0</v>
      </c>
      <c r="D913">
        <v>788.17034912109375</v>
      </c>
      <c r="E913">
        <v>-4.502088762819767E-3</v>
      </c>
      <c r="F913">
        <v>0</v>
      </c>
      <c r="G913">
        <v>209.9284973144531</v>
      </c>
      <c r="H913">
        <v>1.066783879650757E-4</v>
      </c>
      <c r="I913">
        <v>0</v>
      </c>
      <c r="J913">
        <v>899.900390625</v>
      </c>
      <c r="K913">
        <v>-2.1434326171875</v>
      </c>
      <c r="L913">
        <v>0</v>
      </c>
      <c r="M913">
        <v>0</v>
      </c>
      <c r="N913">
        <v>0</v>
      </c>
      <c r="O913">
        <v>899.44401752155409</v>
      </c>
      <c r="P913">
        <v>-6.836710882858428E-3</v>
      </c>
      <c r="Q913">
        <v>-3.2261560595830609E-2</v>
      </c>
    </row>
    <row r="914" spans="1:17" x14ac:dyDescent="0.2">
      <c r="A914">
        <v>11.38</v>
      </c>
      <c r="B914">
        <v>1.623479463160038E-2</v>
      </c>
      <c r="C914">
        <v>0</v>
      </c>
      <c r="D914">
        <v>788.17034912109375</v>
      </c>
      <c r="E914">
        <v>2.8408616781234741E-2</v>
      </c>
      <c r="F914">
        <v>0</v>
      </c>
      <c r="G914">
        <v>209.9285583496094</v>
      </c>
      <c r="H914">
        <v>-1.3556992598751091E-5</v>
      </c>
      <c r="I914">
        <v>0</v>
      </c>
      <c r="J914">
        <v>899.900390625</v>
      </c>
      <c r="K914">
        <v>-2.1434326171875</v>
      </c>
      <c r="L914">
        <v>0</v>
      </c>
      <c r="M914">
        <v>0</v>
      </c>
      <c r="N914">
        <v>0</v>
      </c>
      <c r="O914">
        <v>899.44401752155409</v>
      </c>
      <c r="P914">
        <v>-6.836710882858428E-3</v>
      </c>
      <c r="Q914">
        <v>-3.2261560595830609E-2</v>
      </c>
    </row>
    <row r="915" spans="1:17" x14ac:dyDescent="0.2">
      <c r="A915">
        <v>11.389765000029</v>
      </c>
      <c r="B915">
        <v>1.623479463160038E-2</v>
      </c>
      <c r="C915">
        <v>0</v>
      </c>
      <c r="D915">
        <v>788.17034912109375</v>
      </c>
      <c r="E915">
        <v>2.8408616781234741E-2</v>
      </c>
      <c r="F915">
        <v>0</v>
      </c>
      <c r="G915">
        <v>209.9285583496094</v>
      </c>
      <c r="H915">
        <v>-1.3556992598751091E-5</v>
      </c>
      <c r="I915">
        <v>0</v>
      </c>
      <c r="J915">
        <v>899.900390625</v>
      </c>
      <c r="K915">
        <v>-2.1434326171875</v>
      </c>
      <c r="L915">
        <v>0</v>
      </c>
      <c r="M915">
        <v>0</v>
      </c>
      <c r="N915">
        <v>0</v>
      </c>
      <c r="O915">
        <v>899.60399968750619</v>
      </c>
      <c r="P915">
        <v>-6.49836142614626E-3</v>
      </c>
      <c r="Q915">
        <v>-3.2938803519657292E-2</v>
      </c>
    </row>
    <row r="916" spans="1:17" x14ac:dyDescent="0.2">
      <c r="A916">
        <v>11.40976500004763</v>
      </c>
      <c r="B916">
        <v>1.623479463160038E-2</v>
      </c>
      <c r="C916">
        <v>0</v>
      </c>
      <c r="D916">
        <v>788.17034912109375</v>
      </c>
      <c r="E916">
        <v>2.8408616781234741E-2</v>
      </c>
      <c r="F916">
        <v>0</v>
      </c>
      <c r="G916">
        <v>209.9285583496094</v>
      </c>
      <c r="H916">
        <v>-1.3556992598751091E-5</v>
      </c>
      <c r="I916">
        <v>0</v>
      </c>
      <c r="J916">
        <v>899.900390625</v>
      </c>
      <c r="K916">
        <v>-2.1434326171875</v>
      </c>
      <c r="L916">
        <v>0</v>
      </c>
      <c r="M916">
        <v>0</v>
      </c>
      <c r="N916">
        <v>0</v>
      </c>
      <c r="O916">
        <v>899.56102823721392</v>
      </c>
      <c r="P916">
        <v>-6.4837686658546769E-3</v>
      </c>
      <c r="Q916">
        <v>-3.3250465984159878E-2</v>
      </c>
    </row>
    <row r="917" spans="1:17" x14ac:dyDescent="0.2">
      <c r="A917">
        <v>11.41</v>
      </c>
      <c r="B917">
        <v>7.7080272603780031E-4</v>
      </c>
      <c r="C917">
        <v>0</v>
      </c>
      <c r="D917">
        <v>788.17041015625</v>
      </c>
      <c r="E917">
        <v>-2.2222152911126609E-3</v>
      </c>
      <c r="F917">
        <v>0</v>
      </c>
      <c r="G917">
        <v>209.9284973144531</v>
      </c>
      <c r="H917">
        <v>3.9868926978670061E-4</v>
      </c>
      <c r="I917">
        <v>0</v>
      </c>
      <c r="J917">
        <v>899.900390625</v>
      </c>
      <c r="K917">
        <v>-2.1434326171875</v>
      </c>
      <c r="L917">
        <v>0</v>
      </c>
      <c r="M917">
        <v>0</v>
      </c>
      <c r="N917">
        <v>0</v>
      </c>
      <c r="O917">
        <v>899.56102823721392</v>
      </c>
      <c r="P917">
        <v>-6.4837686658546769E-3</v>
      </c>
      <c r="Q917">
        <v>-3.3250465984159878E-2</v>
      </c>
    </row>
    <row r="918" spans="1:17" x14ac:dyDescent="0.2">
      <c r="A918">
        <v>11.42976500000805</v>
      </c>
      <c r="B918">
        <v>7.7080272603780031E-4</v>
      </c>
      <c r="C918">
        <v>0</v>
      </c>
      <c r="D918">
        <v>788.17041015625</v>
      </c>
      <c r="E918">
        <v>-2.2222152911126609E-3</v>
      </c>
      <c r="F918">
        <v>0</v>
      </c>
      <c r="G918">
        <v>209.9284973144531</v>
      </c>
      <c r="H918">
        <v>3.9868926978670061E-4</v>
      </c>
      <c r="I918">
        <v>0</v>
      </c>
      <c r="J918">
        <v>899.900390625</v>
      </c>
      <c r="K918">
        <v>-2.1434326171875</v>
      </c>
      <c r="L918">
        <v>0</v>
      </c>
      <c r="M918">
        <v>0</v>
      </c>
      <c r="N918">
        <v>0</v>
      </c>
      <c r="O918">
        <v>899.4609211142573</v>
      </c>
      <c r="P918">
        <v>-6.6597835316007268E-3</v>
      </c>
      <c r="Q918">
        <v>-3.3197854449546198E-2</v>
      </c>
    </row>
    <row r="919" spans="1:17" x14ac:dyDescent="0.2">
      <c r="A919">
        <v>11.44</v>
      </c>
      <c r="B919">
        <v>-7.0963595062494278E-3</v>
      </c>
      <c r="C919">
        <v>0</v>
      </c>
      <c r="D919">
        <v>788.17034912109375</v>
      </c>
      <c r="E919">
        <v>3.3531628549098969E-2</v>
      </c>
      <c r="F919">
        <v>0</v>
      </c>
      <c r="G919">
        <v>209.92860412597659</v>
      </c>
      <c r="H919">
        <v>-1.147233066149056E-3</v>
      </c>
      <c r="I919">
        <v>0</v>
      </c>
      <c r="J919">
        <v>899.900390625</v>
      </c>
      <c r="K919">
        <v>-2.1434326171875</v>
      </c>
      <c r="L919">
        <v>0</v>
      </c>
      <c r="M919">
        <v>0</v>
      </c>
      <c r="N919">
        <v>0</v>
      </c>
      <c r="O919">
        <v>899.4609211142573</v>
      </c>
      <c r="P919">
        <v>-6.6597835316007268E-3</v>
      </c>
      <c r="Q919">
        <v>-3.3197854449546198E-2</v>
      </c>
    </row>
    <row r="920" spans="1:17" x14ac:dyDescent="0.2">
      <c r="A920">
        <v>11.44976500002667</v>
      </c>
      <c r="B920">
        <v>-7.0963595062494278E-3</v>
      </c>
      <c r="C920">
        <v>0</v>
      </c>
      <c r="D920">
        <v>788.17034912109375</v>
      </c>
      <c r="E920">
        <v>3.3531628549098969E-2</v>
      </c>
      <c r="F920">
        <v>0</v>
      </c>
      <c r="G920">
        <v>209.92860412597659</v>
      </c>
      <c r="H920">
        <v>-1.147233066149056E-3</v>
      </c>
      <c r="I920">
        <v>0</v>
      </c>
      <c r="J920">
        <v>899.900390625</v>
      </c>
      <c r="K920">
        <v>-2.1434326171875</v>
      </c>
      <c r="L920">
        <v>0</v>
      </c>
      <c r="M920">
        <v>0</v>
      </c>
      <c r="N920">
        <v>0</v>
      </c>
      <c r="O920">
        <v>899.57494237706806</v>
      </c>
      <c r="P920">
        <v>-6.4968210365943576E-3</v>
      </c>
      <c r="Q920">
        <v>-3.3007331346301648E-2</v>
      </c>
    </row>
    <row r="921" spans="1:17" x14ac:dyDescent="0.2">
      <c r="A921">
        <v>11.4697650000453</v>
      </c>
      <c r="B921">
        <v>-7.0963595062494278E-3</v>
      </c>
      <c r="C921">
        <v>0</v>
      </c>
      <c r="D921">
        <v>788.17034912109375</v>
      </c>
      <c r="E921">
        <v>3.3531628549098969E-2</v>
      </c>
      <c r="F921">
        <v>0</v>
      </c>
      <c r="G921">
        <v>209.92860412597659</v>
      </c>
      <c r="H921">
        <v>-1.147233066149056E-3</v>
      </c>
      <c r="I921">
        <v>0</v>
      </c>
      <c r="J921">
        <v>899.900390625</v>
      </c>
      <c r="K921">
        <v>-2.1434326171875</v>
      </c>
      <c r="L921">
        <v>0</v>
      </c>
      <c r="M921">
        <v>0</v>
      </c>
      <c r="N921">
        <v>0</v>
      </c>
      <c r="O921">
        <v>899.43194510105673</v>
      </c>
      <c r="P921">
        <v>-6.1894660558271114E-3</v>
      </c>
      <c r="Q921">
        <v>-3.3080765379190587E-2</v>
      </c>
    </row>
    <row r="922" spans="1:17" x14ac:dyDescent="0.2">
      <c r="A922">
        <v>11.47</v>
      </c>
      <c r="B922">
        <v>-5.5283349938690662E-3</v>
      </c>
      <c r="C922">
        <v>0</v>
      </c>
      <c r="D922">
        <v>788.17034912109375</v>
      </c>
      <c r="E922">
        <v>-3.6840157117694621E-3</v>
      </c>
      <c r="F922">
        <v>0</v>
      </c>
      <c r="G922">
        <v>209.9284973144531</v>
      </c>
      <c r="H922">
        <v>3.4716451773419982E-4</v>
      </c>
      <c r="I922">
        <v>0</v>
      </c>
      <c r="J922">
        <v>899.900390625</v>
      </c>
      <c r="K922">
        <v>-2.1434326171875</v>
      </c>
      <c r="L922">
        <v>0</v>
      </c>
      <c r="M922">
        <v>0</v>
      </c>
      <c r="N922">
        <v>0</v>
      </c>
      <c r="O922">
        <v>899.43194510105673</v>
      </c>
      <c r="P922">
        <v>-6.1894660558271114E-3</v>
      </c>
      <c r="Q922">
        <v>-3.3080765379190587E-2</v>
      </c>
    </row>
    <row r="923" spans="1:17" x14ac:dyDescent="0.2">
      <c r="A923">
        <v>11.48976500000572</v>
      </c>
      <c r="B923">
        <v>-5.5283349938690662E-3</v>
      </c>
      <c r="C923">
        <v>0</v>
      </c>
      <c r="D923">
        <v>788.17034912109375</v>
      </c>
      <c r="E923">
        <v>-3.6840157117694621E-3</v>
      </c>
      <c r="F923">
        <v>0</v>
      </c>
      <c r="G923">
        <v>209.9284973144531</v>
      </c>
      <c r="H923">
        <v>3.4716451773419982E-4</v>
      </c>
      <c r="I923">
        <v>0</v>
      </c>
      <c r="J923">
        <v>899.900390625</v>
      </c>
      <c r="K923">
        <v>-2.1434326171875</v>
      </c>
      <c r="L923">
        <v>0</v>
      </c>
      <c r="M923">
        <v>0</v>
      </c>
      <c r="N923">
        <v>0</v>
      </c>
      <c r="O923">
        <v>899.32213389432559</v>
      </c>
      <c r="P923">
        <v>-5.8558263205896804E-3</v>
      </c>
      <c r="Q923">
        <v>-3.3407330065346887E-2</v>
      </c>
    </row>
    <row r="924" spans="1:17" x14ac:dyDescent="0.2">
      <c r="A924">
        <v>11.5</v>
      </c>
      <c r="B924">
        <v>-1.088126469403505E-2</v>
      </c>
      <c r="C924">
        <v>0</v>
      </c>
      <c r="D924">
        <v>788.17034912109375</v>
      </c>
      <c r="E924">
        <v>1.3048948021605611E-3</v>
      </c>
      <c r="F924">
        <v>0</v>
      </c>
      <c r="G924">
        <v>209.92854309082031</v>
      </c>
      <c r="H924">
        <v>1.9257860549259931E-4</v>
      </c>
      <c r="I924">
        <v>0</v>
      </c>
      <c r="J924">
        <v>899.900390625</v>
      </c>
      <c r="K924">
        <v>-2.1434326171875</v>
      </c>
      <c r="L924">
        <v>0</v>
      </c>
      <c r="M924">
        <v>0</v>
      </c>
      <c r="N924">
        <v>0</v>
      </c>
      <c r="O924">
        <v>899.32213389432559</v>
      </c>
      <c r="P924">
        <v>-5.8558263205896804E-3</v>
      </c>
      <c r="Q924">
        <v>-3.3407330065346887E-2</v>
      </c>
    </row>
    <row r="925" spans="1:17" x14ac:dyDescent="0.2">
      <c r="A925">
        <v>11.509765000024339</v>
      </c>
      <c r="B925">
        <v>-1.088126469403505E-2</v>
      </c>
      <c r="C925">
        <v>0</v>
      </c>
      <c r="D925">
        <v>788.17034912109375</v>
      </c>
      <c r="E925">
        <v>1.3048948021605611E-3</v>
      </c>
      <c r="F925">
        <v>0</v>
      </c>
      <c r="G925">
        <v>209.92854309082031</v>
      </c>
      <c r="H925">
        <v>1.9257860549259931E-4</v>
      </c>
      <c r="I925">
        <v>0</v>
      </c>
      <c r="J925">
        <v>899.900390625</v>
      </c>
      <c r="K925">
        <v>-2.1434326171875</v>
      </c>
      <c r="L925">
        <v>0</v>
      </c>
      <c r="M925">
        <v>0</v>
      </c>
      <c r="N925">
        <v>0</v>
      </c>
      <c r="O925">
        <v>899.42087552904786</v>
      </c>
      <c r="P925">
        <v>-5.9395877217687911E-3</v>
      </c>
      <c r="Q925">
        <v>-3.3508490741931247E-2</v>
      </c>
    </row>
    <row r="926" spans="1:17" x14ac:dyDescent="0.2">
      <c r="A926">
        <v>11.529765000042969</v>
      </c>
      <c r="B926">
        <v>-1.088126469403505E-2</v>
      </c>
      <c r="C926">
        <v>0</v>
      </c>
      <c r="D926">
        <v>788.17034912109375</v>
      </c>
      <c r="E926">
        <v>1.3048948021605611E-3</v>
      </c>
      <c r="F926">
        <v>0</v>
      </c>
      <c r="G926">
        <v>209.92854309082031</v>
      </c>
      <c r="H926">
        <v>1.9257860549259931E-4</v>
      </c>
      <c r="I926">
        <v>0</v>
      </c>
      <c r="J926">
        <v>899.900390625</v>
      </c>
      <c r="K926">
        <v>-2.1434326171875</v>
      </c>
      <c r="L926">
        <v>0</v>
      </c>
      <c r="M926">
        <v>0</v>
      </c>
      <c r="N926">
        <v>0</v>
      </c>
      <c r="O926">
        <v>899.526329624563</v>
      </c>
      <c r="P926">
        <v>-5.5037594632247038E-3</v>
      </c>
      <c r="Q926">
        <v>-3.3601926140930313E-2</v>
      </c>
    </row>
    <row r="927" spans="1:17" x14ac:dyDescent="0.2">
      <c r="A927">
        <v>11.53</v>
      </c>
      <c r="B927">
        <v>-1.866734400391579E-2</v>
      </c>
      <c r="C927">
        <v>0</v>
      </c>
      <c r="D927">
        <v>788.17034912109375</v>
      </c>
      <c r="E927">
        <v>-9.3568796291947365E-3</v>
      </c>
      <c r="F927">
        <v>0</v>
      </c>
      <c r="G927">
        <v>209.92852783203119</v>
      </c>
      <c r="H927">
        <v>3.9199762977659702E-3</v>
      </c>
      <c r="I927">
        <v>0</v>
      </c>
      <c r="J927">
        <v>899.900390625</v>
      </c>
      <c r="K927">
        <v>-2.1434280872344971</v>
      </c>
      <c r="L927">
        <v>0</v>
      </c>
      <c r="M927">
        <v>0</v>
      </c>
      <c r="N927">
        <v>0</v>
      </c>
      <c r="O927">
        <v>899.526329624563</v>
      </c>
      <c r="P927">
        <v>-5.5037594632247038E-3</v>
      </c>
      <c r="Q927">
        <v>-3.3601926140930313E-2</v>
      </c>
    </row>
    <row r="928" spans="1:17" x14ac:dyDescent="0.2">
      <c r="A928">
        <v>11.54976500000339</v>
      </c>
      <c r="B928">
        <v>-1.866734400391579E-2</v>
      </c>
      <c r="C928">
        <v>0</v>
      </c>
      <c r="D928">
        <v>788.17034912109375</v>
      </c>
      <c r="E928">
        <v>-9.3568796291947365E-3</v>
      </c>
      <c r="F928">
        <v>0</v>
      </c>
      <c r="G928">
        <v>209.92852783203119</v>
      </c>
      <c r="H928">
        <v>3.9199762977659702E-3</v>
      </c>
      <c r="I928">
        <v>0</v>
      </c>
      <c r="J928">
        <v>899.900390625</v>
      </c>
      <c r="K928">
        <v>-2.1434280872344971</v>
      </c>
      <c r="L928">
        <v>0</v>
      </c>
      <c r="M928">
        <v>0</v>
      </c>
      <c r="N928">
        <v>0</v>
      </c>
      <c r="O928">
        <v>899.42052525300483</v>
      </c>
      <c r="P928">
        <v>-5.5670989143429481E-3</v>
      </c>
      <c r="Q928">
        <v>-3.3709068111938162E-2</v>
      </c>
    </row>
    <row r="929" spans="1:17" x14ac:dyDescent="0.2">
      <c r="A929">
        <v>11.56</v>
      </c>
      <c r="B929">
        <v>1.6586253419518471E-2</v>
      </c>
      <c r="C929">
        <v>0</v>
      </c>
      <c r="D929">
        <v>788.17047119140625</v>
      </c>
      <c r="E929">
        <v>1.3669887557625771E-2</v>
      </c>
      <c r="F929">
        <v>0</v>
      </c>
      <c r="G929">
        <v>209.92857360839841</v>
      </c>
      <c r="H929">
        <v>5.017627845518291E-4</v>
      </c>
      <c r="I929">
        <v>0</v>
      </c>
      <c r="J929">
        <v>899.900390625</v>
      </c>
      <c r="K929">
        <v>-2.1434326171875</v>
      </c>
      <c r="L929">
        <v>0</v>
      </c>
      <c r="M929">
        <v>0</v>
      </c>
      <c r="N929">
        <v>0</v>
      </c>
      <c r="O929">
        <v>899.42052525300483</v>
      </c>
      <c r="P929">
        <v>-5.5670989143429481E-3</v>
      </c>
      <c r="Q929">
        <v>-3.3709068111938162E-2</v>
      </c>
    </row>
    <row r="930" spans="1:17" x14ac:dyDescent="0.2">
      <c r="A930">
        <v>11.56976500002202</v>
      </c>
      <c r="B930">
        <v>1.6586253419518471E-2</v>
      </c>
      <c r="C930">
        <v>0</v>
      </c>
      <c r="D930">
        <v>788.17047119140625</v>
      </c>
      <c r="E930">
        <v>1.3669887557625771E-2</v>
      </c>
      <c r="F930">
        <v>0</v>
      </c>
      <c r="G930">
        <v>209.92857360839841</v>
      </c>
      <c r="H930">
        <v>5.017627845518291E-4</v>
      </c>
      <c r="I930">
        <v>0</v>
      </c>
      <c r="J930">
        <v>899.900390625</v>
      </c>
      <c r="K930">
        <v>-2.1434326171875</v>
      </c>
      <c r="L930">
        <v>0</v>
      </c>
      <c r="M930">
        <v>0</v>
      </c>
      <c r="N930">
        <v>0</v>
      </c>
      <c r="O930">
        <v>899.75560144217479</v>
      </c>
      <c r="P930">
        <v>-5.3825099593338421E-3</v>
      </c>
      <c r="Q930">
        <v>-3.3768356834278257E-2</v>
      </c>
    </row>
    <row r="931" spans="1:17" x14ac:dyDescent="0.2">
      <c r="A931">
        <v>11.589765000040639</v>
      </c>
      <c r="B931">
        <v>1.6586253419518471E-2</v>
      </c>
      <c r="C931">
        <v>0</v>
      </c>
      <c r="D931">
        <v>788.17047119140625</v>
      </c>
      <c r="E931">
        <v>1.3669887557625771E-2</v>
      </c>
      <c r="F931">
        <v>0</v>
      </c>
      <c r="G931">
        <v>209.92857360839841</v>
      </c>
      <c r="H931">
        <v>5.017627845518291E-4</v>
      </c>
      <c r="I931">
        <v>0</v>
      </c>
      <c r="J931">
        <v>899.900390625</v>
      </c>
      <c r="K931">
        <v>-2.1434326171875</v>
      </c>
      <c r="L931">
        <v>0</v>
      </c>
      <c r="M931">
        <v>0</v>
      </c>
      <c r="N931">
        <v>0</v>
      </c>
      <c r="O931">
        <v>900.04077189863665</v>
      </c>
      <c r="P931">
        <v>-5.1621592280170934E-3</v>
      </c>
      <c r="Q931">
        <v>-3.3929868890418213E-2</v>
      </c>
    </row>
    <row r="932" spans="1:17" x14ac:dyDescent="0.2">
      <c r="A932">
        <v>11.59</v>
      </c>
      <c r="B932">
        <v>4.5729938894510269E-2</v>
      </c>
      <c r="C932">
        <v>0</v>
      </c>
      <c r="D932">
        <v>788.17047119140625</v>
      </c>
      <c r="E932">
        <v>-6.6210175864398479E-3</v>
      </c>
      <c r="F932">
        <v>0</v>
      </c>
      <c r="G932">
        <v>209.9285888671875</v>
      </c>
      <c r="H932">
        <v>-5.0635598599910736E-3</v>
      </c>
      <c r="I932">
        <v>0</v>
      </c>
      <c r="J932">
        <v>899.900390625</v>
      </c>
      <c r="K932">
        <v>-2.1434326171875</v>
      </c>
      <c r="L932">
        <v>0</v>
      </c>
      <c r="M932">
        <v>0</v>
      </c>
      <c r="N932">
        <v>0</v>
      </c>
      <c r="O932">
        <v>900.04077189863665</v>
      </c>
      <c r="P932">
        <v>-5.1621592280170934E-3</v>
      </c>
      <c r="Q932">
        <v>-3.3929868890418213E-2</v>
      </c>
    </row>
    <row r="933" spans="1:17" x14ac:dyDescent="0.2">
      <c r="A933">
        <v>11.60976500000106</v>
      </c>
      <c r="B933">
        <v>4.5729938894510269E-2</v>
      </c>
      <c r="C933">
        <v>0</v>
      </c>
      <c r="D933">
        <v>788.17047119140625</v>
      </c>
      <c r="E933">
        <v>-6.6210175864398479E-3</v>
      </c>
      <c r="F933">
        <v>0</v>
      </c>
      <c r="G933">
        <v>209.9285888671875</v>
      </c>
      <c r="H933">
        <v>-5.0635598599910736E-3</v>
      </c>
      <c r="I933">
        <v>0</v>
      </c>
      <c r="J933">
        <v>899.900390625</v>
      </c>
      <c r="K933">
        <v>-2.1434326171875</v>
      </c>
      <c r="L933">
        <v>0</v>
      </c>
      <c r="M933">
        <v>0</v>
      </c>
      <c r="N933">
        <v>0</v>
      </c>
      <c r="O933">
        <v>899.98989332241513</v>
      </c>
      <c r="P933">
        <v>-5.0705167785481146E-3</v>
      </c>
      <c r="Q933">
        <v>-3.3921991586009781E-2</v>
      </c>
    </row>
    <row r="934" spans="1:17" x14ac:dyDescent="0.2">
      <c r="A934">
        <v>11.62</v>
      </c>
      <c r="B934">
        <v>9.6653038635849953E-3</v>
      </c>
      <c r="C934">
        <v>0</v>
      </c>
      <c r="D934">
        <v>788.17047119140625</v>
      </c>
      <c r="E934">
        <v>-4.5154793187975883E-3</v>
      </c>
      <c r="F934">
        <v>0</v>
      </c>
      <c r="G934">
        <v>209.9284973144531</v>
      </c>
      <c r="H934">
        <v>3.471752570476383E-4</v>
      </c>
      <c r="I934">
        <v>0</v>
      </c>
      <c r="J934">
        <v>899.900390625</v>
      </c>
      <c r="K934">
        <v>-2.1434326171875</v>
      </c>
      <c r="L934">
        <v>0</v>
      </c>
      <c r="M934">
        <v>0</v>
      </c>
      <c r="N934">
        <v>0</v>
      </c>
      <c r="O934">
        <v>899.98989332241513</v>
      </c>
      <c r="P934">
        <v>-5.0705167785481146E-3</v>
      </c>
      <c r="Q934">
        <v>-3.3921991586009781E-2</v>
      </c>
    </row>
    <row r="935" spans="1:17" x14ac:dyDescent="0.2">
      <c r="A935">
        <v>11.62976500001969</v>
      </c>
      <c r="B935">
        <v>9.6653038635849953E-3</v>
      </c>
      <c r="C935">
        <v>0</v>
      </c>
      <c r="D935">
        <v>788.17047119140625</v>
      </c>
      <c r="E935">
        <v>-4.5154793187975883E-3</v>
      </c>
      <c r="F935">
        <v>0</v>
      </c>
      <c r="G935">
        <v>209.9284973144531</v>
      </c>
      <c r="H935">
        <v>3.471752570476383E-4</v>
      </c>
      <c r="I935">
        <v>0</v>
      </c>
      <c r="J935">
        <v>899.900390625</v>
      </c>
      <c r="K935">
        <v>-2.1434326171875</v>
      </c>
      <c r="L935">
        <v>0</v>
      </c>
      <c r="M935">
        <v>0</v>
      </c>
      <c r="N935">
        <v>0</v>
      </c>
      <c r="O935">
        <v>900.01941136087521</v>
      </c>
      <c r="P935">
        <v>-5.1003351668035381E-3</v>
      </c>
      <c r="Q935">
        <v>-3.395582614665376E-2</v>
      </c>
    </row>
    <row r="936" spans="1:17" x14ac:dyDescent="0.2">
      <c r="A936">
        <v>11.649765000038309</v>
      </c>
      <c r="B936">
        <v>9.6653038635849953E-3</v>
      </c>
      <c r="C936">
        <v>0</v>
      </c>
      <c r="D936">
        <v>788.17047119140625</v>
      </c>
      <c r="E936">
        <v>-4.5154793187975883E-3</v>
      </c>
      <c r="F936">
        <v>0</v>
      </c>
      <c r="G936">
        <v>209.9284973144531</v>
      </c>
      <c r="H936">
        <v>3.471752570476383E-4</v>
      </c>
      <c r="I936">
        <v>0</v>
      </c>
      <c r="J936">
        <v>899.900390625</v>
      </c>
      <c r="K936">
        <v>-2.1434326171875</v>
      </c>
      <c r="L936">
        <v>0</v>
      </c>
      <c r="M936">
        <v>0</v>
      </c>
      <c r="N936">
        <v>0</v>
      </c>
      <c r="O936">
        <v>899.99319797609121</v>
      </c>
      <c r="P936">
        <v>-5.1618651469630232E-3</v>
      </c>
      <c r="Q936">
        <v>-3.3932623450994653E-2</v>
      </c>
    </row>
    <row r="937" spans="1:17" x14ac:dyDescent="0.2">
      <c r="A937">
        <v>11.65</v>
      </c>
      <c r="B937">
        <v>-1.4828376471996311E-2</v>
      </c>
      <c r="C937">
        <v>0</v>
      </c>
      <c r="D937">
        <v>788.1702880859375</v>
      </c>
      <c r="E937">
        <v>3.38363740593195E-3</v>
      </c>
      <c r="F937">
        <v>0</v>
      </c>
      <c r="G937">
        <v>209.9285583496094</v>
      </c>
      <c r="H937">
        <v>-2.3684030747972429E-4</v>
      </c>
      <c r="I937">
        <v>0</v>
      </c>
      <c r="J937">
        <v>899.900390625</v>
      </c>
      <c r="K937">
        <v>-2.1434326171875</v>
      </c>
      <c r="L937">
        <v>0</v>
      </c>
      <c r="M937">
        <v>0</v>
      </c>
      <c r="N937">
        <v>0</v>
      </c>
      <c r="O937">
        <v>899.99319797609121</v>
      </c>
      <c r="P937">
        <v>-5.1618651469630232E-3</v>
      </c>
      <c r="Q937">
        <v>-3.3932623450994653E-2</v>
      </c>
    </row>
    <row r="938" spans="1:17" x14ac:dyDescent="0.2">
      <c r="A938">
        <v>11.66976499999873</v>
      </c>
      <c r="B938">
        <v>-1.4828376471996311E-2</v>
      </c>
      <c r="C938">
        <v>0</v>
      </c>
      <c r="D938">
        <v>788.1702880859375</v>
      </c>
      <c r="E938">
        <v>3.38363740593195E-3</v>
      </c>
      <c r="F938">
        <v>0</v>
      </c>
      <c r="G938">
        <v>209.9285583496094</v>
      </c>
      <c r="H938">
        <v>-2.3684030747972429E-4</v>
      </c>
      <c r="I938">
        <v>0</v>
      </c>
      <c r="J938">
        <v>899.900390625</v>
      </c>
      <c r="K938">
        <v>-2.1434326171875</v>
      </c>
      <c r="L938">
        <v>0</v>
      </c>
      <c r="M938">
        <v>0</v>
      </c>
      <c r="N938">
        <v>0</v>
      </c>
      <c r="O938">
        <v>899.89861493264743</v>
      </c>
      <c r="P938">
        <v>-5.1132218957577052E-3</v>
      </c>
      <c r="Q938">
        <v>-3.4063893582251148E-2</v>
      </c>
    </row>
    <row r="939" spans="1:17" x14ac:dyDescent="0.2">
      <c r="A939">
        <v>11.68</v>
      </c>
      <c r="B939">
        <v>-2.6896737981587648E-3</v>
      </c>
      <c r="C939">
        <v>0</v>
      </c>
      <c r="D939">
        <v>788.17034912109375</v>
      </c>
      <c r="E939">
        <v>1.090345904231071E-3</v>
      </c>
      <c r="F939">
        <v>0</v>
      </c>
      <c r="G939">
        <v>209.92857360839841</v>
      </c>
      <c r="H939">
        <v>1.228514220565557E-2</v>
      </c>
      <c r="I939">
        <v>0</v>
      </c>
      <c r="J939">
        <v>899.900390625</v>
      </c>
      <c r="K939">
        <v>-2.1434249877929692</v>
      </c>
      <c r="L939">
        <v>0</v>
      </c>
      <c r="M939">
        <v>0</v>
      </c>
      <c r="N939">
        <v>0</v>
      </c>
      <c r="O939">
        <v>899.89861493264743</v>
      </c>
      <c r="P939">
        <v>-5.1132218957577052E-3</v>
      </c>
      <c r="Q939">
        <v>-3.4063893582251148E-2</v>
      </c>
    </row>
    <row r="940" spans="1:17" x14ac:dyDescent="0.2">
      <c r="A940">
        <v>11.68976500001736</v>
      </c>
      <c r="B940">
        <v>-2.6896737981587648E-3</v>
      </c>
      <c r="C940">
        <v>0</v>
      </c>
      <c r="D940">
        <v>788.17034912109375</v>
      </c>
      <c r="E940">
        <v>1.090345904231071E-3</v>
      </c>
      <c r="F940">
        <v>0</v>
      </c>
      <c r="G940">
        <v>209.92857360839841</v>
      </c>
      <c r="H940">
        <v>1.228514220565557E-2</v>
      </c>
      <c r="I940">
        <v>0</v>
      </c>
      <c r="J940">
        <v>899.900390625</v>
      </c>
      <c r="K940">
        <v>-2.1434249877929692</v>
      </c>
      <c r="L940">
        <v>0</v>
      </c>
      <c r="M940">
        <v>0</v>
      </c>
      <c r="N940">
        <v>0</v>
      </c>
      <c r="O940">
        <v>899.81882818271026</v>
      </c>
      <c r="P940">
        <v>-5.1184789325432649E-3</v>
      </c>
      <c r="Q940">
        <v>-3.3999591014724113E-2</v>
      </c>
    </row>
    <row r="941" spans="1:17" x14ac:dyDescent="0.2">
      <c r="A941">
        <v>11.70976500003599</v>
      </c>
      <c r="B941">
        <v>-2.6896737981587648E-3</v>
      </c>
      <c r="C941">
        <v>0</v>
      </c>
      <c r="D941">
        <v>788.17034912109375</v>
      </c>
      <c r="E941">
        <v>1.090345904231071E-3</v>
      </c>
      <c r="F941">
        <v>0</v>
      </c>
      <c r="G941">
        <v>209.92857360839841</v>
      </c>
      <c r="H941">
        <v>1.228514220565557E-2</v>
      </c>
      <c r="I941">
        <v>0</v>
      </c>
      <c r="J941">
        <v>899.900390625</v>
      </c>
      <c r="K941">
        <v>-2.1434249877929692</v>
      </c>
      <c r="L941">
        <v>0</v>
      </c>
      <c r="M941">
        <v>0</v>
      </c>
      <c r="N941">
        <v>0</v>
      </c>
      <c r="O941">
        <v>899.66782872853048</v>
      </c>
      <c r="P941">
        <v>-5.0224846209931283E-3</v>
      </c>
      <c r="Q941">
        <v>-3.4036442898091462E-2</v>
      </c>
    </row>
    <row r="942" spans="1:17" x14ac:dyDescent="0.2">
      <c r="A942">
        <v>11.71</v>
      </c>
      <c r="B942">
        <v>1.8803134560585019E-2</v>
      </c>
      <c r="C942">
        <v>0</v>
      </c>
      <c r="D942">
        <v>788.17041015625</v>
      </c>
      <c r="E942">
        <v>2.976315654814243E-2</v>
      </c>
      <c r="F942">
        <v>0</v>
      </c>
      <c r="G942">
        <v>209.92864990234381</v>
      </c>
      <c r="H942">
        <v>3.9870818727649748E-4</v>
      </c>
      <c r="I942">
        <v>0</v>
      </c>
      <c r="J942">
        <v>899.900390625</v>
      </c>
      <c r="K942">
        <v>-2.1434326171875</v>
      </c>
      <c r="L942">
        <v>0</v>
      </c>
      <c r="M942">
        <v>0</v>
      </c>
      <c r="N942">
        <v>0</v>
      </c>
      <c r="O942">
        <v>899.66782872853048</v>
      </c>
      <c r="P942">
        <v>-5.0224846209931283E-3</v>
      </c>
      <c r="Q942">
        <v>-3.4036442898091462E-2</v>
      </c>
    </row>
    <row r="943" spans="1:17" x14ac:dyDescent="0.2">
      <c r="A943">
        <v>11.729765000054609</v>
      </c>
      <c r="B943">
        <v>1.8803134560585019E-2</v>
      </c>
      <c r="C943">
        <v>0</v>
      </c>
      <c r="D943">
        <v>788.17041015625</v>
      </c>
      <c r="E943">
        <v>2.976315654814243E-2</v>
      </c>
      <c r="F943">
        <v>0</v>
      </c>
      <c r="G943">
        <v>209.92864990234381</v>
      </c>
      <c r="H943">
        <v>3.9870818727649748E-4</v>
      </c>
      <c r="I943">
        <v>0</v>
      </c>
      <c r="J943">
        <v>899.900390625</v>
      </c>
      <c r="K943">
        <v>-2.1434326171875</v>
      </c>
      <c r="L943">
        <v>0</v>
      </c>
      <c r="M943">
        <v>0</v>
      </c>
      <c r="N943">
        <v>0</v>
      </c>
      <c r="O943">
        <v>899.77946389670672</v>
      </c>
      <c r="P943">
        <v>-4.6460842351464674E-3</v>
      </c>
      <c r="Q943">
        <v>-3.4084552783582009E-2</v>
      </c>
    </row>
    <row r="944" spans="1:17" x14ac:dyDescent="0.2">
      <c r="A944">
        <v>11.74</v>
      </c>
      <c r="B944">
        <v>2.7075836434960369E-2</v>
      </c>
      <c r="C944">
        <v>0</v>
      </c>
      <c r="D944">
        <v>788.17047119140625</v>
      </c>
      <c r="E944">
        <v>1.948636607266963E-3</v>
      </c>
      <c r="F944">
        <v>0</v>
      </c>
      <c r="G944">
        <v>209.92852783203119</v>
      </c>
      <c r="H944">
        <v>4.3306421139277518E-4</v>
      </c>
      <c r="I944">
        <v>0</v>
      </c>
      <c r="J944">
        <v>899.900390625</v>
      </c>
      <c r="K944">
        <v>-2.1434326171875</v>
      </c>
      <c r="L944">
        <v>0</v>
      </c>
      <c r="M944">
        <v>0</v>
      </c>
      <c r="N944">
        <v>0</v>
      </c>
      <c r="O944">
        <v>899.77946389670672</v>
      </c>
      <c r="P944">
        <v>-4.6460842351464674E-3</v>
      </c>
      <c r="Q944">
        <v>-3.4084552783582009E-2</v>
      </c>
    </row>
    <row r="945" spans="1:17" x14ac:dyDescent="0.2">
      <c r="A945">
        <v>11.74976500001503</v>
      </c>
      <c r="B945">
        <v>2.7075836434960369E-2</v>
      </c>
      <c r="C945">
        <v>0</v>
      </c>
      <c r="D945">
        <v>788.17047119140625</v>
      </c>
      <c r="E945">
        <v>1.948636607266963E-3</v>
      </c>
      <c r="F945">
        <v>0</v>
      </c>
      <c r="G945">
        <v>209.92852783203119</v>
      </c>
      <c r="H945">
        <v>4.3306421139277518E-4</v>
      </c>
      <c r="I945">
        <v>0</v>
      </c>
      <c r="J945">
        <v>899.900390625</v>
      </c>
      <c r="K945">
        <v>-2.1434326171875</v>
      </c>
      <c r="L945">
        <v>0</v>
      </c>
      <c r="M945">
        <v>0</v>
      </c>
      <c r="N945">
        <v>0</v>
      </c>
      <c r="O945">
        <v>899.68529072923889</v>
      </c>
      <c r="P945">
        <v>-4.6191232057450592E-3</v>
      </c>
      <c r="Q945">
        <v>-3.4063317399172947E-2</v>
      </c>
    </row>
    <row r="946" spans="1:17" x14ac:dyDescent="0.2">
      <c r="A946">
        <v>11.76976500003366</v>
      </c>
      <c r="B946">
        <v>2.7075836434960369E-2</v>
      </c>
      <c r="C946">
        <v>0</v>
      </c>
      <c r="D946">
        <v>788.17047119140625</v>
      </c>
      <c r="E946">
        <v>1.948636607266963E-3</v>
      </c>
      <c r="F946">
        <v>0</v>
      </c>
      <c r="G946">
        <v>209.92852783203119</v>
      </c>
      <c r="H946">
        <v>4.3306421139277518E-4</v>
      </c>
      <c r="I946">
        <v>0</v>
      </c>
      <c r="J946">
        <v>899.900390625</v>
      </c>
      <c r="K946">
        <v>-2.1434326171875</v>
      </c>
      <c r="L946">
        <v>0</v>
      </c>
      <c r="M946">
        <v>0</v>
      </c>
      <c r="N946">
        <v>0</v>
      </c>
      <c r="O946">
        <v>899.59320400211789</v>
      </c>
      <c r="P946">
        <v>-4.6366293061738456E-3</v>
      </c>
      <c r="Q946">
        <v>-3.4175582154638527E-2</v>
      </c>
    </row>
    <row r="947" spans="1:17" x14ac:dyDescent="0.2">
      <c r="A947">
        <v>11.77</v>
      </c>
      <c r="B947">
        <v>-1.799145340919495E-2</v>
      </c>
      <c r="C947">
        <v>0</v>
      </c>
      <c r="D947">
        <v>788.17034912109375</v>
      </c>
      <c r="E947">
        <v>-3.1297352164983749E-2</v>
      </c>
      <c r="F947">
        <v>0</v>
      </c>
      <c r="G947">
        <v>209.92851257324219</v>
      </c>
      <c r="H947">
        <v>2.441201213514432E-4</v>
      </c>
      <c r="I947">
        <v>0</v>
      </c>
      <c r="J947">
        <v>899.900390625</v>
      </c>
      <c r="K947">
        <v>-2.1434326171875</v>
      </c>
      <c r="L947">
        <v>0</v>
      </c>
      <c r="M947">
        <v>0</v>
      </c>
      <c r="N947">
        <v>0</v>
      </c>
      <c r="O947">
        <v>899.59320400211789</v>
      </c>
      <c r="P947">
        <v>-4.6366293061738456E-3</v>
      </c>
      <c r="Q947">
        <v>-3.4175582154638527E-2</v>
      </c>
    </row>
    <row r="948" spans="1:17" x14ac:dyDescent="0.2">
      <c r="A948">
        <v>11.789765000052279</v>
      </c>
      <c r="B948">
        <v>-1.799145340919495E-2</v>
      </c>
      <c r="C948">
        <v>0</v>
      </c>
      <c r="D948">
        <v>788.17034912109375</v>
      </c>
      <c r="E948">
        <v>-3.1297352164983749E-2</v>
      </c>
      <c r="F948">
        <v>0</v>
      </c>
      <c r="G948">
        <v>209.92851257324219</v>
      </c>
      <c r="H948">
        <v>2.441201213514432E-4</v>
      </c>
      <c r="I948">
        <v>0</v>
      </c>
      <c r="J948">
        <v>899.900390625</v>
      </c>
      <c r="K948">
        <v>-2.1434326171875</v>
      </c>
      <c r="L948">
        <v>0</v>
      </c>
      <c r="M948">
        <v>0</v>
      </c>
      <c r="N948">
        <v>0</v>
      </c>
      <c r="O948">
        <v>899.87530598092519</v>
      </c>
      <c r="P948">
        <v>-4.555576588613725E-3</v>
      </c>
      <c r="Q948">
        <v>-3.3939203317502609E-2</v>
      </c>
    </row>
    <row r="949" spans="1:17" x14ac:dyDescent="0.2">
      <c r="A949">
        <v>11.8</v>
      </c>
      <c r="B949">
        <v>4.4475644826889038E-3</v>
      </c>
      <c r="C949">
        <v>0</v>
      </c>
      <c r="D949">
        <v>788.17034912109375</v>
      </c>
      <c r="E949">
        <v>2.1622627973556519E-2</v>
      </c>
      <c r="F949">
        <v>0</v>
      </c>
      <c r="G949">
        <v>209.9285583496094</v>
      </c>
      <c r="H949">
        <v>-1.6968727577477689E-3</v>
      </c>
      <c r="I949">
        <v>0</v>
      </c>
      <c r="J949">
        <v>899.900390625</v>
      </c>
      <c r="K949">
        <v>-2.1434328556060791</v>
      </c>
      <c r="L949">
        <v>0</v>
      </c>
      <c r="M949">
        <v>0</v>
      </c>
      <c r="N949">
        <v>0</v>
      </c>
      <c r="O949">
        <v>899.87530598092519</v>
      </c>
      <c r="P949">
        <v>-4.555576588613725E-3</v>
      </c>
      <c r="Q949">
        <v>-3.3939203317502609E-2</v>
      </c>
    </row>
    <row r="950" spans="1:17" x14ac:dyDescent="0.2">
      <c r="A950">
        <v>11.8097650000127</v>
      </c>
      <c r="B950">
        <v>4.4475644826889038E-3</v>
      </c>
      <c r="C950">
        <v>0</v>
      </c>
      <c r="D950">
        <v>788.17034912109375</v>
      </c>
      <c r="E950">
        <v>2.1622627973556519E-2</v>
      </c>
      <c r="F950">
        <v>0</v>
      </c>
      <c r="G950">
        <v>209.9285583496094</v>
      </c>
      <c r="H950">
        <v>-1.6968727577477689E-3</v>
      </c>
      <c r="I950">
        <v>0</v>
      </c>
      <c r="J950">
        <v>899.900390625</v>
      </c>
      <c r="K950">
        <v>-2.1434328556060791</v>
      </c>
      <c r="L950">
        <v>0</v>
      </c>
      <c r="M950">
        <v>0</v>
      </c>
      <c r="N950">
        <v>0</v>
      </c>
      <c r="O950">
        <v>899.89485216572655</v>
      </c>
      <c r="P950">
        <v>-4.3931468742075064E-3</v>
      </c>
      <c r="Q950">
        <v>-3.3781830785819797E-2</v>
      </c>
    </row>
    <row r="951" spans="1:17" x14ac:dyDescent="0.2">
      <c r="A951">
        <v>11.829000000000001</v>
      </c>
      <c r="B951">
        <v>8.2594938576221466E-3</v>
      </c>
      <c r="C951">
        <v>0</v>
      </c>
      <c r="D951">
        <v>788.17034912109375</v>
      </c>
      <c r="E951">
        <v>4.7649475745856762E-3</v>
      </c>
      <c r="F951">
        <v>0</v>
      </c>
      <c r="G951">
        <v>209.9285888671875</v>
      </c>
      <c r="H951">
        <v>1.410585537087172E-4</v>
      </c>
      <c r="I951">
        <v>0</v>
      </c>
      <c r="J951">
        <v>899.900390625</v>
      </c>
      <c r="K951">
        <v>-2.1434326171875</v>
      </c>
      <c r="L951">
        <v>0</v>
      </c>
      <c r="M951">
        <v>0</v>
      </c>
      <c r="N951">
        <v>0</v>
      </c>
      <c r="O951">
        <v>899.89485216572655</v>
      </c>
      <c r="P951">
        <v>-4.3931468742075064E-3</v>
      </c>
      <c r="Q951">
        <v>-3.3781830785819797E-2</v>
      </c>
    </row>
    <row r="952" spans="1:17" x14ac:dyDescent="0.2">
      <c r="A952">
        <v>11.82976500003133</v>
      </c>
      <c r="B952">
        <v>8.2594938576221466E-3</v>
      </c>
      <c r="C952">
        <v>0</v>
      </c>
      <c r="D952">
        <v>788.17034912109375</v>
      </c>
      <c r="E952">
        <v>4.7649475745856762E-3</v>
      </c>
      <c r="F952">
        <v>0</v>
      </c>
      <c r="G952">
        <v>209.9285888671875</v>
      </c>
      <c r="H952">
        <v>1.410585537087172E-4</v>
      </c>
      <c r="I952">
        <v>0</v>
      </c>
      <c r="J952">
        <v>899.900390625</v>
      </c>
      <c r="K952">
        <v>-2.1434326171875</v>
      </c>
      <c r="L952">
        <v>0</v>
      </c>
      <c r="M952">
        <v>0</v>
      </c>
      <c r="N952">
        <v>0</v>
      </c>
      <c r="O952">
        <v>899.94331322566075</v>
      </c>
      <c r="P952">
        <v>-4.301963152612903E-3</v>
      </c>
      <c r="Q952">
        <v>-3.38299542592609E-2</v>
      </c>
    </row>
    <row r="953" spans="1:17" x14ac:dyDescent="0.2">
      <c r="A953">
        <v>11.84976500004996</v>
      </c>
      <c r="B953">
        <v>8.2594938576221466E-3</v>
      </c>
      <c r="C953">
        <v>0</v>
      </c>
      <c r="D953">
        <v>788.17034912109375</v>
      </c>
      <c r="E953">
        <v>4.7649475745856762E-3</v>
      </c>
      <c r="F953">
        <v>0</v>
      </c>
      <c r="G953">
        <v>209.9285888671875</v>
      </c>
      <c r="H953">
        <v>1.410585537087172E-4</v>
      </c>
      <c r="I953">
        <v>0</v>
      </c>
      <c r="J953">
        <v>899.900390625</v>
      </c>
      <c r="K953">
        <v>-2.1434326171875</v>
      </c>
      <c r="L953">
        <v>0</v>
      </c>
      <c r="M953">
        <v>0</v>
      </c>
      <c r="N953">
        <v>0</v>
      </c>
      <c r="O953">
        <v>900.16682181115311</v>
      </c>
      <c r="P953">
        <v>-4.2712617117237114E-3</v>
      </c>
      <c r="Q953">
        <v>-3.3536918842323668E-2</v>
      </c>
    </row>
    <row r="954" spans="1:17" x14ac:dyDescent="0.2">
      <c r="A954">
        <v>11.859</v>
      </c>
      <c r="B954">
        <v>-1.6639690846204761E-2</v>
      </c>
      <c r="C954">
        <v>0</v>
      </c>
      <c r="D954">
        <v>788.17034912109375</v>
      </c>
      <c r="E954">
        <v>-8.5427646990865469E-4</v>
      </c>
      <c r="F954">
        <v>0</v>
      </c>
      <c r="G954">
        <v>209.9285888671875</v>
      </c>
      <c r="H954">
        <v>-3.0553943361155689E-4</v>
      </c>
      <c r="I954">
        <v>0</v>
      </c>
      <c r="J954">
        <v>899.900390625</v>
      </c>
      <c r="K954">
        <v>-2.1434326171875</v>
      </c>
      <c r="L954">
        <v>0</v>
      </c>
      <c r="M954">
        <v>0</v>
      </c>
      <c r="N954">
        <v>0</v>
      </c>
      <c r="O954">
        <v>900.16682181115311</v>
      </c>
      <c r="P954">
        <v>-4.2712617117237114E-3</v>
      </c>
      <c r="Q954">
        <v>-3.3536918842323668E-2</v>
      </c>
    </row>
    <row r="955" spans="1:17" x14ac:dyDescent="0.2">
      <c r="A955">
        <v>11.86976500001037</v>
      </c>
      <c r="B955">
        <v>-1.6639690846204761E-2</v>
      </c>
      <c r="C955">
        <v>0</v>
      </c>
      <c r="D955">
        <v>788.17034912109375</v>
      </c>
      <c r="E955">
        <v>-8.5427646990865469E-4</v>
      </c>
      <c r="F955">
        <v>0</v>
      </c>
      <c r="G955">
        <v>209.9285888671875</v>
      </c>
      <c r="H955">
        <v>-3.0553943361155689E-4</v>
      </c>
      <c r="I955">
        <v>0</v>
      </c>
      <c r="J955">
        <v>899.900390625</v>
      </c>
      <c r="K955">
        <v>-2.1434326171875</v>
      </c>
      <c r="L955">
        <v>0</v>
      </c>
      <c r="M955">
        <v>0</v>
      </c>
      <c r="N955">
        <v>0</v>
      </c>
      <c r="O955">
        <v>899.91661580955588</v>
      </c>
      <c r="P955">
        <v>-4.2532046401170601E-3</v>
      </c>
      <c r="Q955">
        <v>-3.3417933484558668E-2</v>
      </c>
    </row>
    <row r="956" spans="1:17" x14ac:dyDescent="0.2">
      <c r="A956">
        <v>11.888999999999999</v>
      </c>
      <c r="B956">
        <v>-1.8856555223464969E-2</v>
      </c>
      <c r="C956">
        <v>0</v>
      </c>
      <c r="D956">
        <v>788.17041015625</v>
      </c>
      <c r="E956">
        <v>-1.101984456181526E-2</v>
      </c>
      <c r="F956">
        <v>0</v>
      </c>
      <c r="G956">
        <v>209.9285583496094</v>
      </c>
      <c r="H956">
        <v>1.067068660631776E-4</v>
      </c>
      <c r="I956">
        <v>0</v>
      </c>
      <c r="J956">
        <v>899.900390625</v>
      </c>
      <c r="K956">
        <v>-2.1434326171875</v>
      </c>
      <c r="L956">
        <v>0</v>
      </c>
      <c r="M956">
        <v>0</v>
      </c>
      <c r="N956">
        <v>0</v>
      </c>
      <c r="O956">
        <v>899.91661580955588</v>
      </c>
      <c r="P956">
        <v>-4.2532046401170601E-3</v>
      </c>
      <c r="Q956">
        <v>-3.3417933484558668E-2</v>
      </c>
    </row>
    <row r="957" spans="1:17" x14ac:dyDescent="0.2">
      <c r="A957">
        <v>11.889765000029</v>
      </c>
      <c r="B957">
        <v>-1.8856555223464969E-2</v>
      </c>
      <c r="C957">
        <v>0</v>
      </c>
      <c r="D957">
        <v>788.17041015625</v>
      </c>
      <c r="E957">
        <v>-1.101984456181526E-2</v>
      </c>
      <c r="F957">
        <v>0</v>
      </c>
      <c r="G957">
        <v>209.9285583496094</v>
      </c>
      <c r="H957">
        <v>1.067068660631776E-4</v>
      </c>
      <c r="I957">
        <v>0</v>
      </c>
      <c r="J957">
        <v>899.900390625</v>
      </c>
      <c r="K957">
        <v>-2.1434326171875</v>
      </c>
      <c r="L957">
        <v>0</v>
      </c>
      <c r="M957">
        <v>0</v>
      </c>
      <c r="N957">
        <v>0</v>
      </c>
      <c r="O957">
        <v>899.97101183244877</v>
      </c>
      <c r="P957">
        <v>-4.1739604159951246E-3</v>
      </c>
      <c r="Q957">
        <v>-3.3509033055692902E-2</v>
      </c>
    </row>
    <row r="958" spans="1:17" x14ac:dyDescent="0.2">
      <c r="A958">
        <v>11.90976500004763</v>
      </c>
      <c r="B958">
        <v>-1.8856555223464969E-2</v>
      </c>
      <c r="C958">
        <v>0</v>
      </c>
      <c r="D958">
        <v>788.17041015625</v>
      </c>
      <c r="E958">
        <v>-1.101984456181526E-2</v>
      </c>
      <c r="F958">
        <v>0</v>
      </c>
      <c r="G958">
        <v>209.9285583496094</v>
      </c>
      <c r="H958">
        <v>1.067068660631776E-4</v>
      </c>
      <c r="I958">
        <v>0</v>
      </c>
      <c r="J958">
        <v>899.900390625</v>
      </c>
      <c r="K958">
        <v>-2.1434326171875</v>
      </c>
      <c r="L958">
        <v>0</v>
      </c>
      <c r="M958">
        <v>0</v>
      </c>
      <c r="N958">
        <v>0</v>
      </c>
      <c r="O958">
        <v>899.7847424652233</v>
      </c>
      <c r="P958">
        <v>-4.0636263960646627E-3</v>
      </c>
      <c r="Q958">
        <v>-3.3368791129025487E-2</v>
      </c>
    </row>
    <row r="959" spans="1:17" x14ac:dyDescent="0.2">
      <c r="A959">
        <v>11.919</v>
      </c>
      <c r="B959">
        <v>-9.4294548034667969E-5</v>
      </c>
      <c r="C959">
        <v>0</v>
      </c>
      <c r="D959">
        <v>788.17041015625</v>
      </c>
      <c r="E959">
        <v>-1.1180778034031389E-2</v>
      </c>
      <c r="F959">
        <v>0</v>
      </c>
      <c r="G959">
        <v>209.92851257324219</v>
      </c>
      <c r="H959">
        <v>-7.3496095137670636E-4</v>
      </c>
      <c r="I959">
        <v>0</v>
      </c>
      <c r="J959">
        <v>899.900390625</v>
      </c>
      <c r="K959">
        <v>-2.1434299945831299</v>
      </c>
      <c r="L959">
        <v>0</v>
      </c>
      <c r="M959">
        <v>0</v>
      </c>
      <c r="N959">
        <v>0</v>
      </c>
      <c r="O959">
        <v>899.7847424652233</v>
      </c>
      <c r="P959">
        <v>-4.0636263960646627E-3</v>
      </c>
      <c r="Q959">
        <v>-3.3368791129025487E-2</v>
      </c>
    </row>
    <row r="960" spans="1:17" x14ac:dyDescent="0.2">
      <c r="A960">
        <v>11.92976500000805</v>
      </c>
      <c r="B960">
        <v>-9.4294548034667969E-5</v>
      </c>
      <c r="C960">
        <v>0</v>
      </c>
      <c r="D960">
        <v>788.17041015625</v>
      </c>
      <c r="E960">
        <v>-1.1180778034031389E-2</v>
      </c>
      <c r="F960">
        <v>0</v>
      </c>
      <c r="G960">
        <v>209.92851257324219</v>
      </c>
      <c r="H960">
        <v>-7.3496095137670636E-4</v>
      </c>
      <c r="I960">
        <v>0</v>
      </c>
      <c r="J960">
        <v>899.900390625</v>
      </c>
      <c r="K960">
        <v>-2.1434299945831299</v>
      </c>
      <c r="L960">
        <v>0</v>
      </c>
      <c r="M960">
        <v>0</v>
      </c>
      <c r="N960">
        <v>0</v>
      </c>
      <c r="O960">
        <v>899.59764674504561</v>
      </c>
      <c r="P960">
        <v>-4.3780934164108333E-3</v>
      </c>
      <c r="Q960">
        <v>-3.3194492128709827E-2</v>
      </c>
    </row>
    <row r="961" spans="1:17" x14ac:dyDescent="0.2">
      <c r="A961">
        <v>11.949</v>
      </c>
      <c r="B961">
        <v>-1.6207141801714901E-2</v>
      </c>
      <c r="C961">
        <v>0</v>
      </c>
      <c r="D961">
        <v>788.17041015625</v>
      </c>
      <c r="E961">
        <v>4.9392976798117161E-3</v>
      </c>
      <c r="F961">
        <v>0</v>
      </c>
      <c r="G961">
        <v>209.9284973144531</v>
      </c>
      <c r="H961">
        <v>3.643623786047101E-4</v>
      </c>
      <c r="I961">
        <v>0</v>
      </c>
      <c r="J961">
        <v>899.900390625</v>
      </c>
      <c r="K961">
        <v>-2.1434326171875</v>
      </c>
      <c r="L961">
        <v>0</v>
      </c>
      <c r="M961">
        <v>0</v>
      </c>
      <c r="N961">
        <v>0</v>
      </c>
      <c r="O961">
        <v>899.59764674504561</v>
      </c>
      <c r="P961">
        <v>-4.3780934164108333E-3</v>
      </c>
      <c r="Q961">
        <v>-3.3194492128709827E-2</v>
      </c>
    </row>
    <row r="962" spans="1:17" x14ac:dyDescent="0.2">
      <c r="A962">
        <v>11.94976500002667</v>
      </c>
      <c r="B962">
        <v>-1.6207141801714901E-2</v>
      </c>
      <c r="C962">
        <v>0</v>
      </c>
      <c r="D962">
        <v>788.17041015625</v>
      </c>
      <c r="E962">
        <v>4.9392976798117161E-3</v>
      </c>
      <c r="F962">
        <v>0</v>
      </c>
      <c r="G962">
        <v>209.9284973144531</v>
      </c>
      <c r="H962">
        <v>3.643623786047101E-4</v>
      </c>
      <c r="I962">
        <v>0</v>
      </c>
      <c r="J962">
        <v>899.900390625</v>
      </c>
      <c r="K962">
        <v>-2.1434326171875</v>
      </c>
      <c r="L962">
        <v>0</v>
      </c>
      <c r="M962">
        <v>0</v>
      </c>
      <c r="N962">
        <v>0</v>
      </c>
      <c r="O962">
        <v>899.65150929193987</v>
      </c>
      <c r="P962">
        <v>-4.4897394325504351E-3</v>
      </c>
      <c r="Q962">
        <v>-3.2990062725042443E-2</v>
      </c>
    </row>
    <row r="963" spans="1:17" x14ac:dyDescent="0.2">
      <c r="A963">
        <v>11.9697650000453</v>
      </c>
      <c r="B963">
        <v>-1.6207141801714901E-2</v>
      </c>
      <c r="C963">
        <v>0</v>
      </c>
      <c r="D963">
        <v>788.17041015625</v>
      </c>
      <c r="E963">
        <v>4.9392976798117161E-3</v>
      </c>
      <c r="F963">
        <v>0</v>
      </c>
      <c r="G963">
        <v>209.9284973144531</v>
      </c>
      <c r="H963">
        <v>3.643623786047101E-4</v>
      </c>
      <c r="I963">
        <v>0</v>
      </c>
      <c r="J963">
        <v>899.900390625</v>
      </c>
      <c r="K963">
        <v>-2.1434326171875</v>
      </c>
      <c r="L963">
        <v>0</v>
      </c>
      <c r="M963">
        <v>0</v>
      </c>
      <c r="N963">
        <v>0</v>
      </c>
      <c r="O963">
        <v>899.65981491184277</v>
      </c>
      <c r="P963">
        <v>-4.3750580915970314E-3</v>
      </c>
      <c r="Q963">
        <v>-3.3100670771604911E-2</v>
      </c>
    </row>
    <row r="964" spans="1:17" x14ac:dyDescent="0.2">
      <c r="A964">
        <v>11.978999999999999</v>
      </c>
      <c r="B964">
        <v>-2.4669095873832699E-2</v>
      </c>
      <c r="C964">
        <v>0</v>
      </c>
      <c r="D964">
        <v>788.17041015625</v>
      </c>
      <c r="E964">
        <v>-1.913742744363844E-3</v>
      </c>
      <c r="F964">
        <v>0</v>
      </c>
      <c r="G964">
        <v>209.92848205566409</v>
      </c>
      <c r="H964">
        <v>-4.9448461504653096E-4</v>
      </c>
      <c r="I964">
        <v>0</v>
      </c>
      <c r="J964">
        <v>899.900390625</v>
      </c>
      <c r="K964">
        <v>-2.1434326171875</v>
      </c>
      <c r="L964">
        <v>0</v>
      </c>
      <c r="M964">
        <v>0</v>
      </c>
      <c r="N964">
        <v>0</v>
      </c>
      <c r="O964">
        <v>899.65981491184277</v>
      </c>
      <c r="P964">
        <v>-4.3750580915970314E-3</v>
      </c>
      <c r="Q964">
        <v>-3.3100670771604911E-2</v>
      </c>
    </row>
    <row r="965" spans="1:17" x14ac:dyDescent="0.2">
      <c r="A965">
        <v>11.98976500000572</v>
      </c>
      <c r="B965">
        <v>-2.4669095873832699E-2</v>
      </c>
      <c r="C965">
        <v>0</v>
      </c>
      <c r="D965">
        <v>788.17041015625</v>
      </c>
      <c r="E965">
        <v>-1.913742744363844E-3</v>
      </c>
      <c r="F965">
        <v>0</v>
      </c>
      <c r="G965">
        <v>209.92848205566409</v>
      </c>
      <c r="H965">
        <v>-4.9448461504653096E-4</v>
      </c>
      <c r="I965">
        <v>0</v>
      </c>
      <c r="J965">
        <v>899.900390625</v>
      </c>
      <c r="K965">
        <v>-2.1434326171875</v>
      </c>
      <c r="L965">
        <v>0</v>
      </c>
      <c r="M965">
        <v>0</v>
      </c>
      <c r="N965">
        <v>0</v>
      </c>
      <c r="O965">
        <v>899.62277426819765</v>
      </c>
      <c r="P965">
        <v>-4.4017392013722513E-3</v>
      </c>
      <c r="Q965">
        <v>-3.28493487475916E-2</v>
      </c>
    </row>
    <row r="966" spans="1:17" x14ac:dyDescent="0.2">
      <c r="A966">
        <v>12.009</v>
      </c>
      <c r="B966">
        <v>-6.4745699055492878E-3</v>
      </c>
      <c r="C966">
        <v>0</v>
      </c>
      <c r="D966">
        <v>788.17047119140625</v>
      </c>
      <c r="E966">
        <v>1.51048731058836E-2</v>
      </c>
      <c r="F966">
        <v>0</v>
      </c>
      <c r="G966">
        <v>209.9285583496094</v>
      </c>
      <c r="H966">
        <v>-8.2238337199669331E-5</v>
      </c>
      <c r="I966">
        <v>0</v>
      </c>
      <c r="J966">
        <v>899.900390625</v>
      </c>
      <c r="K966">
        <v>-2.1434326171875</v>
      </c>
      <c r="L966">
        <v>0</v>
      </c>
      <c r="M966">
        <v>0</v>
      </c>
      <c r="N966">
        <v>0</v>
      </c>
      <c r="O966">
        <v>899.62277426819765</v>
      </c>
      <c r="P966">
        <v>-4.4017392013722513E-3</v>
      </c>
      <c r="Q966">
        <v>-3.28493487475916E-2</v>
      </c>
    </row>
    <row r="967" spans="1:17" x14ac:dyDescent="0.2">
      <c r="A967">
        <v>12.009765000024339</v>
      </c>
      <c r="B967">
        <v>-6.4745699055492878E-3</v>
      </c>
      <c r="C967">
        <v>0</v>
      </c>
      <c r="D967">
        <v>788.17047119140625</v>
      </c>
      <c r="E967">
        <v>1.51048731058836E-2</v>
      </c>
      <c r="F967">
        <v>0</v>
      </c>
      <c r="G967">
        <v>209.9285583496094</v>
      </c>
      <c r="H967">
        <v>-8.2238337199669331E-5</v>
      </c>
      <c r="I967">
        <v>0</v>
      </c>
      <c r="J967">
        <v>899.900390625</v>
      </c>
      <c r="K967">
        <v>-2.1434326171875</v>
      </c>
      <c r="L967">
        <v>0</v>
      </c>
      <c r="M967">
        <v>0</v>
      </c>
      <c r="N967">
        <v>0</v>
      </c>
      <c r="O967">
        <v>899.81061897254972</v>
      </c>
      <c r="P967">
        <v>-4.0720595641655262E-3</v>
      </c>
      <c r="Q967">
        <v>-3.2810617107723108E-2</v>
      </c>
    </row>
    <row r="968" spans="1:17" x14ac:dyDescent="0.2">
      <c r="A968">
        <v>12.029765000042969</v>
      </c>
      <c r="B968">
        <v>-6.4745699055492878E-3</v>
      </c>
      <c r="C968">
        <v>0</v>
      </c>
      <c r="D968">
        <v>788.17047119140625</v>
      </c>
      <c r="E968">
        <v>1.51048731058836E-2</v>
      </c>
      <c r="F968">
        <v>0</v>
      </c>
      <c r="G968">
        <v>209.9285583496094</v>
      </c>
      <c r="H968">
        <v>-8.2238337199669331E-5</v>
      </c>
      <c r="I968">
        <v>0</v>
      </c>
      <c r="J968">
        <v>899.900390625</v>
      </c>
      <c r="K968">
        <v>-2.1434326171875</v>
      </c>
      <c r="L968">
        <v>0</v>
      </c>
      <c r="M968">
        <v>0</v>
      </c>
      <c r="N968">
        <v>0</v>
      </c>
      <c r="O968">
        <v>899.92967838794709</v>
      </c>
      <c r="P968">
        <v>-4.2134451077747732E-3</v>
      </c>
      <c r="Q968">
        <v>-3.2302616630767132E-2</v>
      </c>
    </row>
    <row r="969" spans="1:17" x14ac:dyDescent="0.2">
      <c r="A969">
        <v>12.039</v>
      </c>
      <c r="B969">
        <v>8.5191597463563085E-4</v>
      </c>
      <c r="C969">
        <v>0</v>
      </c>
      <c r="D969">
        <v>788.1705322265625</v>
      </c>
      <c r="E969">
        <v>-8.3242207765579224E-3</v>
      </c>
      <c r="F969">
        <v>0</v>
      </c>
      <c r="G969">
        <v>209.9284973144531</v>
      </c>
      <c r="H969">
        <v>-4.4295538100413978E-4</v>
      </c>
      <c r="I969">
        <v>0</v>
      </c>
      <c r="J969">
        <v>899.900390625</v>
      </c>
      <c r="K969">
        <v>-2.1434326171875</v>
      </c>
      <c r="L969">
        <v>0</v>
      </c>
      <c r="M969">
        <v>0</v>
      </c>
      <c r="N969">
        <v>0</v>
      </c>
      <c r="O969">
        <v>899.92967838794709</v>
      </c>
      <c r="P969">
        <v>-4.2134451077747732E-3</v>
      </c>
      <c r="Q969">
        <v>-3.2302616630767132E-2</v>
      </c>
    </row>
    <row r="970" spans="1:17" x14ac:dyDescent="0.2">
      <c r="A970">
        <v>12.04976500000339</v>
      </c>
      <c r="B970">
        <v>8.5191597463563085E-4</v>
      </c>
      <c r="C970">
        <v>0</v>
      </c>
      <c r="D970">
        <v>788.1705322265625</v>
      </c>
      <c r="E970">
        <v>-8.3242207765579224E-3</v>
      </c>
      <c r="F970">
        <v>0</v>
      </c>
      <c r="G970">
        <v>209.9284973144531</v>
      </c>
      <c r="H970">
        <v>-4.4295538100413978E-4</v>
      </c>
      <c r="I970">
        <v>0</v>
      </c>
      <c r="J970">
        <v>899.900390625</v>
      </c>
      <c r="K970">
        <v>-2.1434326171875</v>
      </c>
      <c r="L970">
        <v>0</v>
      </c>
      <c r="M970">
        <v>0</v>
      </c>
      <c r="N970">
        <v>0</v>
      </c>
      <c r="O970">
        <v>899.59103801445474</v>
      </c>
      <c r="P970">
        <v>-4.5577627957199534E-3</v>
      </c>
      <c r="Q970">
        <v>-3.2365474916888001E-2</v>
      </c>
    </row>
    <row r="971" spans="1:17" x14ac:dyDescent="0.2">
      <c r="A971">
        <v>12.069000000000001</v>
      </c>
      <c r="B971">
        <v>1.8073184415698051E-2</v>
      </c>
      <c r="C971">
        <v>0</v>
      </c>
      <c r="D971">
        <v>788.1705322265625</v>
      </c>
      <c r="E971">
        <v>1.6620323061943051E-2</v>
      </c>
      <c r="F971">
        <v>0</v>
      </c>
      <c r="G971">
        <v>209.92857360839841</v>
      </c>
      <c r="H971">
        <v>-2.8836305136792362E-4</v>
      </c>
      <c r="I971">
        <v>0</v>
      </c>
      <c r="J971">
        <v>899.900390625</v>
      </c>
      <c r="K971">
        <v>-2.1434326171875</v>
      </c>
      <c r="L971">
        <v>0</v>
      </c>
      <c r="M971">
        <v>0</v>
      </c>
      <c r="N971">
        <v>0</v>
      </c>
      <c r="O971">
        <v>899.59103801445474</v>
      </c>
      <c r="P971">
        <v>-4.5577627957199534E-3</v>
      </c>
      <c r="Q971">
        <v>-3.2365474916888001E-2</v>
      </c>
    </row>
    <row r="972" spans="1:17" x14ac:dyDescent="0.2">
      <c r="A972">
        <v>12.06976500002202</v>
      </c>
      <c r="B972">
        <v>1.8073184415698051E-2</v>
      </c>
      <c r="C972">
        <v>0</v>
      </c>
      <c r="D972">
        <v>788.1705322265625</v>
      </c>
      <c r="E972">
        <v>1.6620323061943051E-2</v>
      </c>
      <c r="F972">
        <v>0</v>
      </c>
      <c r="G972">
        <v>209.92857360839841</v>
      </c>
      <c r="H972">
        <v>-2.8836305136792362E-4</v>
      </c>
      <c r="I972">
        <v>0</v>
      </c>
      <c r="J972">
        <v>899.900390625</v>
      </c>
      <c r="K972">
        <v>-2.1434326171875</v>
      </c>
      <c r="L972">
        <v>0</v>
      </c>
      <c r="M972">
        <v>0</v>
      </c>
      <c r="N972">
        <v>0</v>
      </c>
      <c r="O972">
        <v>899.41876494909889</v>
      </c>
      <c r="P972">
        <v>-4.8112256446494984E-3</v>
      </c>
      <c r="Q972">
        <v>-3.1939314254771867E-2</v>
      </c>
    </row>
    <row r="973" spans="1:17" x14ac:dyDescent="0.2">
      <c r="A973">
        <v>12.08976400003303</v>
      </c>
      <c r="B973">
        <v>1.8073184415698051E-2</v>
      </c>
      <c r="C973">
        <v>0</v>
      </c>
      <c r="D973">
        <v>788.1705322265625</v>
      </c>
      <c r="E973">
        <v>1.6620323061943051E-2</v>
      </c>
      <c r="F973">
        <v>0</v>
      </c>
      <c r="G973">
        <v>209.92857360839841</v>
      </c>
      <c r="H973">
        <v>-2.8836305136792362E-4</v>
      </c>
      <c r="I973">
        <v>0</v>
      </c>
      <c r="J973">
        <v>899.900390625</v>
      </c>
      <c r="K973">
        <v>-2.1434326171875</v>
      </c>
      <c r="L973">
        <v>0</v>
      </c>
      <c r="M973">
        <v>0</v>
      </c>
      <c r="N973">
        <v>0</v>
      </c>
      <c r="O973">
        <v>899.90247509285871</v>
      </c>
      <c r="P973">
        <v>-4.5615606534830933E-3</v>
      </c>
      <c r="Q973">
        <v>-3.1789154734181951E-2</v>
      </c>
    </row>
    <row r="974" spans="1:17" x14ac:dyDescent="0.2">
      <c r="A974">
        <v>12.099</v>
      </c>
      <c r="B974">
        <v>6.4751943573355666E-3</v>
      </c>
      <c r="C974">
        <v>0</v>
      </c>
      <c r="D974">
        <v>788.17047119140625</v>
      </c>
      <c r="E974">
        <v>-4.7300639562308788E-3</v>
      </c>
      <c r="F974">
        <v>0</v>
      </c>
      <c r="G974">
        <v>209.92851257324219</v>
      </c>
      <c r="H974">
        <v>-1.6812238027341661E-4</v>
      </c>
      <c r="I974">
        <v>0</v>
      </c>
      <c r="J974">
        <v>899.900390625</v>
      </c>
      <c r="K974">
        <v>-2.1434326171875</v>
      </c>
      <c r="L974">
        <v>0</v>
      </c>
      <c r="M974">
        <v>0</v>
      </c>
      <c r="N974">
        <v>0</v>
      </c>
      <c r="O974">
        <v>899.90247509285871</v>
      </c>
      <c r="P974">
        <v>-4.5615606534830933E-3</v>
      </c>
      <c r="Q974">
        <v>-3.1789154734181951E-2</v>
      </c>
    </row>
    <row r="975" spans="1:17" x14ac:dyDescent="0.2">
      <c r="A975">
        <v>12.10976500000106</v>
      </c>
      <c r="B975">
        <v>6.4751943573355666E-3</v>
      </c>
      <c r="C975">
        <v>0</v>
      </c>
      <c r="D975">
        <v>788.17047119140625</v>
      </c>
      <c r="E975">
        <v>-4.7300639562308788E-3</v>
      </c>
      <c r="F975">
        <v>0</v>
      </c>
      <c r="G975">
        <v>209.92851257324219</v>
      </c>
      <c r="H975">
        <v>-1.6812238027341661E-4</v>
      </c>
      <c r="I975">
        <v>0</v>
      </c>
      <c r="J975">
        <v>899.900390625</v>
      </c>
      <c r="K975">
        <v>-2.1434326171875</v>
      </c>
      <c r="L975">
        <v>0</v>
      </c>
      <c r="M975">
        <v>0</v>
      </c>
      <c r="N975">
        <v>0</v>
      </c>
      <c r="O975">
        <v>899.8933546793844</v>
      </c>
      <c r="P975">
        <v>-4.7122142701704339E-3</v>
      </c>
      <c r="Q975">
        <v>-3.1581288765458897E-2</v>
      </c>
    </row>
    <row r="976" spans="1:17" x14ac:dyDescent="0.2">
      <c r="A976">
        <v>12.129</v>
      </c>
      <c r="B976">
        <v>-1.6315281391143799E-2</v>
      </c>
      <c r="C976">
        <v>0</v>
      </c>
      <c r="D976">
        <v>788.17034912109375</v>
      </c>
      <c r="E976">
        <v>-2.253993600606918E-2</v>
      </c>
      <c r="F976">
        <v>0</v>
      </c>
      <c r="G976">
        <v>209.92848205566409</v>
      </c>
      <c r="H976">
        <v>2.269447868457064E-4</v>
      </c>
      <c r="I976">
        <v>0</v>
      </c>
      <c r="J976">
        <v>899.900390625</v>
      </c>
      <c r="K976">
        <v>-2.1434326171875</v>
      </c>
      <c r="L976">
        <v>0</v>
      </c>
      <c r="M976">
        <v>0</v>
      </c>
      <c r="N976">
        <v>0</v>
      </c>
      <c r="O976">
        <v>899.8933546793844</v>
      </c>
      <c r="P976">
        <v>-4.7122142701704339E-3</v>
      </c>
      <c r="Q976">
        <v>-3.1581288765458897E-2</v>
      </c>
    </row>
    <row r="977" spans="1:17" x14ac:dyDescent="0.2">
      <c r="A977">
        <v>12.12976500001969</v>
      </c>
      <c r="B977">
        <v>-1.6315281391143799E-2</v>
      </c>
      <c r="C977">
        <v>0</v>
      </c>
      <c r="D977">
        <v>788.17034912109375</v>
      </c>
      <c r="E977">
        <v>-2.253993600606918E-2</v>
      </c>
      <c r="F977">
        <v>0</v>
      </c>
      <c r="G977">
        <v>209.92848205566409</v>
      </c>
      <c r="H977">
        <v>2.269447868457064E-4</v>
      </c>
      <c r="I977">
        <v>0</v>
      </c>
      <c r="J977">
        <v>899.900390625</v>
      </c>
      <c r="K977">
        <v>-2.1434326171875</v>
      </c>
      <c r="L977">
        <v>0</v>
      </c>
      <c r="M977">
        <v>0</v>
      </c>
      <c r="N977">
        <v>0</v>
      </c>
      <c r="O977">
        <v>900.14939505162704</v>
      </c>
      <c r="P977">
        <v>-4.7672776435563812E-3</v>
      </c>
      <c r="Q977">
        <v>-3.1391989008761723E-2</v>
      </c>
    </row>
    <row r="978" spans="1:17" x14ac:dyDescent="0.2">
      <c r="A978">
        <v>12.149765000038309</v>
      </c>
      <c r="B978">
        <v>-1.6315281391143799E-2</v>
      </c>
      <c r="C978">
        <v>0</v>
      </c>
      <c r="D978">
        <v>788.17034912109375</v>
      </c>
      <c r="E978">
        <v>-2.253993600606918E-2</v>
      </c>
      <c r="F978">
        <v>0</v>
      </c>
      <c r="G978">
        <v>209.92848205566409</v>
      </c>
      <c r="H978">
        <v>2.269447868457064E-4</v>
      </c>
      <c r="I978">
        <v>0</v>
      </c>
      <c r="J978">
        <v>899.900390625</v>
      </c>
      <c r="K978">
        <v>-2.1434326171875</v>
      </c>
      <c r="L978">
        <v>0</v>
      </c>
      <c r="M978">
        <v>0</v>
      </c>
      <c r="N978">
        <v>0</v>
      </c>
      <c r="O978">
        <v>900.16128396543991</v>
      </c>
      <c r="P978">
        <v>-4.5923960865719496E-3</v>
      </c>
      <c r="Q978">
        <v>-3.139761867372097E-2</v>
      </c>
    </row>
    <row r="979" spans="1:17" x14ac:dyDescent="0.2">
      <c r="A979">
        <v>12.159000000000001</v>
      </c>
      <c r="B979">
        <v>-1.1259740218520159E-2</v>
      </c>
      <c r="C979">
        <v>0</v>
      </c>
      <c r="D979">
        <v>788.17041015625</v>
      </c>
      <c r="E979">
        <v>-1.6960937529802319E-2</v>
      </c>
      <c r="F979">
        <v>0</v>
      </c>
      <c r="G979">
        <v>209.9284973144531</v>
      </c>
      <c r="H979">
        <v>3.471832606010139E-4</v>
      </c>
      <c r="I979">
        <v>0</v>
      </c>
      <c r="J979">
        <v>899.900390625</v>
      </c>
      <c r="K979">
        <v>-2.1434326171875</v>
      </c>
      <c r="L979">
        <v>0</v>
      </c>
      <c r="M979">
        <v>0</v>
      </c>
      <c r="N979">
        <v>0</v>
      </c>
      <c r="O979">
        <v>900.16128396543991</v>
      </c>
      <c r="P979">
        <v>-4.5923960865719496E-3</v>
      </c>
      <c r="Q979">
        <v>-3.139761867372097E-2</v>
      </c>
    </row>
    <row r="980" spans="1:17" x14ac:dyDescent="0.2">
      <c r="A980">
        <v>12.16976499999873</v>
      </c>
      <c r="B980">
        <v>-1.1259740218520159E-2</v>
      </c>
      <c r="C980">
        <v>0</v>
      </c>
      <c r="D980">
        <v>788.17041015625</v>
      </c>
      <c r="E980">
        <v>-1.6960937529802319E-2</v>
      </c>
      <c r="F980">
        <v>0</v>
      </c>
      <c r="G980">
        <v>209.9284973144531</v>
      </c>
      <c r="H980">
        <v>3.471832606010139E-4</v>
      </c>
      <c r="I980">
        <v>0</v>
      </c>
      <c r="J980">
        <v>899.900390625</v>
      </c>
      <c r="K980">
        <v>-2.1434326171875</v>
      </c>
      <c r="L980">
        <v>0</v>
      </c>
      <c r="M980">
        <v>0</v>
      </c>
      <c r="N980">
        <v>0</v>
      </c>
      <c r="O980">
        <v>900.1957217034045</v>
      </c>
      <c r="P980">
        <v>-4.5969865101859117E-3</v>
      </c>
      <c r="Q980">
        <v>-3.1074195140792061E-2</v>
      </c>
    </row>
    <row r="981" spans="1:17" x14ac:dyDescent="0.2">
      <c r="A981">
        <v>12.189</v>
      </c>
      <c r="B981">
        <v>-3.6861840635538101E-2</v>
      </c>
      <c r="C981">
        <v>0</v>
      </c>
      <c r="D981">
        <v>788.17041015625</v>
      </c>
      <c r="E981">
        <v>3.7591226864606142E-3</v>
      </c>
      <c r="F981">
        <v>0</v>
      </c>
      <c r="G981">
        <v>209.92845153808591</v>
      </c>
      <c r="H981">
        <v>-1.5094761329237369E-4</v>
      </c>
      <c r="I981">
        <v>0</v>
      </c>
      <c r="J981">
        <v>899.900390625</v>
      </c>
      <c r="K981">
        <v>-2.1434326171875</v>
      </c>
      <c r="L981">
        <v>0</v>
      </c>
      <c r="M981">
        <v>0</v>
      </c>
      <c r="N981">
        <v>0</v>
      </c>
      <c r="O981">
        <v>900.1957217034045</v>
      </c>
      <c r="P981">
        <v>-4.5969865101859117E-3</v>
      </c>
      <c r="Q981">
        <v>-3.1074195140792061E-2</v>
      </c>
    </row>
    <row r="982" spans="1:17" x14ac:dyDescent="0.2">
      <c r="A982">
        <v>12.18976500001736</v>
      </c>
      <c r="B982">
        <v>-3.6861840635538101E-2</v>
      </c>
      <c r="C982">
        <v>0</v>
      </c>
      <c r="D982">
        <v>788.17041015625</v>
      </c>
      <c r="E982">
        <v>3.7591226864606142E-3</v>
      </c>
      <c r="F982">
        <v>0</v>
      </c>
      <c r="G982">
        <v>209.92845153808591</v>
      </c>
      <c r="H982">
        <v>-1.5094761329237369E-4</v>
      </c>
      <c r="I982">
        <v>0</v>
      </c>
      <c r="J982">
        <v>899.900390625</v>
      </c>
      <c r="K982">
        <v>-2.1434326171875</v>
      </c>
      <c r="L982">
        <v>0</v>
      </c>
      <c r="M982">
        <v>0</v>
      </c>
      <c r="N982">
        <v>0</v>
      </c>
      <c r="O982">
        <v>899.77088601144965</v>
      </c>
      <c r="P982">
        <v>-4.7805172626183773E-3</v>
      </c>
      <c r="Q982">
        <v>-3.1012271791131911E-2</v>
      </c>
    </row>
    <row r="983" spans="1:17" x14ac:dyDescent="0.2">
      <c r="A983">
        <v>12.20976500003599</v>
      </c>
      <c r="B983">
        <v>-3.6861840635538101E-2</v>
      </c>
      <c r="C983">
        <v>0</v>
      </c>
      <c r="D983">
        <v>788.17041015625</v>
      </c>
      <c r="E983">
        <v>3.7591226864606142E-3</v>
      </c>
      <c r="F983">
        <v>0</v>
      </c>
      <c r="G983">
        <v>209.92845153808591</v>
      </c>
      <c r="H983">
        <v>-1.5094761329237369E-4</v>
      </c>
      <c r="I983">
        <v>0</v>
      </c>
      <c r="J983">
        <v>899.900390625</v>
      </c>
      <c r="K983">
        <v>-2.1434326171875</v>
      </c>
      <c r="L983">
        <v>0</v>
      </c>
      <c r="M983">
        <v>0</v>
      </c>
      <c r="N983">
        <v>0</v>
      </c>
      <c r="O983">
        <v>899.65193500675321</v>
      </c>
      <c r="P983">
        <v>-5.9211353304493008E-3</v>
      </c>
      <c r="Q983">
        <v>-3.119700173747008E-2</v>
      </c>
    </row>
    <row r="984" spans="1:17" x14ac:dyDescent="0.2">
      <c r="A984">
        <v>12.218999999999999</v>
      </c>
      <c r="B984">
        <v>-7.7451714314520359E-3</v>
      </c>
      <c r="C984">
        <v>0</v>
      </c>
      <c r="D984">
        <v>788.17047119140625</v>
      </c>
      <c r="E984">
        <v>2.4543076870031649E-4</v>
      </c>
      <c r="F984">
        <v>0</v>
      </c>
      <c r="G984">
        <v>209.92848205566409</v>
      </c>
      <c r="H984">
        <v>-3.0554214026778942E-4</v>
      </c>
      <c r="I984">
        <v>0</v>
      </c>
      <c r="J984">
        <v>899.900390625</v>
      </c>
      <c r="K984">
        <v>-2.1434326171875</v>
      </c>
      <c r="L984">
        <v>0</v>
      </c>
      <c r="M984">
        <v>0</v>
      </c>
      <c r="N984">
        <v>0</v>
      </c>
      <c r="O984">
        <v>899.65193500675321</v>
      </c>
      <c r="P984">
        <v>-5.9211353304493008E-3</v>
      </c>
      <c r="Q984">
        <v>-3.119700173747008E-2</v>
      </c>
    </row>
    <row r="985" spans="1:17" x14ac:dyDescent="0.2">
      <c r="A985">
        <v>12.229765000054609</v>
      </c>
      <c r="B985">
        <v>-7.7451714314520359E-3</v>
      </c>
      <c r="C985">
        <v>0</v>
      </c>
      <c r="D985">
        <v>788.17047119140625</v>
      </c>
      <c r="E985">
        <v>2.4543076870031649E-4</v>
      </c>
      <c r="F985">
        <v>0</v>
      </c>
      <c r="G985">
        <v>209.92848205566409</v>
      </c>
      <c r="H985">
        <v>-3.0554214026778942E-4</v>
      </c>
      <c r="I985">
        <v>0</v>
      </c>
      <c r="J985">
        <v>899.900390625</v>
      </c>
      <c r="K985">
        <v>-2.1434326171875</v>
      </c>
      <c r="L985">
        <v>0</v>
      </c>
      <c r="M985">
        <v>0</v>
      </c>
      <c r="N985">
        <v>0</v>
      </c>
      <c r="O985">
        <v>899.47914230595859</v>
      </c>
      <c r="P985">
        <v>-5.0608908030979477E-3</v>
      </c>
      <c r="Q985">
        <v>-3.0913780432543451E-2</v>
      </c>
    </row>
    <row r="986" spans="1:17" x14ac:dyDescent="0.2">
      <c r="A986">
        <v>12.249000000000001</v>
      </c>
      <c r="B986">
        <v>-4.07819002866745E-2</v>
      </c>
      <c r="C986">
        <v>0</v>
      </c>
      <c r="D986">
        <v>788.17034912109375</v>
      </c>
      <c r="E986">
        <v>-3.4291928168386221E-3</v>
      </c>
      <c r="F986">
        <v>0</v>
      </c>
      <c r="G986">
        <v>209.9284973144531</v>
      </c>
      <c r="H986">
        <v>-3.0554400291293859E-4</v>
      </c>
      <c r="I986">
        <v>0</v>
      </c>
      <c r="J986">
        <v>899.900390625</v>
      </c>
      <c r="K986">
        <v>-2.1434326171875</v>
      </c>
      <c r="L986">
        <v>0</v>
      </c>
      <c r="M986">
        <v>0</v>
      </c>
      <c r="N986">
        <v>0</v>
      </c>
      <c r="O986">
        <v>899.47914230595859</v>
      </c>
      <c r="P986">
        <v>-5.0608908030979477E-3</v>
      </c>
      <c r="Q986">
        <v>-3.0913780432543451E-2</v>
      </c>
    </row>
    <row r="987" spans="1:17" x14ac:dyDescent="0.2">
      <c r="A987">
        <v>12.26976500003366</v>
      </c>
      <c r="B987">
        <v>-4.07819002866745E-2</v>
      </c>
      <c r="C987">
        <v>0</v>
      </c>
      <c r="D987">
        <v>788.17034912109375</v>
      </c>
      <c r="E987">
        <v>-3.4291928168386221E-3</v>
      </c>
      <c r="F987">
        <v>0</v>
      </c>
      <c r="G987">
        <v>209.9284973144531</v>
      </c>
      <c r="H987">
        <v>-3.0554400291293859E-4</v>
      </c>
      <c r="I987">
        <v>0</v>
      </c>
      <c r="J987">
        <v>899.900390625</v>
      </c>
      <c r="K987">
        <v>-2.1434326171875</v>
      </c>
      <c r="L987">
        <v>0</v>
      </c>
      <c r="M987">
        <v>0</v>
      </c>
      <c r="N987">
        <v>0</v>
      </c>
      <c r="O987">
        <v>899.31843518182689</v>
      </c>
      <c r="P987">
        <v>-5.6367296916173693E-3</v>
      </c>
      <c r="Q987">
        <v>-3.025828411242289E-2</v>
      </c>
    </row>
    <row r="988" spans="1:17" x14ac:dyDescent="0.2">
      <c r="A988">
        <v>12.279</v>
      </c>
      <c r="B988">
        <v>5.7452712208032608E-3</v>
      </c>
      <c r="C988">
        <v>0</v>
      </c>
      <c r="D988">
        <v>788.17047119140625</v>
      </c>
      <c r="E988">
        <v>-5.7224775664508343E-3</v>
      </c>
      <c r="F988">
        <v>0</v>
      </c>
      <c r="G988">
        <v>209.928466796875</v>
      </c>
      <c r="H988">
        <v>2.9564823489636177E-4</v>
      </c>
      <c r="I988">
        <v>0</v>
      </c>
      <c r="J988">
        <v>899.900390625</v>
      </c>
      <c r="K988">
        <v>-2.1434326171875</v>
      </c>
      <c r="L988">
        <v>0</v>
      </c>
      <c r="M988">
        <v>0</v>
      </c>
      <c r="N988">
        <v>0</v>
      </c>
      <c r="O988">
        <v>899.31843518182689</v>
      </c>
      <c r="P988">
        <v>-5.6367296916173693E-3</v>
      </c>
      <c r="Q988">
        <v>-3.025828411242289E-2</v>
      </c>
    </row>
    <row r="989" spans="1:17" x14ac:dyDescent="0.2">
      <c r="A989">
        <v>12.28976400004467</v>
      </c>
      <c r="B989">
        <v>5.7452712208032608E-3</v>
      </c>
      <c r="C989">
        <v>0</v>
      </c>
      <c r="D989">
        <v>788.17047119140625</v>
      </c>
      <c r="E989">
        <v>-5.7224775664508343E-3</v>
      </c>
      <c r="F989">
        <v>0</v>
      </c>
      <c r="G989">
        <v>209.928466796875</v>
      </c>
      <c r="H989">
        <v>2.9564823489636177E-4</v>
      </c>
      <c r="I989">
        <v>0</v>
      </c>
      <c r="J989">
        <v>899.900390625</v>
      </c>
      <c r="K989">
        <v>-2.1434326171875</v>
      </c>
      <c r="L989">
        <v>0</v>
      </c>
      <c r="M989">
        <v>0</v>
      </c>
      <c r="N989">
        <v>0</v>
      </c>
      <c r="O989">
        <v>899.55095986460913</v>
      </c>
      <c r="P989">
        <v>-5.6429368422808981E-3</v>
      </c>
      <c r="Q989">
        <v>-3.0188062584476351E-2</v>
      </c>
    </row>
    <row r="990" spans="1:17" x14ac:dyDescent="0.2">
      <c r="A990">
        <v>12.308999999999999</v>
      </c>
      <c r="B990">
        <v>1.4017977751791481E-2</v>
      </c>
      <c r="C990">
        <v>0</v>
      </c>
      <c r="D990">
        <v>788.17041015625</v>
      </c>
      <c r="E990">
        <v>-3.4157629124820228E-3</v>
      </c>
      <c r="F990">
        <v>0</v>
      </c>
      <c r="G990">
        <v>209.9285583496094</v>
      </c>
      <c r="H990">
        <v>-1.3705115998163819E-3</v>
      </c>
      <c r="I990">
        <v>0</v>
      </c>
      <c r="J990">
        <v>899.900390625</v>
      </c>
      <c r="K990">
        <v>-2.1434328556060791</v>
      </c>
      <c r="L990">
        <v>0</v>
      </c>
      <c r="M990">
        <v>0</v>
      </c>
      <c r="N990">
        <v>0</v>
      </c>
      <c r="O990">
        <v>899.55095986460913</v>
      </c>
      <c r="P990">
        <v>-5.6429368422808981E-3</v>
      </c>
      <c r="Q990">
        <v>-3.0188062584476351E-2</v>
      </c>
    </row>
    <row r="991" spans="1:17" x14ac:dyDescent="0.2">
      <c r="A991">
        <v>12.309764000005091</v>
      </c>
      <c r="B991">
        <v>1.4017977751791481E-2</v>
      </c>
      <c r="C991">
        <v>0</v>
      </c>
      <c r="D991">
        <v>788.17041015625</v>
      </c>
      <c r="E991">
        <v>-3.4157629124820228E-3</v>
      </c>
      <c r="F991">
        <v>0</v>
      </c>
      <c r="G991">
        <v>209.9285583496094</v>
      </c>
      <c r="H991">
        <v>-1.3705115998163819E-3</v>
      </c>
      <c r="I991">
        <v>0</v>
      </c>
      <c r="J991">
        <v>899.900390625</v>
      </c>
      <c r="K991">
        <v>-2.1434328556060791</v>
      </c>
      <c r="L991">
        <v>0</v>
      </c>
      <c r="M991">
        <v>0</v>
      </c>
      <c r="N991">
        <v>0</v>
      </c>
      <c r="O991">
        <v>899.73030585388005</v>
      </c>
      <c r="P991">
        <v>-5.3975981820896281E-3</v>
      </c>
      <c r="Q991">
        <v>-2.9981548322735519E-2</v>
      </c>
    </row>
    <row r="992" spans="1:17" x14ac:dyDescent="0.2">
      <c r="A992">
        <v>12.329764000023721</v>
      </c>
      <c r="B992">
        <v>1.4017977751791481E-2</v>
      </c>
      <c r="C992">
        <v>0</v>
      </c>
      <c r="D992">
        <v>788.17041015625</v>
      </c>
      <c r="E992">
        <v>-3.4157629124820228E-3</v>
      </c>
      <c r="F992">
        <v>0</v>
      </c>
      <c r="G992">
        <v>209.9285583496094</v>
      </c>
      <c r="H992">
        <v>-1.3705115998163819E-3</v>
      </c>
      <c r="I992">
        <v>0</v>
      </c>
      <c r="J992">
        <v>899.900390625</v>
      </c>
      <c r="K992">
        <v>-2.1434328556060791</v>
      </c>
      <c r="L992">
        <v>0</v>
      </c>
      <c r="M992">
        <v>0</v>
      </c>
      <c r="N992">
        <v>0</v>
      </c>
      <c r="O992">
        <v>899.86048538540535</v>
      </c>
      <c r="P992">
        <v>-5.1715420821616034E-3</v>
      </c>
      <c r="Q992">
        <v>-2.998108683104261E-2</v>
      </c>
    </row>
    <row r="993" spans="1:17" x14ac:dyDescent="0.2">
      <c r="A993">
        <v>12.339</v>
      </c>
      <c r="B993">
        <v>4.9839310348033912E-2</v>
      </c>
      <c r="C993">
        <v>0</v>
      </c>
      <c r="D993">
        <v>788.17047119140625</v>
      </c>
      <c r="E993">
        <v>-1.9991816952824589E-2</v>
      </c>
      <c r="F993">
        <v>0</v>
      </c>
      <c r="G993">
        <v>209.92851257324219</v>
      </c>
      <c r="H993">
        <v>1.0670355550246311E-4</v>
      </c>
      <c r="I993">
        <v>0</v>
      </c>
      <c r="J993">
        <v>899.900390625</v>
      </c>
      <c r="K993">
        <v>-2.1434326171875</v>
      </c>
      <c r="L993">
        <v>0</v>
      </c>
      <c r="M993">
        <v>0</v>
      </c>
      <c r="N993">
        <v>0</v>
      </c>
      <c r="O993">
        <v>899.86048538540535</v>
      </c>
      <c r="P993">
        <v>-5.1715420821616034E-3</v>
      </c>
      <c r="Q993">
        <v>-2.998108683104261E-2</v>
      </c>
    </row>
    <row r="994" spans="1:17" x14ac:dyDescent="0.2">
      <c r="A994">
        <v>12.34976400004234</v>
      </c>
      <c r="B994">
        <v>4.9839310348033912E-2</v>
      </c>
      <c r="C994">
        <v>0</v>
      </c>
      <c r="D994">
        <v>788.17047119140625</v>
      </c>
      <c r="E994">
        <v>-1.9991816952824589E-2</v>
      </c>
      <c r="F994">
        <v>0</v>
      </c>
      <c r="G994">
        <v>209.92851257324219</v>
      </c>
      <c r="H994">
        <v>1.0670355550246311E-4</v>
      </c>
      <c r="I994">
        <v>0</v>
      </c>
      <c r="J994">
        <v>899.900390625</v>
      </c>
      <c r="K994">
        <v>-2.1434326171875</v>
      </c>
      <c r="L994">
        <v>0</v>
      </c>
      <c r="M994">
        <v>0</v>
      </c>
      <c r="N994">
        <v>0</v>
      </c>
      <c r="O994">
        <v>899.71971116248642</v>
      </c>
      <c r="P994">
        <v>-5.6099285556683604E-3</v>
      </c>
      <c r="Q994">
        <v>-2.957053812315974E-2</v>
      </c>
    </row>
    <row r="995" spans="1:17" x14ac:dyDescent="0.2">
      <c r="A995">
        <v>12.369</v>
      </c>
      <c r="B995">
        <v>1.11793028190732E-2</v>
      </c>
      <c r="C995">
        <v>0</v>
      </c>
      <c r="D995">
        <v>788.1705322265625</v>
      </c>
      <c r="E995">
        <v>2.6531098410487172E-2</v>
      </c>
      <c r="F995">
        <v>0</v>
      </c>
      <c r="G995">
        <v>209.9285583496094</v>
      </c>
      <c r="H995">
        <v>-2.7118556317873299E-4</v>
      </c>
      <c r="I995">
        <v>0</v>
      </c>
      <c r="J995">
        <v>899.900390625</v>
      </c>
      <c r="K995">
        <v>-2.1434326171875</v>
      </c>
      <c r="L995">
        <v>0</v>
      </c>
      <c r="M995">
        <v>0</v>
      </c>
      <c r="N995">
        <v>0</v>
      </c>
      <c r="O995">
        <v>899.71971116248642</v>
      </c>
      <c r="P995">
        <v>-5.6099285556683604E-3</v>
      </c>
      <c r="Q995">
        <v>-2.957053812315974E-2</v>
      </c>
    </row>
    <row r="996" spans="1:17" x14ac:dyDescent="0.2">
      <c r="A996">
        <v>12.36976400000276</v>
      </c>
      <c r="B996">
        <v>1.11793028190732E-2</v>
      </c>
      <c r="C996">
        <v>0</v>
      </c>
      <c r="D996">
        <v>788.1705322265625</v>
      </c>
      <c r="E996">
        <v>2.6531098410487172E-2</v>
      </c>
      <c r="F996">
        <v>0</v>
      </c>
      <c r="G996">
        <v>209.9285583496094</v>
      </c>
      <c r="H996">
        <v>-2.7118556317873299E-4</v>
      </c>
      <c r="I996">
        <v>0</v>
      </c>
      <c r="J996">
        <v>899.900390625</v>
      </c>
      <c r="K996">
        <v>-2.1434326171875</v>
      </c>
      <c r="L996">
        <v>0</v>
      </c>
      <c r="M996">
        <v>0</v>
      </c>
      <c r="N996">
        <v>0</v>
      </c>
      <c r="O996">
        <v>899.59892084028604</v>
      </c>
      <c r="P996">
        <v>-5.8395505207595854E-3</v>
      </c>
      <c r="Q996">
        <v>-2.9333729291405378E-2</v>
      </c>
    </row>
    <row r="997" spans="1:17" x14ac:dyDescent="0.2">
      <c r="A997">
        <v>12.38976400002139</v>
      </c>
      <c r="B997">
        <v>1.11793028190732E-2</v>
      </c>
      <c r="C997">
        <v>0</v>
      </c>
      <c r="D997">
        <v>788.1705322265625</v>
      </c>
      <c r="E997">
        <v>2.6531098410487172E-2</v>
      </c>
      <c r="F997">
        <v>0</v>
      </c>
      <c r="G997">
        <v>209.9285583496094</v>
      </c>
      <c r="H997">
        <v>-2.7118556317873299E-4</v>
      </c>
      <c r="I997">
        <v>0</v>
      </c>
      <c r="J997">
        <v>899.900390625</v>
      </c>
      <c r="K997">
        <v>-2.1434326171875</v>
      </c>
      <c r="L997">
        <v>0</v>
      </c>
      <c r="M997">
        <v>0</v>
      </c>
      <c r="N997">
        <v>0</v>
      </c>
      <c r="O997">
        <v>899.22065052866105</v>
      </c>
      <c r="P997">
        <v>-6.0797160496581532E-3</v>
      </c>
      <c r="Q997">
        <v>-2.9347423055123691E-2</v>
      </c>
    </row>
    <row r="998" spans="1:17" x14ac:dyDescent="0.2">
      <c r="A998">
        <v>12.398999999999999</v>
      </c>
      <c r="B998">
        <v>1.850578747689724E-2</v>
      </c>
      <c r="C998">
        <v>0</v>
      </c>
      <c r="D998">
        <v>788.17047119140625</v>
      </c>
      <c r="E998">
        <v>8.908991701900959E-3</v>
      </c>
      <c r="F998">
        <v>0</v>
      </c>
      <c r="G998">
        <v>209.92848205566409</v>
      </c>
      <c r="H998">
        <v>2.6130079641006892E-4</v>
      </c>
      <c r="I998">
        <v>0</v>
      </c>
      <c r="J998">
        <v>899.900390625</v>
      </c>
      <c r="K998">
        <v>-2.1434326171875</v>
      </c>
      <c r="L998">
        <v>0</v>
      </c>
      <c r="M998">
        <v>0</v>
      </c>
      <c r="N998">
        <v>0</v>
      </c>
      <c r="O998">
        <v>899.22065052866105</v>
      </c>
      <c r="P998">
        <v>-6.0797160496581532E-3</v>
      </c>
      <c r="Q998">
        <v>-2.9347423055123691E-2</v>
      </c>
    </row>
    <row r="999" spans="1:17" x14ac:dyDescent="0.2">
      <c r="A999">
        <v>12.40976400004001</v>
      </c>
      <c r="B999">
        <v>1.850578747689724E-2</v>
      </c>
      <c r="C999">
        <v>0</v>
      </c>
      <c r="D999">
        <v>788.17047119140625</v>
      </c>
      <c r="E999">
        <v>8.908991701900959E-3</v>
      </c>
      <c r="F999">
        <v>0</v>
      </c>
      <c r="G999">
        <v>209.92848205566409</v>
      </c>
      <c r="H999">
        <v>2.6130079641006892E-4</v>
      </c>
      <c r="I999">
        <v>0</v>
      </c>
      <c r="J999">
        <v>899.900390625</v>
      </c>
      <c r="K999">
        <v>-2.1434326171875</v>
      </c>
      <c r="L999">
        <v>0</v>
      </c>
      <c r="M999">
        <v>0</v>
      </c>
      <c r="N999">
        <v>0</v>
      </c>
      <c r="O999">
        <v>898.97663033924016</v>
      </c>
      <c r="P999">
        <v>-6.3888134908629737E-3</v>
      </c>
      <c r="Q999">
        <v>-2.9347478501076111E-2</v>
      </c>
    </row>
    <row r="1000" spans="1:17" x14ac:dyDescent="0.2">
      <c r="A1000">
        <v>12.429</v>
      </c>
      <c r="B1000">
        <v>-1.1205633170902731E-2</v>
      </c>
      <c r="C1000">
        <v>0</v>
      </c>
      <c r="D1000">
        <v>788.17041015625</v>
      </c>
      <c r="E1000">
        <v>1.1037591611966491E-3</v>
      </c>
      <c r="F1000">
        <v>0</v>
      </c>
      <c r="G1000">
        <v>209.9284973144531</v>
      </c>
      <c r="H1000">
        <v>4.8475414514541626E-3</v>
      </c>
      <c r="I1000">
        <v>0</v>
      </c>
      <c r="J1000">
        <v>899.900390625</v>
      </c>
      <c r="K1000">
        <v>-2.143427848815918</v>
      </c>
      <c r="L1000">
        <v>0</v>
      </c>
      <c r="M1000">
        <v>0</v>
      </c>
      <c r="N1000">
        <v>0</v>
      </c>
      <c r="O1000">
        <v>898.97663033924016</v>
      </c>
      <c r="P1000">
        <v>-6.3888134908629737E-3</v>
      </c>
      <c r="Q1000">
        <v>-2.9347478501076111E-2</v>
      </c>
    </row>
    <row r="1001" spans="1:17" x14ac:dyDescent="0.2">
      <c r="A1001">
        <v>12.42976400000043</v>
      </c>
      <c r="B1001">
        <v>-1.1205633170902731E-2</v>
      </c>
      <c r="C1001">
        <v>0</v>
      </c>
      <c r="D1001">
        <v>788.17041015625</v>
      </c>
      <c r="E1001">
        <v>1.1037591611966491E-3</v>
      </c>
      <c r="F1001">
        <v>0</v>
      </c>
      <c r="G1001">
        <v>209.9284973144531</v>
      </c>
      <c r="H1001">
        <v>4.8475414514541626E-3</v>
      </c>
      <c r="I1001">
        <v>0</v>
      </c>
      <c r="J1001">
        <v>899.900390625</v>
      </c>
      <c r="K1001">
        <v>-2.143427848815918</v>
      </c>
      <c r="L1001">
        <v>0</v>
      </c>
      <c r="M1001">
        <v>0</v>
      </c>
      <c r="N1001">
        <v>0</v>
      </c>
      <c r="O1001">
        <v>899.70059163329836</v>
      </c>
      <c r="P1001">
        <v>-7.2242049529676203E-3</v>
      </c>
      <c r="Q1001">
        <v>-2.9018896545336851E-2</v>
      </c>
    </row>
    <row r="1002" spans="1:17" x14ac:dyDescent="0.2">
      <c r="A1002">
        <v>12.44976400001906</v>
      </c>
      <c r="B1002">
        <v>-1.1205633170902731E-2</v>
      </c>
      <c r="C1002">
        <v>0</v>
      </c>
      <c r="D1002">
        <v>788.17041015625</v>
      </c>
      <c r="E1002">
        <v>1.1037591611966491E-3</v>
      </c>
      <c r="F1002">
        <v>0</v>
      </c>
      <c r="G1002">
        <v>209.9284973144531</v>
      </c>
      <c r="H1002">
        <v>4.8475414514541626E-3</v>
      </c>
      <c r="I1002">
        <v>0</v>
      </c>
      <c r="J1002">
        <v>899.900390625</v>
      </c>
      <c r="K1002">
        <v>-2.143427848815918</v>
      </c>
      <c r="L1002">
        <v>0</v>
      </c>
      <c r="M1002">
        <v>0</v>
      </c>
      <c r="N1002">
        <v>0</v>
      </c>
      <c r="O1002">
        <v>899.64708746196095</v>
      </c>
      <c r="P1002">
        <v>-6.3485984918267568E-3</v>
      </c>
      <c r="Q1002">
        <v>-2.870198213693111E-2</v>
      </c>
    </row>
    <row r="1003" spans="1:17" x14ac:dyDescent="0.2">
      <c r="A1003">
        <v>12.459</v>
      </c>
      <c r="B1003">
        <v>1.934387348592281E-2</v>
      </c>
      <c r="C1003">
        <v>0</v>
      </c>
      <c r="D1003">
        <v>788.17047119140625</v>
      </c>
      <c r="E1003">
        <v>-4.9587131798034527E-5</v>
      </c>
      <c r="F1003">
        <v>0</v>
      </c>
      <c r="G1003">
        <v>209.9284973144531</v>
      </c>
      <c r="H1003">
        <v>-5.6319334544241428E-4</v>
      </c>
      <c r="I1003">
        <v>0</v>
      </c>
      <c r="J1003">
        <v>899.900390625</v>
      </c>
      <c r="K1003">
        <v>-2.1434326171875</v>
      </c>
      <c r="L1003">
        <v>0</v>
      </c>
      <c r="M1003">
        <v>0</v>
      </c>
      <c r="N1003">
        <v>0</v>
      </c>
      <c r="O1003">
        <v>899.64708746196095</v>
      </c>
      <c r="P1003">
        <v>-6.3485984918267568E-3</v>
      </c>
      <c r="Q1003">
        <v>-2.870198213693111E-2</v>
      </c>
    </row>
    <row r="1004" spans="1:17" x14ac:dyDescent="0.2">
      <c r="A1004">
        <v>12.4697650000453</v>
      </c>
      <c r="B1004">
        <v>1.934387348592281E-2</v>
      </c>
      <c r="C1004">
        <v>0</v>
      </c>
      <c r="D1004">
        <v>788.17047119140625</v>
      </c>
      <c r="E1004">
        <v>-4.9587131798034527E-5</v>
      </c>
      <c r="F1004">
        <v>0</v>
      </c>
      <c r="G1004">
        <v>209.9284973144531</v>
      </c>
      <c r="H1004">
        <v>-5.6319334544241428E-4</v>
      </c>
      <c r="I1004">
        <v>0</v>
      </c>
      <c r="J1004">
        <v>899.900390625</v>
      </c>
      <c r="K1004">
        <v>-2.1434326171875</v>
      </c>
      <c r="L1004">
        <v>0</v>
      </c>
      <c r="M1004">
        <v>0</v>
      </c>
      <c r="N1004">
        <v>0</v>
      </c>
      <c r="O1004">
        <v>899.52920305879491</v>
      </c>
      <c r="P1004">
        <v>-6.4744388112577432E-3</v>
      </c>
      <c r="Q1004">
        <v>-2.8907038747602809E-2</v>
      </c>
    </row>
    <row r="1005" spans="1:17" x14ac:dyDescent="0.2">
      <c r="A1005">
        <v>12.489000000000001</v>
      </c>
      <c r="B1005">
        <v>1.6089418204501269E-3</v>
      </c>
      <c r="C1005">
        <v>0</v>
      </c>
      <c r="D1005">
        <v>788.17034912109375</v>
      </c>
      <c r="E1005">
        <v>-7.3354266351088881E-4</v>
      </c>
      <c r="F1005">
        <v>0</v>
      </c>
      <c r="G1005">
        <v>209.9284973144531</v>
      </c>
      <c r="H1005">
        <v>-4.8058927059173584E-3</v>
      </c>
      <c r="I1005">
        <v>0</v>
      </c>
      <c r="J1005">
        <v>899.900390625</v>
      </c>
      <c r="K1005">
        <v>-2.1434323787689209</v>
      </c>
      <c r="L1005">
        <v>0</v>
      </c>
      <c r="M1005">
        <v>0</v>
      </c>
      <c r="N1005">
        <v>0</v>
      </c>
      <c r="O1005">
        <v>899.52920305879491</v>
      </c>
      <c r="P1005">
        <v>-6.4744388112577432E-3</v>
      </c>
      <c r="Q1005">
        <v>-2.8907038747602809E-2</v>
      </c>
    </row>
    <row r="1006" spans="1:17" x14ac:dyDescent="0.2">
      <c r="A1006">
        <v>12.4897639999981</v>
      </c>
      <c r="B1006">
        <v>1.6089418204501269E-3</v>
      </c>
      <c r="C1006">
        <v>0</v>
      </c>
      <c r="D1006">
        <v>788.17034912109375</v>
      </c>
      <c r="E1006">
        <v>-7.3354266351088881E-4</v>
      </c>
      <c r="F1006">
        <v>0</v>
      </c>
      <c r="G1006">
        <v>209.9284973144531</v>
      </c>
      <c r="H1006">
        <v>-4.8058927059173584E-3</v>
      </c>
      <c r="I1006">
        <v>0</v>
      </c>
      <c r="J1006">
        <v>899.900390625</v>
      </c>
      <c r="K1006">
        <v>-2.1434323787689209</v>
      </c>
      <c r="L1006">
        <v>0</v>
      </c>
      <c r="M1006">
        <v>0</v>
      </c>
      <c r="N1006">
        <v>0</v>
      </c>
      <c r="O1006">
        <v>899.32042497635882</v>
      </c>
      <c r="P1006">
        <v>-6.7233254757439716E-3</v>
      </c>
      <c r="Q1006">
        <v>-2.898112371514016E-2</v>
      </c>
    </row>
    <row r="1007" spans="1:17" x14ac:dyDescent="0.2">
      <c r="A1007">
        <v>12.509765000024339</v>
      </c>
      <c r="B1007">
        <v>1.6089418204501269E-3</v>
      </c>
      <c r="C1007">
        <v>0</v>
      </c>
      <c r="D1007">
        <v>788.17034912109375</v>
      </c>
      <c r="E1007">
        <v>-7.3354266351088881E-4</v>
      </c>
      <c r="F1007">
        <v>0</v>
      </c>
      <c r="G1007">
        <v>209.9284973144531</v>
      </c>
      <c r="H1007">
        <v>-4.8058927059173584E-3</v>
      </c>
      <c r="I1007">
        <v>0</v>
      </c>
      <c r="J1007">
        <v>899.900390625</v>
      </c>
      <c r="K1007">
        <v>-2.1434323787689209</v>
      </c>
      <c r="L1007">
        <v>0</v>
      </c>
      <c r="M1007">
        <v>0</v>
      </c>
      <c r="N1007">
        <v>0</v>
      </c>
      <c r="O1007">
        <v>899.43375791048618</v>
      </c>
      <c r="P1007">
        <v>-6.8845349210569238E-3</v>
      </c>
      <c r="Q1007">
        <v>-2.88551649150376E-2</v>
      </c>
    </row>
    <row r="1008" spans="1:17" x14ac:dyDescent="0.2">
      <c r="A1008">
        <v>12.519</v>
      </c>
      <c r="B1008">
        <v>-1.5000848798081281E-3</v>
      </c>
      <c r="C1008">
        <v>0</v>
      </c>
      <c r="D1008">
        <v>788.17041015625</v>
      </c>
      <c r="E1008">
        <v>1.895020483061671E-3</v>
      </c>
      <c r="F1008">
        <v>0</v>
      </c>
      <c r="G1008">
        <v>209.928466796875</v>
      </c>
      <c r="H1008">
        <v>-1.8171026604250069E-3</v>
      </c>
      <c r="I1008">
        <v>0</v>
      </c>
      <c r="J1008">
        <v>899.900390625</v>
      </c>
      <c r="K1008">
        <v>-2.1434328556060791</v>
      </c>
      <c r="L1008">
        <v>0</v>
      </c>
      <c r="M1008">
        <v>0</v>
      </c>
      <c r="N1008">
        <v>0</v>
      </c>
      <c r="O1008">
        <v>899.43375791048618</v>
      </c>
      <c r="P1008">
        <v>-6.8845349210569238E-3</v>
      </c>
      <c r="Q1008">
        <v>-2.88551649150376E-2</v>
      </c>
    </row>
    <row r="1009" spans="1:17" x14ac:dyDescent="0.2">
      <c r="A1009">
        <v>12.52976400003536</v>
      </c>
      <c r="B1009">
        <v>-1.5000848798081281E-3</v>
      </c>
      <c r="C1009">
        <v>0</v>
      </c>
      <c r="D1009">
        <v>788.17041015625</v>
      </c>
      <c r="E1009">
        <v>1.895020483061671E-3</v>
      </c>
      <c r="F1009">
        <v>0</v>
      </c>
      <c r="G1009">
        <v>209.928466796875</v>
      </c>
      <c r="H1009">
        <v>-1.8171026604250069E-3</v>
      </c>
      <c r="I1009">
        <v>0</v>
      </c>
      <c r="J1009">
        <v>899.900390625</v>
      </c>
      <c r="K1009">
        <v>-2.1434328556060791</v>
      </c>
      <c r="L1009">
        <v>0</v>
      </c>
      <c r="M1009">
        <v>0</v>
      </c>
      <c r="N1009">
        <v>0</v>
      </c>
      <c r="O1009">
        <v>899.54506051197927</v>
      </c>
      <c r="P1009">
        <v>-6.9943552864944816E-3</v>
      </c>
      <c r="Q1009">
        <v>-2.8573603226900779E-2</v>
      </c>
    </row>
    <row r="1010" spans="1:17" x14ac:dyDescent="0.2">
      <c r="A1010">
        <v>12.548999999999999</v>
      </c>
      <c r="B1010">
        <v>1.0314180515706539E-2</v>
      </c>
      <c r="C1010">
        <v>0</v>
      </c>
      <c r="D1010">
        <v>788.17041015625</v>
      </c>
      <c r="E1010">
        <v>2.0080402493476871E-2</v>
      </c>
      <c r="F1010">
        <v>0</v>
      </c>
      <c r="G1010">
        <v>209.9285583496094</v>
      </c>
      <c r="H1010">
        <v>-6.66246865876019E-4</v>
      </c>
      <c r="I1010">
        <v>0</v>
      </c>
      <c r="J1010">
        <v>899.900390625</v>
      </c>
      <c r="K1010">
        <v>-2.1434326171875</v>
      </c>
      <c r="L1010">
        <v>0</v>
      </c>
      <c r="M1010">
        <v>0</v>
      </c>
      <c r="N1010">
        <v>0</v>
      </c>
      <c r="O1010">
        <v>899.54506051197927</v>
      </c>
      <c r="P1010">
        <v>-6.9943552864944816E-3</v>
      </c>
      <c r="Q1010">
        <v>-2.8573603226900779E-2</v>
      </c>
    </row>
    <row r="1011" spans="1:17" x14ac:dyDescent="0.2">
      <c r="A1011">
        <v>12.54976400005398</v>
      </c>
      <c r="B1011">
        <v>1.0314180515706539E-2</v>
      </c>
      <c r="C1011">
        <v>0</v>
      </c>
      <c r="D1011">
        <v>788.17041015625</v>
      </c>
      <c r="E1011">
        <v>2.0080402493476871E-2</v>
      </c>
      <c r="F1011">
        <v>0</v>
      </c>
      <c r="G1011">
        <v>209.9285583496094</v>
      </c>
      <c r="H1011">
        <v>-6.66246865876019E-4</v>
      </c>
      <c r="I1011">
        <v>0</v>
      </c>
      <c r="J1011">
        <v>899.900390625</v>
      </c>
      <c r="K1011">
        <v>-2.1434326171875</v>
      </c>
      <c r="L1011">
        <v>0</v>
      </c>
      <c r="M1011">
        <v>0</v>
      </c>
      <c r="N1011">
        <v>0</v>
      </c>
      <c r="O1011">
        <v>899.53219167263455</v>
      </c>
      <c r="P1011">
        <v>-7.0689434301923126E-3</v>
      </c>
      <c r="Q1011">
        <v>-2.8448183315377708E-2</v>
      </c>
    </row>
    <row r="1012" spans="1:17" x14ac:dyDescent="0.2">
      <c r="A1012">
        <v>12.5697640000144</v>
      </c>
      <c r="B1012">
        <v>1.0314180515706539E-2</v>
      </c>
      <c r="C1012">
        <v>0</v>
      </c>
      <c r="D1012">
        <v>788.17041015625</v>
      </c>
      <c r="E1012">
        <v>2.0080402493476871E-2</v>
      </c>
      <c r="F1012">
        <v>0</v>
      </c>
      <c r="G1012">
        <v>209.9285583496094</v>
      </c>
      <c r="H1012">
        <v>-6.66246865876019E-4</v>
      </c>
      <c r="I1012">
        <v>0</v>
      </c>
      <c r="J1012">
        <v>899.900390625</v>
      </c>
      <c r="K1012">
        <v>-2.1434326171875</v>
      </c>
      <c r="L1012">
        <v>0</v>
      </c>
      <c r="M1012">
        <v>0</v>
      </c>
      <c r="N1012">
        <v>0</v>
      </c>
      <c r="O1012">
        <v>899.27363842394288</v>
      </c>
      <c r="P1012">
        <v>-7.2499734528563512E-3</v>
      </c>
      <c r="Q1012">
        <v>-2.8240703167442541E-2</v>
      </c>
    </row>
    <row r="1013" spans="1:17" x14ac:dyDescent="0.2">
      <c r="A1013">
        <v>12.579000000000001</v>
      </c>
      <c r="B1013">
        <v>-1.256780582480133E-3</v>
      </c>
      <c r="C1013">
        <v>0</v>
      </c>
      <c r="D1013">
        <v>788.17034912109375</v>
      </c>
      <c r="E1013">
        <v>9.0260442811995745E-4</v>
      </c>
      <c r="F1013">
        <v>0</v>
      </c>
      <c r="G1013">
        <v>209.9284973144531</v>
      </c>
      <c r="H1013">
        <v>-3.5706162452697748E-4</v>
      </c>
      <c r="I1013">
        <v>0</v>
      </c>
      <c r="J1013">
        <v>899.900390625</v>
      </c>
      <c r="K1013">
        <v>-2.1434326171875</v>
      </c>
      <c r="L1013">
        <v>0</v>
      </c>
      <c r="M1013">
        <v>0</v>
      </c>
      <c r="N1013">
        <v>0</v>
      </c>
      <c r="O1013">
        <v>899.27363842394288</v>
      </c>
      <c r="P1013">
        <v>-7.2499734528563512E-3</v>
      </c>
      <c r="Q1013">
        <v>-2.8240703167442541E-2</v>
      </c>
    </row>
    <row r="1014" spans="1:17" x14ac:dyDescent="0.2">
      <c r="A1014">
        <v>12.58976400003303</v>
      </c>
      <c r="B1014">
        <v>-1.256780582480133E-3</v>
      </c>
      <c r="C1014">
        <v>0</v>
      </c>
      <c r="D1014">
        <v>788.17034912109375</v>
      </c>
      <c r="E1014">
        <v>9.0260442811995745E-4</v>
      </c>
      <c r="F1014">
        <v>0</v>
      </c>
      <c r="G1014">
        <v>209.9284973144531</v>
      </c>
      <c r="H1014">
        <v>-3.5706162452697748E-4</v>
      </c>
      <c r="I1014">
        <v>0</v>
      </c>
      <c r="J1014">
        <v>899.900390625</v>
      </c>
      <c r="K1014">
        <v>-2.1434326171875</v>
      </c>
      <c r="L1014">
        <v>0</v>
      </c>
      <c r="M1014">
        <v>0</v>
      </c>
      <c r="N1014">
        <v>0</v>
      </c>
      <c r="O1014">
        <v>899.48545176792959</v>
      </c>
      <c r="P1014">
        <v>-7.4615025973331231E-3</v>
      </c>
      <c r="Q1014">
        <v>-2.8061925692360049E-2</v>
      </c>
    </row>
    <row r="1015" spans="1:17" x14ac:dyDescent="0.2">
      <c r="A1015">
        <v>12.609</v>
      </c>
      <c r="B1015">
        <v>2.8562776744365689E-2</v>
      </c>
      <c r="C1015">
        <v>0</v>
      </c>
      <c r="D1015">
        <v>788.1705322265625</v>
      </c>
      <c r="E1015">
        <v>-3.105591423809528E-2</v>
      </c>
      <c r="F1015">
        <v>0</v>
      </c>
      <c r="G1015">
        <v>209.9284362792969</v>
      </c>
      <c r="H1015">
        <v>3.4719190443865949E-4</v>
      </c>
      <c r="I1015">
        <v>0</v>
      </c>
      <c r="J1015">
        <v>899.900390625</v>
      </c>
      <c r="K1015">
        <v>-2.1434326171875</v>
      </c>
      <c r="L1015">
        <v>0</v>
      </c>
      <c r="M1015">
        <v>0</v>
      </c>
      <c r="N1015">
        <v>0</v>
      </c>
      <c r="O1015">
        <v>899.48545176792959</v>
      </c>
      <c r="P1015">
        <v>-7.4615025973331231E-3</v>
      </c>
      <c r="Q1015">
        <v>-2.8061925692360049E-2</v>
      </c>
    </row>
    <row r="1016" spans="1:17" x14ac:dyDescent="0.2">
      <c r="A1016">
        <v>12.60976400005165</v>
      </c>
      <c r="B1016">
        <v>2.8562776744365689E-2</v>
      </c>
      <c r="C1016">
        <v>0</v>
      </c>
      <c r="D1016">
        <v>788.1705322265625</v>
      </c>
      <c r="E1016">
        <v>-3.105591423809528E-2</v>
      </c>
      <c r="F1016">
        <v>0</v>
      </c>
      <c r="G1016">
        <v>209.9284362792969</v>
      </c>
      <c r="H1016">
        <v>3.4719190443865949E-4</v>
      </c>
      <c r="I1016">
        <v>0</v>
      </c>
      <c r="J1016">
        <v>899.900390625</v>
      </c>
      <c r="K1016">
        <v>-2.1434326171875</v>
      </c>
      <c r="L1016">
        <v>0</v>
      </c>
      <c r="M1016">
        <v>0</v>
      </c>
      <c r="N1016">
        <v>0</v>
      </c>
      <c r="O1016">
        <v>899.36432705410209</v>
      </c>
      <c r="P1016">
        <v>-7.5810768067565903E-3</v>
      </c>
      <c r="Q1016">
        <v>-2.8224625220796721E-2</v>
      </c>
    </row>
    <row r="1017" spans="1:17" x14ac:dyDescent="0.2">
      <c r="A1017">
        <v>12.638999999999999</v>
      </c>
      <c r="B1017">
        <v>1.9911600276827809E-2</v>
      </c>
      <c r="C1017">
        <v>0</v>
      </c>
      <c r="D1017">
        <v>788.17047119140625</v>
      </c>
      <c r="E1017">
        <v>-1.7242539674043659E-2</v>
      </c>
      <c r="F1017">
        <v>0</v>
      </c>
      <c r="G1017">
        <v>209.92842102050781</v>
      </c>
      <c r="H1017">
        <v>1.75425288034603E-4</v>
      </c>
      <c r="I1017">
        <v>0</v>
      </c>
      <c r="J1017">
        <v>899.900390625</v>
      </c>
      <c r="K1017">
        <v>-2.1434326171875</v>
      </c>
      <c r="L1017">
        <v>0</v>
      </c>
      <c r="M1017">
        <v>0</v>
      </c>
      <c r="N1017">
        <v>0</v>
      </c>
      <c r="O1017">
        <v>899.36432705410209</v>
      </c>
      <c r="P1017">
        <v>-7.5810768067565903E-3</v>
      </c>
      <c r="Q1017">
        <v>-2.8224625220796721E-2</v>
      </c>
    </row>
    <row r="1018" spans="1:17" x14ac:dyDescent="0.2">
      <c r="A1018">
        <v>12.6497640000307</v>
      </c>
      <c r="B1018">
        <v>1.9911600276827809E-2</v>
      </c>
      <c r="C1018">
        <v>0</v>
      </c>
      <c r="D1018">
        <v>788.17047119140625</v>
      </c>
      <c r="E1018">
        <v>-1.7242539674043659E-2</v>
      </c>
      <c r="F1018">
        <v>0</v>
      </c>
      <c r="G1018">
        <v>209.92842102050781</v>
      </c>
      <c r="H1018">
        <v>1.75425288034603E-4</v>
      </c>
      <c r="I1018">
        <v>0</v>
      </c>
      <c r="J1018">
        <v>899.900390625</v>
      </c>
      <c r="K1018">
        <v>-2.1434326171875</v>
      </c>
      <c r="L1018">
        <v>0</v>
      </c>
      <c r="M1018">
        <v>0</v>
      </c>
      <c r="N1018">
        <v>0</v>
      </c>
      <c r="O1018">
        <v>899.45024184292561</v>
      </c>
      <c r="P1018">
        <v>-7.651631927355111E-3</v>
      </c>
      <c r="Q1018">
        <v>-2.814097846340299E-2</v>
      </c>
    </row>
    <row r="1019" spans="1:17" x14ac:dyDescent="0.2">
      <c r="A1019">
        <v>12.669</v>
      </c>
      <c r="B1019">
        <v>3.6532236845232552E-4</v>
      </c>
      <c r="C1019">
        <v>0</v>
      </c>
      <c r="D1019">
        <v>788.17041015625</v>
      </c>
      <c r="E1019">
        <v>-9.9603459239006042E-3</v>
      </c>
      <c r="F1019">
        <v>0</v>
      </c>
      <c r="G1019">
        <v>209.928466796875</v>
      </c>
      <c r="H1019">
        <v>-1.404852606356144E-3</v>
      </c>
      <c r="I1019">
        <v>0</v>
      </c>
      <c r="J1019">
        <v>899.900390625</v>
      </c>
      <c r="K1019">
        <v>-2.1434328556060791</v>
      </c>
      <c r="L1019">
        <v>0</v>
      </c>
      <c r="M1019">
        <v>0</v>
      </c>
      <c r="N1019">
        <v>0</v>
      </c>
      <c r="O1019">
        <v>899.45024184292561</v>
      </c>
      <c r="P1019">
        <v>-7.651631927355111E-3</v>
      </c>
      <c r="Q1019">
        <v>-2.814097846340299E-2</v>
      </c>
    </row>
    <row r="1020" spans="1:17" x14ac:dyDescent="0.2">
      <c r="A1020">
        <v>12.66976400004933</v>
      </c>
      <c r="B1020">
        <v>3.6532236845232552E-4</v>
      </c>
      <c r="C1020">
        <v>0</v>
      </c>
      <c r="D1020">
        <v>788.17041015625</v>
      </c>
      <c r="E1020">
        <v>-9.9603459239006042E-3</v>
      </c>
      <c r="F1020">
        <v>0</v>
      </c>
      <c r="G1020">
        <v>209.928466796875</v>
      </c>
      <c r="H1020">
        <v>-1.404852606356144E-3</v>
      </c>
      <c r="I1020">
        <v>0</v>
      </c>
      <c r="J1020">
        <v>899.900390625</v>
      </c>
      <c r="K1020">
        <v>-2.1434328556060791</v>
      </c>
      <c r="L1020">
        <v>0</v>
      </c>
      <c r="M1020">
        <v>0</v>
      </c>
      <c r="N1020">
        <v>0</v>
      </c>
      <c r="O1020">
        <v>899.60007827375978</v>
      </c>
      <c r="P1020">
        <v>-7.51388538971516E-3</v>
      </c>
      <c r="Q1020">
        <v>-2.8179222337930809E-2</v>
      </c>
    </row>
    <row r="1021" spans="1:17" x14ac:dyDescent="0.2">
      <c r="A1021">
        <v>12.689764000009751</v>
      </c>
      <c r="B1021">
        <v>3.6532236845232552E-4</v>
      </c>
      <c r="C1021">
        <v>0</v>
      </c>
      <c r="D1021">
        <v>788.17041015625</v>
      </c>
      <c r="E1021">
        <v>-9.9603459239006042E-3</v>
      </c>
      <c r="F1021">
        <v>0</v>
      </c>
      <c r="G1021">
        <v>209.928466796875</v>
      </c>
      <c r="H1021">
        <v>-1.404852606356144E-3</v>
      </c>
      <c r="I1021">
        <v>0</v>
      </c>
      <c r="J1021">
        <v>899.900390625</v>
      </c>
      <c r="K1021">
        <v>-2.1434328556060791</v>
      </c>
      <c r="L1021">
        <v>0</v>
      </c>
      <c r="M1021">
        <v>0</v>
      </c>
      <c r="N1021">
        <v>0</v>
      </c>
      <c r="O1021">
        <v>899.50137057562984</v>
      </c>
      <c r="P1021">
        <v>-7.6759119946958176E-3</v>
      </c>
      <c r="Q1021">
        <v>-2.8182737580492272E-2</v>
      </c>
    </row>
    <row r="1022" spans="1:17" x14ac:dyDescent="0.2">
      <c r="A1022">
        <v>12.699</v>
      </c>
      <c r="B1022">
        <v>8.0162165686488152E-3</v>
      </c>
      <c r="C1022">
        <v>0</v>
      </c>
      <c r="D1022">
        <v>788.1705322265625</v>
      </c>
      <c r="E1022">
        <v>6.7900447174906731E-3</v>
      </c>
      <c r="F1022">
        <v>0</v>
      </c>
      <c r="G1022">
        <v>209.9284973144531</v>
      </c>
      <c r="H1022">
        <v>3.300192765891552E-4</v>
      </c>
      <c r="I1022">
        <v>0</v>
      </c>
      <c r="J1022">
        <v>899.900390625</v>
      </c>
      <c r="K1022">
        <v>-2.1434326171875</v>
      </c>
      <c r="L1022">
        <v>0</v>
      </c>
      <c r="M1022">
        <v>0</v>
      </c>
      <c r="N1022">
        <v>0</v>
      </c>
      <c r="O1022">
        <v>899.50137057562984</v>
      </c>
      <c r="P1022">
        <v>-7.6759119946958176E-3</v>
      </c>
      <c r="Q1022">
        <v>-2.8182737580492272E-2</v>
      </c>
    </row>
    <row r="1023" spans="1:17" x14ac:dyDescent="0.2">
      <c r="A1023">
        <v>12.70976400002837</v>
      </c>
      <c r="B1023">
        <v>8.0162165686488152E-3</v>
      </c>
      <c r="C1023">
        <v>0</v>
      </c>
      <c r="D1023">
        <v>788.1705322265625</v>
      </c>
      <c r="E1023">
        <v>6.7900447174906731E-3</v>
      </c>
      <c r="F1023">
        <v>0</v>
      </c>
      <c r="G1023">
        <v>209.9284973144531</v>
      </c>
      <c r="H1023">
        <v>3.300192765891552E-4</v>
      </c>
      <c r="I1023">
        <v>0</v>
      </c>
      <c r="J1023">
        <v>899.900390625</v>
      </c>
      <c r="K1023">
        <v>-2.1434326171875</v>
      </c>
      <c r="L1023">
        <v>0</v>
      </c>
      <c r="M1023">
        <v>0</v>
      </c>
      <c r="N1023">
        <v>0</v>
      </c>
      <c r="O1023">
        <v>899.42333298099106</v>
      </c>
      <c r="P1023">
        <v>-7.8244290977931806E-3</v>
      </c>
      <c r="Q1023">
        <v>-2.8308902312664509E-2</v>
      </c>
    </row>
    <row r="1024" spans="1:17" x14ac:dyDescent="0.2">
      <c r="A1024">
        <v>12.728999999999999</v>
      </c>
      <c r="B1024">
        <v>-2.5003822520375252E-3</v>
      </c>
      <c r="C1024">
        <v>0</v>
      </c>
      <c r="D1024">
        <v>788.17041015625</v>
      </c>
      <c r="E1024">
        <v>4.8588518984615803E-3</v>
      </c>
      <c r="F1024">
        <v>0</v>
      </c>
      <c r="G1024">
        <v>209.92852783203119</v>
      </c>
      <c r="H1024">
        <v>-6.3188868807628751E-4</v>
      </c>
      <c r="I1024">
        <v>0</v>
      </c>
      <c r="J1024">
        <v>899.900390625</v>
      </c>
      <c r="K1024">
        <v>-2.1434326171875</v>
      </c>
      <c r="L1024">
        <v>0</v>
      </c>
      <c r="M1024">
        <v>0</v>
      </c>
      <c r="N1024">
        <v>0</v>
      </c>
      <c r="O1024">
        <v>899.42333298099106</v>
      </c>
      <c r="P1024">
        <v>-7.8244290977931806E-3</v>
      </c>
      <c r="Q1024">
        <v>-2.8308902312664509E-2</v>
      </c>
    </row>
    <row r="1025" spans="1:17" x14ac:dyDescent="0.2">
      <c r="A1025">
        <v>12.729764000047</v>
      </c>
      <c r="B1025">
        <v>-2.5003822520375252E-3</v>
      </c>
      <c r="C1025">
        <v>0</v>
      </c>
      <c r="D1025">
        <v>788.17041015625</v>
      </c>
      <c r="E1025">
        <v>4.8588518984615803E-3</v>
      </c>
      <c r="F1025">
        <v>0</v>
      </c>
      <c r="G1025">
        <v>209.92852783203119</v>
      </c>
      <c r="H1025">
        <v>-6.3188868807628751E-4</v>
      </c>
      <c r="I1025">
        <v>0</v>
      </c>
      <c r="J1025">
        <v>899.900390625</v>
      </c>
      <c r="K1025">
        <v>-2.1434326171875</v>
      </c>
      <c r="L1025">
        <v>0</v>
      </c>
      <c r="M1025">
        <v>0</v>
      </c>
      <c r="N1025">
        <v>0</v>
      </c>
      <c r="O1025">
        <v>899.3752674973988</v>
      </c>
      <c r="P1025">
        <v>-7.9923892769002483E-3</v>
      </c>
      <c r="Q1025">
        <v>-2.834336456774807E-2</v>
      </c>
    </row>
    <row r="1026" spans="1:17" x14ac:dyDescent="0.2">
      <c r="A1026">
        <v>12.749764000007421</v>
      </c>
      <c r="B1026">
        <v>-2.5003822520375252E-3</v>
      </c>
      <c r="C1026">
        <v>0</v>
      </c>
      <c r="D1026">
        <v>788.17041015625</v>
      </c>
      <c r="E1026">
        <v>4.8588518984615803E-3</v>
      </c>
      <c r="F1026">
        <v>0</v>
      </c>
      <c r="G1026">
        <v>209.92852783203119</v>
      </c>
      <c r="H1026">
        <v>-6.3188868807628751E-4</v>
      </c>
      <c r="I1026">
        <v>0</v>
      </c>
      <c r="J1026">
        <v>899.900390625</v>
      </c>
      <c r="K1026">
        <v>-2.1434326171875</v>
      </c>
      <c r="L1026">
        <v>0</v>
      </c>
      <c r="M1026">
        <v>0</v>
      </c>
      <c r="N1026">
        <v>0</v>
      </c>
      <c r="O1026">
        <v>899.35602789457153</v>
      </c>
      <c r="P1026">
        <v>-7.9958896280297124E-3</v>
      </c>
      <c r="Q1026">
        <v>-2.839194375403848E-2</v>
      </c>
    </row>
    <row r="1027" spans="1:17" x14ac:dyDescent="0.2">
      <c r="A1027">
        <v>12.759</v>
      </c>
      <c r="B1027">
        <v>1.0503438301384451E-2</v>
      </c>
      <c r="C1027">
        <v>0</v>
      </c>
      <c r="D1027">
        <v>788.17047119140625</v>
      </c>
      <c r="E1027">
        <v>1.801131060346961E-3</v>
      </c>
      <c r="F1027">
        <v>0</v>
      </c>
      <c r="G1027">
        <v>209.9284973144531</v>
      </c>
      <c r="H1027">
        <v>-2.7117322315461928E-4</v>
      </c>
      <c r="I1027">
        <v>0</v>
      </c>
      <c r="J1027">
        <v>899.900390625</v>
      </c>
      <c r="K1027">
        <v>-2.1434326171875</v>
      </c>
      <c r="L1027">
        <v>0</v>
      </c>
      <c r="M1027">
        <v>0</v>
      </c>
      <c r="N1027">
        <v>0</v>
      </c>
      <c r="O1027">
        <v>899.35602789457153</v>
      </c>
      <c r="P1027">
        <v>-7.9958896280297124E-3</v>
      </c>
      <c r="Q1027">
        <v>-2.839194375403848E-2</v>
      </c>
    </row>
    <row r="1028" spans="1:17" x14ac:dyDescent="0.2">
      <c r="A1028">
        <v>12.76976400002604</v>
      </c>
      <c r="B1028">
        <v>1.0503438301384451E-2</v>
      </c>
      <c r="C1028">
        <v>0</v>
      </c>
      <c r="D1028">
        <v>788.17047119140625</v>
      </c>
      <c r="E1028">
        <v>1.801131060346961E-3</v>
      </c>
      <c r="F1028">
        <v>0</v>
      </c>
      <c r="G1028">
        <v>209.9284973144531</v>
      </c>
      <c r="H1028">
        <v>-2.7117322315461928E-4</v>
      </c>
      <c r="I1028">
        <v>0</v>
      </c>
      <c r="J1028">
        <v>899.900390625</v>
      </c>
      <c r="K1028">
        <v>-2.1434326171875</v>
      </c>
      <c r="L1028">
        <v>0</v>
      </c>
      <c r="M1028">
        <v>0</v>
      </c>
      <c r="N1028">
        <v>0</v>
      </c>
      <c r="O1028">
        <v>899.15360233934666</v>
      </c>
      <c r="P1028">
        <v>-7.9525490252012557E-3</v>
      </c>
      <c r="Q1028">
        <v>-2.8539979317224771E-2</v>
      </c>
    </row>
    <row r="1029" spans="1:17" x14ac:dyDescent="0.2">
      <c r="A1029">
        <v>12.789</v>
      </c>
      <c r="B1029">
        <v>6.313013844192028E-3</v>
      </c>
      <c r="C1029">
        <v>0</v>
      </c>
      <c r="D1029">
        <v>788.1705322265625</v>
      </c>
      <c r="E1029">
        <v>-8.4314914420247078E-3</v>
      </c>
      <c r="F1029">
        <v>0</v>
      </c>
      <c r="G1029">
        <v>209.9284973144531</v>
      </c>
      <c r="H1029">
        <v>-6.4906134502962232E-4</v>
      </c>
      <c r="I1029">
        <v>0</v>
      </c>
      <c r="J1029">
        <v>899.900390625</v>
      </c>
      <c r="K1029">
        <v>-2.1434326171875</v>
      </c>
      <c r="L1029">
        <v>0</v>
      </c>
      <c r="M1029">
        <v>0</v>
      </c>
      <c r="N1029">
        <v>0</v>
      </c>
      <c r="O1029">
        <v>899.15360233934666</v>
      </c>
      <c r="P1029">
        <v>-7.9525490252012557E-3</v>
      </c>
      <c r="Q1029">
        <v>-2.8539979317224771E-2</v>
      </c>
    </row>
    <row r="1030" spans="1:17" x14ac:dyDescent="0.2">
      <c r="A1030">
        <v>12.78976400004467</v>
      </c>
      <c r="B1030">
        <v>6.313013844192028E-3</v>
      </c>
      <c r="C1030">
        <v>0</v>
      </c>
      <c r="D1030">
        <v>788.1705322265625</v>
      </c>
      <c r="E1030">
        <v>-8.4314914420247078E-3</v>
      </c>
      <c r="F1030">
        <v>0</v>
      </c>
      <c r="G1030">
        <v>209.9284973144531</v>
      </c>
      <c r="H1030">
        <v>-6.4906134502962232E-4</v>
      </c>
      <c r="I1030">
        <v>0</v>
      </c>
      <c r="J1030">
        <v>899.900390625</v>
      </c>
      <c r="K1030">
        <v>-2.1434326171875</v>
      </c>
      <c r="L1030">
        <v>0</v>
      </c>
      <c r="M1030">
        <v>0</v>
      </c>
      <c r="N1030">
        <v>0</v>
      </c>
      <c r="O1030">
        <v>899.12708846500072</v>
      </c>
      <c r="P1030">
        <v>-7.8201596883020873E-3</v>
      </c>
      <c r="Q1030">
        <v>-2.8602299616828909E-2</v>
      </c>
    </row>
    <row r="1031" spans="1:17" x14ac:dyDescent="0.2">
      <c r="A1031">
        <v>12.809764000005091</v>
      </c>
      <c r="B1031">
        <v>6.313013844192028E-3</v>
      </c>
      <c r="C1031">
        <v>0</v>
      </c>
      <c r="D1031">
        <v>788.1705322265625</v>
      </c>
      <c r="E1031">
        <v>-8.4314914420247078E-3</v>
      </c>
      <c r="F1031">
        <v>0</v>
      </c>
      <c r="G1031">
        <v>209.9284973144531</v>
      </c>
      <c r="H1031">
        <v>-6.4906134502962232E-4</v>
      </c>
      <c r="I1031">
        <v>0</v>
      </c>
      <c r="J1031">
        <v>899.900390625</v>
      </c>
      <c r="K1031">
        <v>-2.1434326171875</v>
      </c>
      <c r="L1031">
        <v>0</v>
      </c>
      <c r="M1031">
        <v>0</v>
      </c>
      <c r="N1031">
        <v>0</v>
      </c>
      <c r="O1031">
        <v>899.26176298872213</v>
      </c>
      <c r="P1031">
        <v>-7.8155966556266998E-3</v>
      </c>
      <c r="Q1031">
        <v>-2.8625078230813891E-2</v>
      </c>
    </row>
    <row r="1032" spans="1:17" x14ac:dyDescent="0.2">
      <c r="A1032">
        <v>12.819000000000001</v>
      </c>
      <c r="B1032">
        <v>-2.520975656807423E-2</v>
      </c>
      <c r="C1032">
        <v>0</v>
      </c>
      <c r="D1032">
        <v>788.17041015625</v>
      </c>
      <c r="E1032">
        <v>1.360286865383387E-2</v>
      </c>
      <c r="F1032">
        <v>0</v>
      </c>
      <c r="G1032">
        <v>209.9286193847656</v>
      </c>
      <c r="H1032">
        <v>-2.5728750042617321E-3</v>
      </c>
      <c r="I1032">
        <v>0</v>
      </c>
      <c r="J1032">
        <v>899.900390625</v>
      </c>
      <c r="K1032">
        <v>-2.1434328556060791</v>
      </c>
      <c r="L1032">
        <v>0</v>
      </c>
      <c r="M1032">
        <v>0</v>
      </c>
      <c r="N1032">
        <v>0</v>
      </c>
      <c r="O1032">
        <v>899.26176298872213</v>
      </c>
      <c r="P1032">
        <v>-7.8155966556266998E-3</v>
      </c>
      <c r="Q1032">
        <v>-2.8625078230813891E-2</v>
      </c>
    </row>
    <row r="1033" spans="1:17" x14ac:dyDescent="0.2">
      <c r="A1033">
        <v>12.829764000023721</v>
      </c>
      <c r="B1033">
        <v>-2.520975656807423E-2</v>
      </c>
      <c r="C1033">
        <v>0</v>
      </c>
      <c r="D1033">
        <v>788.17041015625</v>
      </c>
      <c r="E1033">
        <v>1.360286865383387E-2</v>
      </c>
      <c r="F1033">
        <v>0</v>
      </c>
      <c r="G1033">
        <v>209.9286193847656</v>
      </c>
      <c r="H1033">
        <v>-2.5728750042617321E-3</v>
      </c>
      <c r="I1033">
        <v>0</v>
      </c>
      <c r="J1033">
        <v>899.900390625</v>
      </c>
      <c r="K1033">
        <v>-2.1434328556060791</v>
      </c>
      <c r="L1033">
        <v>0</v>
      </c>
      <c r="M1033">
        <v>0</v>
      </c>
      <c r="N1033">
        <v>0</v>
      </c>
      <c r="O1033">
        <v>899.32394820109357</v>
      </c>
      <c r="P1033">
        <v>-8.0921474079791531E-3</v>
      </c>
      <c r="Q1033">
        <v>-2.8742224286100619E-2</v>
      </c>
    </row>
    <row r="1034" spans="1:17" x14ac:dyDescent="0.2">
      <c r="A1034">
        <v>12.849</v>
      </c>
      <c r="B1034">
        <v>1.0395281948149201E-2</v>
      </c>
      <c r="C1034">
        <v>0</v>
      </c>
      <c r="D1034">
        <v>788.17047119140625</v>
      </c>
      <c r="E1034">
        <v>-1.4560333453118799E-2</v>
      </c>
      <c r="F1034">
        <v>0</v>
      </c>
      <c r="G1034">
        <v>209.92863464355469</v>
      </c>
      <c r="H1034">
        <v>5.519916521734558E-5</v>
      </c>
      <c r="I1034">
        <v>0</v>
      </c>
      <c r="J1034">
        <v>899.900390625</v>
      </c>
      <c r="K1034">
        <v>-2.1434326171875</v>
      </c>
      <c r="L1034">
        <v>0</v>
      </c>
      <c r="M1034">
        <v>0</v>
      </c>
      <c r="N1034">
        <v>0</v>
      </c>
      <c r="O1034">
        <v>899.32394820109357</v>
      </c>
      <c r="P1034">
        <v>-8.0921474079791531E-3</v>
      </c>
      <c r="Q1034">
        <v>-2.8742224286100619E-2</v>
      </c>
    </row>
    <row r="1035" spans="1:17" x14ac:dyDescent="0.2">
      <c r="A1035">
        <v>12.86976400000276</v>
      </c>
      <c r="B1035">
        <v>1.0395281948149201E-2</v>
      </c>
      <c r="C1035">
        <v>0</v>
      </c>
      <c r="D1035">
        <v>788.17047119140625</v>
      </c>
      <c r="E1035">
        <v>-1.4560333453118799E-2</v>
      </c>
      <c r="F1035">
        <v>0</v>
      </c>
      <c r="G1035">
        <v>209.92863464355469</v>
      </c>
      <c r="H1035">
        <v>5.519916521734558E-5</v>
      </c>
      <c r="I1035">
        <v>0</v>
      </c>
      <c r="J1035">
        <v>899.900390625</v>
      </c>
      <c r="K1035">
        <v>-2.1434326171875</v>
      </c>
      <c r="L1035">
        <v>0</v>
      </c>
      <c r="M1035">
        <v>0</v>
      </c>
      <c r="N1035">
        <v>0</v>
      </c>
      <c r="O1035">
        <v>899.41177586189008</v>
      </c>
      <c r="P1035">
        <v>-8.2454651257172825E-3</v>
      </c>
      <c r="Q1035">
        <v>-2.8999474685222529E-2</v>
      </c>
    </row>
    <row r="1036" spans="1:17" x14ac:dyDescent="0.2">
      <c r="A1036">
        <v>12.879</v>
      </c>
      <c r="B1036">
        <v>-3.1184503808617588E-2</v>
      </c>
      <c r="C1036">
        <v>0</v>
      </c>
      <c r="D1036">
        <v>788.17041015625</v>
      </c>
      <c r="E1036">
        <v>-1.063089445233345E-2</v>
      </c>
      <c r="F1036">
        <v>0</v>
      </c>
      <c r="G1036">
        <v>209.92869567871091</v>
      </c>
      <c r="H1036">
        <v>-2.8833537362515932E-4</v>
      </c>
      <c r="I1036">
        <v>0</v>
      </c>
      <c r="J1036">
        <v>899.900390625</v>
      </c>
      <c r="K1036">
        <v>-2.1434299945831299</v>
      </c>
      <c r="L1036">
        <v>0</v>
      </c>
      <c r="M1036">
        <v>0</v>
      </c>
      <c r="N1036">
        <v>0</v>
      </c>
      <c r="O1036">
        <v>899.41177586189008</v>
      </c>
      <c r="P1036">
        <v>-8.2454651257172825E-3</v>
      </c>
      <c r="Q1036">
        <v>-2.8999474685222529E-2</v>
      </c>
    </row>
    <row r="1037" spans="1:17" x14ac:dyDescent="0.2">
      <c r="A1037">
        <v>12.88976400002139</v>
      </c>
      <c r="B1037">
        <v>-3.1184503808617588E-2</v>
      </c>
      <c r="C1037">
        <v>0</v>
      </c>
      <c r="D1037">
        <v>788.17041015625</v>
      </c>
      <c r="E1037">
        <v>-1.063089445233345E-2</v>
      </c>
      <c r="F1037">
        <v>0</v>
      </c>
      <c r="G1037">
        <v>209.92869567871091</v>
      </c>
      <c r="H1037">
        <v>-2.8833537362515932E-4</v>
      </c>
      <c r="I1037">
        <v>0</v>
      </c>
      <c r="J1037">
        <v>899.900390625</v>
      </c>
      <c r="K1037">
        <v>-2.1434299945831299</v>
      </c>
      <c r="L1037">
        <v>0</v>
      </c>
      <c r="M1037">
        <v>0</v>
      </c>
      <c r="N1037">
        <v>0</v>
      </c>
      <c r="O1037">
        <v>899.44801449060401</v>
      </c>
      <c r="P1037">
        <v>-8.1191650583653813E-3</v>
      </c>
      <c r="Q1037">
        <v>-2.9095682080442241E-2</v>
      </c>
    </row>
    <row r="1038" spans="1:17" x14ac:dyDescent="0.2">
      <c r="A1038">
        <v>12.909000000000001</v>
      </c>
      <c r="B1038">
        <v>-1.3936197385191919E-2</v>
      </c>
      <c r="C1038">
        <v>0</v>
      </c>
      <c r="D1038">
        <v>788.17041015625</v>
      </c>
      <c r="E1038">
        <v>3.393520310055465E-4</v>
      </c>
      <c r="F1038">
        <v>0</v>
      </c>
      <c r="G1038">
        <v>209.92857360839841</v>
      </c>
      <c r="H1038">
        <v>3.300337702967227E-4</v>
      </c>
      <c r="I1038">
        <v>0</v>
      </c>
      <c r="J1038">
        <v>899.900390625</v>
      </c>
      <c r="K1038">
        <v>-2.1434326171875</v>
      </c>
      <c r="L1038">
        <v>0</v>
      </c>
      <c r="M1038">
        <v>0</v>
      </c>
      <c r="N1038">
        <v>0</v>
      </c>
      <c r="O1038">
        <v>899.44801449060401</v>
      </c>
      <c r="P1038">
        <v>-8.1191650583653813E-3</v>
      </c>
      <c r="Q1038">
        <v>-2.9095682080442241E-2</v>
      </c>
    </row>
    <row r="1039" spans="1:17" x14ac:dyDescent="0.2">
      <c r="A1039">
        <v>12.90976400004001</v>
      </c>
      <c r="B1039">
        <v>-1.3936197385191919E-2</v>
      </c>
      <c r="C1039">
        <v>0</v>
      </c>
      <c r="D1039">
        <v>788.17041015625</v>
      </c>
      <c r="E1039">
        <v>3.393520310055465E-4</v>
      </c>
      <c r="F1039">
        <v>0</v>
      </c>
      <c r="G1039">
        <v>209.92857360839841</v>
      </c>
      <c r="H1039">
        <v>3.300337702967227E-4</v>
      </c>
      <c r="I1039">
        <v>0</v>
      </c>
      <c r="J1039">
        <v>899.900390625</v>
      </c>
      <c r="K1039">
        <v>-2.1434326171875</v>
      </c>
      <c r="L1039">
        <v>0</v>
      </c>
      <c r="M1039">
        <v>0</v>
      </c>
      <c r="N1039">
        <v>0</v>
      </c>
      <c r="O1039">
        <v>899.31848334497658</v>
      </c>
      <c r="P1039">
        <v>-8.2432638663358752E-3</v>
      </c>
      <c r="Q1039">
        <v>-2.9220427923896369E-2</v>
      </c>
    </row>
    <row r="1040" spans="1:17" x14ac:dyDescent="0.2">
      <c r="A1040">
        <v>12.92976400000043</v>
      </c>
      <c r="B1040">
        <v>-1.3936197385191919E-2</v>
      </c>
      <c r="C1040">
        <v>0</v>
      </c>
      <c r="D1040">
        <v>788.17041015625</v>
      </c>
      <c r="E1040">
        <v>3.393520310055465E-4</v>
      </c>
      <c r="F1040">
        <v>0</v>
      </c>
      <c r="G1040">
        <v>209.92857360839841</v>
      </c>
      <c r="H1040">
        <v>3.300337702967227E-4</v>
      </c>
      <c r="I1040">
        <v>0</v>
      </c>
      <c r="J1040">
        <v>899.900390625</v>
      </c>
      <c r="K1040">
        <v>-2.1434326171875</v>
      </c>
      <c r="L1040">
        <v>0</v>
      </c>
      <c r="M1040">
        <v>0</v>
      </c>
      <c r="N1040">
        <v>0</v>
      </c>
      <c r="O1040">
        <v>899.40119407578482</v>
      </c>
      <c r="P1040">
        <v>-8.1774981039823384E-3</v>
      </c>
      <c r="Q1040">
        <v>-2.917129700474785E-2</v>
      </c>
    </row>
    <row r="1041" spans="1:17" x14ac:dyDescent="0.2">
      <c r="A1041">
        <v>12.939</v>
      </c>
      <c r="B1041">
        <v>4.9612503498792648E-3</v>
      </c>
      <c r="C1041">
        <v>0</v>
      </c>
      <c r="D1041">
        <v>788.17047119140625</v>
      </c>
      <c r="E1041">
        <v>1.904776506125927E-2</v>
      </c>
      <c r="F1041">
        <v>0</v>
      </c>
      <c r="G1041">
        <v>209.92860412597659</v>
      </c>
      <c r="H1041">
        <v>1.9262047135271129E-4</v>
      </c>
      <c r="I1041">
        <v>0</v>
      </c>
      <c r="J1041">
        <v>899.900390625</v>
      </c>
      <c r="K1041">
        <v>-2.1434326171875</v>
      </c>
      <c r="L1041">
        <v>0</v>
      </c>
      <c r="M1041">
        <v>0</v>
      </c>
      <c r="N1041">
        <v>0</v>
      </c>
      <c r="O1041">
        <v>899.40119407578482</v>
      </c>
      <c r="P1041">
        <v>-8.1774981039823384E-3</v>
      </c>
      <c r="Q1041">
        <v>-2.917129700474785E-2</v>
      </c>
    </row>
    <row r="1042" spans="1:17" x14ac:dyDescent="0.2">
      <c r="A1042">
        <v>12.94976400001906</v>
      </c>
      <c r="B1042">
        <v>4.9612503498792648E-3</v>
      </c>
      <c r="C1042">
        <v>0</v>
      </c>
      <c r="D1042">
        <v>788.17047119140625</v>
      </c>
      <c r="E1042">
        <v>1.904776506125927E-2</v>
      </c>
      <c r="F1042">
        <v>0</v>
      </c>
      <c r="G1042">
        <v>209.92860412597659</v>
      </c>
      <c r="H1042">
        <v>1.9262047135271129E-4</v>
      </c>
      <c r="I1042">
        <v>0</v>
      </c>
      <c r="J1042">
        <v>899.900390625</v>
      </c>
      <c r="K1042">
        <v>-2.1434326171875</v>
      </c>
      <c r="L1042">
        <v>0</v>
      </c>
      <c r="M1042">
        <v>0</v>
      </c>
      <c r="N1042">
        <v>0</v>
      </c>
      <c r="O1042">
        <v>899.47272265693175</v>
      </c>
      <c r="P1042">
        <v>-8.2149967325327814E-3</v>
      </c>
      <c r="Q1042">
        <v>-2.9489312937459551E-2</v>
      </c>
    </row>
    <row r="1043" spans="1:17" x14ac:dyDescent="0.2">
      <c r="A1043">
        <v>12.968999999999999</v>
      </c>
      <c r="B1043">
        <v>-2.356062829494476E-2</v>
      </c>
      <c r="C1043">
        <v>0</v>
      </c>
      <c r="D1043">
        <v>788.17041015625</v>
      </c>
      <c r="E1043">
        <v>2.485127886757255E-3</v>
      </c>
      <c r="F1043">
        <v>0</v>
      </c>
      <c r="G1043">
        <v>209.9284973144531</v>
      </c>
      <c r="H1043">
        <v>-2.024478017119691E-4</v>
      </c>
      <c r="I1043">
        <v>0</v>
      </c>
      <c r="J1043">
        <v>899.900390625</v>
      </c>
      <c r="K1043">
        <v>-2.1434326171875</v>
      </c>
      <c r="L1043">
        <v>0</v>
      </c>
      <c r="M1043">
        <v>0</v>
      </c>
      <c r="N1043">
        <v>0</v>
      </c>
      <c r="O1043">
        <v>899.47272265693175</v>
      </c>
      <c r="P1043">
        <v>-8.2149967325327814E-3</v>
      </c>
      <c r="Q1043">
        <v>-2.9489312937459551E-2</v>
      </c>
    </row>
    <row r="1044" spans="1:17" x14ac:dyDescent="0.2">
      <c r="A1044">
        <v>12.96976400003769</v>
      </c>
      <c r="B1044">
        <v>-2.356062829494476E-2</v>
      </c>
      <c r="C1044">
        <v>0</v>
      </c>
      <c r="D1044">
        <v>788.17041015625</v>
      </c>
      <c r="E1044">
        <v>2.485127886757255E-3</v>
      </c>
      <c r="F1044">
        <v>0</v>
      </c>
      <c r="G1044">
        <v>209.9284973144531</v>
      </c>
      <c r="H1044">
        <v>-2.024478017119691E-4</v>
      </c>
      <c r="I1044">
        <v>0</v>
      </c>
      <c r="J1044">
        <v>899.900390625</v>
      </c>
      <c r="K1044">
        <v>-2.1434326171875</v>
      </c>
      <c r="L1044">
        <v>0</v>
      </c>
      <c r="M1044">
        <v>0</v>
      </c>
      <c r="N1044">
        <v>0</v>
      </c>
      <c r="O1044">
        <v>899.43439303614718</v>
      </c>
      <c r="P1044">
        <v>-8.1350850418821282E-3</v>
      </c>
      <c r="Q1044">
        <v>-2.9432224954422052E-2</v>
      </c>
    </row>
    <row r="1045" spans="1:17" x14ac:dyDescent="0.2">
      <c r="A1045">
        <v>12.9897639999981</v>
      </c>
      <c r="B1045">
        <v>-2.356062829494476E-2</v>
      </c>
      <c r="C1045">
        <v>0</v>
      </c>
      <c r="D1045">
        <v>788.17041015625</v>
      </c>
      <c r="E1045">
        <v>2.485127886757255E-3</v>
      </c>
      <c r="F1045">
        <v>0</v>
      </c>
      <c r="G1045">
        <v>209.9284973144531</v>
      </c>
      <c r="H1045">
        <v>-2.024478017119691E-4</v>
      </c>
      <c r="I1045">
        <v>0</v>
      </c>
      <c r="J1045">
        <v>899.900390625</v>
      </c>
      <c r="K1045">
        <v>-2.1434326171875</v>
      </c>
      <c r="L1045">
        <v>0</v>
      </c>
      <c r="M1045">
        <v>0</v>
      </c>
      <c r="N1045">
        <v>0</v>
      </c>
      <c r="O1045">
        <v>899.31976302641988</v>
      </c>
      <c r="P1045">
        <v>-8.5119939771366847E-3</v>
      </c>
      <c r="Q1045">
        <v>-2.9585765423548859E-2</v>
      </c>
    </row>
    <row r="1046" spans="1:17" x14ac:dyDescent="0.2">
      <c r="A1046">
        <v>12.999000000000001</v>
      </c>
      <c r="B1046">
        <v>3.5781122744083398E-2</v>
      </c>
      <c r="C1046">
        <v>0</v>
      </c>
      <c r="D1046">
        <v>788.17047119140625</v>
      </c>
      <c r="E1046">
        <v>-3.1873967498540878E-2</v>
      </c>
      <c r="F1046">
        <v>0</v>
      </c>
      <c r="G1046">
        <v>209.9285583496094</v>
      </c>
      <c r="H1046">
        <v>-5.2880943985655904E-4</v>
      </c>
      <c r="I1046">
        <v>0</v>
      </c>
      <c r="J1046">
        <v>899.900390625</v>
      </c>
      <c r="K1046">
        <v>-2.1434326171875</v>
      </c>
      <c r="L1046">
        <v>0</v>
      </c>
      <c r="M1046">
        <v>0</v>
      </c>
      <c r="N1046">
        <v>0</v>
      </c>
      <c r="O1046">
        <v>899.31976302641988</v>
      </c>
      <c r="P1046">
        <v>-8.5119939771366847E-3</v>
      </c>
      <c r="Q1046">
        <v>-2.9585765423548859E-2</v>
      </c>
    </row>
    <row r="1047" spans="1:17" x14ac:dyDescent="0.2">
      <c r="A1047">
        <v>13.00976400001673</v>
      </c>
      <c r="B1047">
        <v>3.5781122744083398E-2</v>
      </c>
      <c r="C1047">
        <v>0</v>
      </c>
      <c r="D1047">
        <v>788.17047119140625</v>
      </c>
      <c r="E1047">
        <v>-3.1873967498540878E-2</v>
      </c>
      <c r="F1047">
        <v>0</v>
      </c>
      <c r="G1047">
        <v>209.9285583496094</v>
      </c>
      <c r="H1047">
        <v>-5.2880943985655904E-4</v>
      </c>
      <c r="I1047">
        <v>0</v>
      </c>
      <c r="J1047">
        <v>899.900390625</v>
      </c>
      <c r="K1047">
        <v>-2.1434326171875</v>
      </c>
      <c r="L1047">
        <v>0</v>
      </c>
      <c r="M1047">
        <v>0</v>
      </c>
      <c r="N1047">
        <v>0</v>
      </c>
      <c r="O1047">
        <v>899.40953702424804</v>
      </c>
      <c r="P1047">
        <v>-8.320735329367673E-3</v>
      </c>
      <c r="Q1047">
        <v>-2.9703653535100211E-2</v>
      </c>
    </row>
    <row r="1048" spans="1:17" x14ac:dyDescent="0.2">
      <c r="A1048">
        <v>13.029</v>
      </c>
      <c r="B1048">
        <v>-2.0154222846031189E-2</v>
      </c>
      <c r="C1048">
        <v>0</v>
      </c>
      <c r="D1048">
        <v>788.17034912109375</v>
      </c>
      <c r="E1048">
        <v>4.5370198786258698E-3</v>
      </c>
      <c r="F1048">
        <v>0</v>
      </c>
      <c r="G1048">
        <v>209.9284973144531</v>
      </c>
      <c r="H1048">
        <v>-3.0678529583383352E-5</v>
      </c>
      <c r="I1048">
        <v>0</v>
      </c>
      <c r="J1048">
        <v>899.900390625</v>
      </c>
      <c r="K1048">
        <v>-2.1434326171875</v>
      </c>
      <c r="L1048">
        <v>0</v>
      </c>
      <c r="M1048">
        <v>0</v>
      </c>
      <c r="N1048">
        <v>0</v>
      </c>
      <c r="O1048">
        <v>899.40953702424804</v>
      </c>
      <c r="P1048">
        <v>-8.320735329367673E-3</v>
      </c>
      <c r="Q1048">
        <v>-2.9703653535100211E-2</v>
      </c>
    </row>
    <row r="1049" spans="1:17" x14ac:dyDescent="0.2">
      <c r="A1049">
        <v>13.02976400003536</v>
      </c>
      <c r="B1049">
        <v>-2.0154222846031189E-2</v>
      </c>
      <c r="C1049">
        <v>0</v>
      </c>
      <c r="D1049">
        <v>788.17034912109375</v>
      </c>
      <c r="E1049">
        <v>4.5370198786258698E-3</v>
      </c>
      <c r="F1049">
        <v>0</v>
      </c>
      <c r="G1049">
        <v>209.9284973144531</v>
      </c>
      <c r="H1049">
        <v>-3.0678529583383352E-5</v>
      </c>
      <c r="I1049">
        <v>0</v>
      </c>
      <c r="J1049">
        <v>899.900390625</v>
      </c>
      <c r="K1049">
        <v>-2.1434326171875</v>
      </c>
      <c r="L1049">
        <v>0</v>
      </c>
      <c r="M1049">
        <v>0</v>
      </c>
      <c r="N1049">
        <v>0</v>
      </c>
      <c r="O1049">
        <v>899.39801894500567</v>
      </c>
      <c r="P1049">
        <v>-8.0414258199103302E-3</v>
      </c>
      <c r="Q1049">
        <v>-2.9965317498845911E-2</v>
      </c>
    </row>
    <row r="1050" spans="1:17" x14ac:dyDescent="0.2">
      <c r="A1050">
        <v>13.04976400005398</v>
      </c>
      <c r="B1050">
        <v>-2.0154222846031189E-2</v>
      </c>
      <c r="C1050">
        <v>0</v>
      </c>
      <c r="D1050">
        <v>788.17034912109375</v>
      </c>
      <c r="E1050">
        <v>4.5370198786258698E-3</v>
      </c>
      <c r="F1050">
        <v>0</v>
      </c>
      <c r="G1050">
        <v>209.9284973144531</v>
      </c>
      <c r="H1050">
        <v>-3.0678529583383352E-5</v>
      </c>
      <c r="I1050">
        <v>0</v>
      </c>
      <c r="J1050">
        <v>899.900390625</v>
      </c>
      <c r="K1050">
        <v>-2.1434326171875</v>
      </c>
      <c r="L1050">
        <v>0</v>
      </c>
      <c r="M1050">
        <v>0</v>
      </c>
      <c r="N1050">
        <v>0</v>
      </c>
      <c r="O1050">
        <v>899.4588409917427</v>
      </c>
      <c r="P1050">
        <v>-7.7294434861958092E-3</v>
      </c>
      <c r="Q1050">
        <v>-3.0017758986921259E-2</v>
      </c>
    </row>
    <row r="1051" spans="1:17" x14ac:dyDescent="0.2">
      <c r="A1051">
        <v>13.058999999999999</v>
      </c>
      <c r="B1051">
        <v>1.599153503775597E-2</v>
      </c>
      <c r="C1051">
        <v>0</v>
      </c>
      <c r="D1051">
        <v>788.17047119140625</v>
      </c>
      <c r="E1051">
        <v>4.8780065029859543E-2</v>
      </c>
      <c r="F1051">
        <v>0</v>
      </c>
      <c r="G1051">
        <v>209.92869567871091</v>
      </c>
      <c r="H1051">
        <v>5.3616013610735536E-4</v>
      </c>
      <c r="I1051">
        <v>0</v>
      </c>
      <c r="J1051">
        <v>899.900390625</v>
      </c>
      <c r="K1051">
        <v>-2.1434326171875</v>
      </c>
      <c r="L1051">
        <v>0</v>
      </c>
      <c r="M1051">
        <v>0</v>
      </c>
      <c r="N1051">
        <v>0</v>
      </c>
      <c r="O1051">
        <v>899.4588409917427</v>
      </c>
      <c r="P1051">
        <v>-7.7294434861958092E-3</v>
      </c>
      <c r="Q1051">
        <v>-3.0017758986921259E-2</v>
      </c>
    </row>
    <row r="1052" spans="1:17" x14ac:dyDescent="0.2">
      <c r="A1052">
        <v>13.0697640000144</v>
      </c>
      <c r="B1052">
        <v>1.599153503775597E-2</v>
      </c>
      <c r="C1052">
        <v>0</v>
      </c>
      <c r="D1052">
        <v>788.17047119140625</v>
      </c>
      <c r="E1052">
        <v>4.8780065029859543E-2</v>
      </c>
      <c r="F1052">
        <v>0</v>
      </c>
      <c r="G1052">
        <v>209.92869567871091</v>
      </c>
      <c r="H1052">
        <v>5.3616013610735536E-4</v>
      </c>
      <c r="I1052">
        <v>0</v>
      </c>
      <c r="J1052">
        <v>899.900390625</v>
      </c>
      <c r="K1052">
        <v>-2.1434326171875</v>
      </c>
      <c r="L1052">
        <v>0</v>
      </c>
      <c r="M1052">
        <v>0</v>
      </c>
      <c r="N1052">
        <v>0</v>
      </c>
      <c r="O1052">
        <v>899.50871873891992</v>
      </c>
      <c r="P1052">
        <v>-7.5624127017053797E-3</v>
      </c>
      <c r="Q1052">
        <v>-3.0076442268509949E-2</v>
      </c>
    </row>
    <row r="1053" spans="1:17" x14ac:dyDescent="0.2">
      <c r="A1053">
        <v>13.089</v>
      </c>
      <c r="B1053">
        <v>-2.6507426053285599E-2</v>
      </c>
      <c r="C1053">
        <v>0</v>
      </c>
      <c r="D1053">
        <v>788.17034912109375</v>
      </c>
      <c r="E1053">
        <v>-4.0862830355763444E-3</v>
      </c>
      <c r="F1053">
        <v>0</v>
      </c>
      <c r="G1053">
        <v>209.92857360839841</v>
      </c>
      <c r="H1053">
        <v>-2.5900360196828842E-3</v>
      </c>
      <c r="I1053">
        <v>0</v>
      </c>
      <c r="J1053">
        <v>899.900390625</v>
      </c>
      <c r="K1053">
        <v>-2.1434328556060791</v>
      </c>
      <c r="L1053">
        <v>0</v>
      </c>
      <c r="M1053">
        <v>0</v>
      </c>
      <c r="N1053">
        <v>0</v>
      </c>
      <c r="O1053">
        <v>899.50871873891992</v>
      </c>
      <c r="P1053">
        <v>-7.5624127017053797E-3</v>
      </c>
      <c r="Q1053">
        <v>-3.0076442268509949E-2</v>
      </c>
    </row>
    <row r="1054" spans="1:17" x14ac:dyDescent="0.2">
      <c r="A1054">
        <v>13.08976400003303</v>
      </c>
      <c r="B1054">
        <v>-2.6507426053285599E-2</v>
      </c>
      <c r="C1054">
        <v>0</v>
      </c>
      <c r="D1054">
        <v>788.17034912109375</v>
      </c>
      <c r="E1054">
        <v>-4.0862830355763444E-3</v>
      </c>
      <c r="F1054">
        <v>0</v>
      </c>
      <c r="G1054">
        <v>209.92857360839841</v>
      </c>
      <c r="H1054">
        <v>-2.5900360196828842E-3</v>
      </c>
      <c r="I1054">
        <v>0</v>
      </c>
      <c r="J1054">
        <v>899.900390625</v>
      </c>
      <c r="K1054">
        <v>-2.1434328556060791</v>
      </c>
      <c r="L1054">
        <v>0</v>
      </c>
      <c r="M1054">
        <v>0</v>
      </c>
      <c r="N1054">
        <v>0</v>
      </c>
      <c r="O1054">
        <v>899.75140639389679</v>
      </c>
      <c r="P1054">
        <v>-8.643376751772975E-3</v>
      </c>
      <c r="Q1054">
        <v>-3.0331189318802569E-2</v>
      </c>
    </row>
    <row r="1055" spans="1:17" x14ac:dyDescent="0.2">
      <c r="A1055">
        <v>13.10976400005165</v>
      </c>
      <c r="B1055">
        <v>-2.6507426053285599E-2</v>
      </c>
      <c r="C1055">
        <v>0</v>
      </c>
      <c r="D1055">
        <v>788.17034912109375</v>
      </c>
      <c r="E1055">
        <v>-4.0862830355763444E-3</v>
      </c>
      <c r="F1055">
        <v>0</v>
      </c>
      <c r="G1055">
        <v>209.92857360839841</v>
      </c>
      <c r="H1055">
        <v>-2.5900360196828842E-3</v>
      </c>
      <c r="I1055">
        <v>0</v>
      </c>
      <c r="J1055">
        <v>899.900390625</v>
      </c>
      <c r="K1055">
        <v>-2.1434328556060791</v>
      </c>
      <c r="L1055">
        <v>0</v>
      </c>
      <c r="M1055">
        <v>0</v>
      </c>
      <c r="N1055">
        <v>0</v>
      </c>
      <c r="O1055">
        <v>899.30644445395012</v>
      </c>
      <c r="P1055">
        <v>-7.9109359493668551E-3</v>
      </c>
      <c r="Q1055">
        <v>-3.062107719351621E-2</v>
      </c>
    </row>
    <row r="1056" spans="1:17" x14ac:dyDescent="0.2">
      <c r="A1056">
        <v>13.119</v>
      </c>
      <c r="B1056">
        <v>2.5751158595085141E-2</v>
      </c>
      <c r="C1056">
        <v>0</v>
      </c>
      <c r="D1056">
        <v>788.1705322265625</v>
      </c>
      <c r="E1056">
        <v>3.8396392483264208E-3</v>
      </c>
      <c r="F1056">
        <v>0</v>
      </c>
      <c r="G1056">
        <v>209.9284973144531</v>
      </c>
      <c r="H1056">
        <v>-2.5397053104825318E-4</v>
      </c>
      <c r="I1056">
        <v>0</v>
      </c>
      <c r="J1056">
        <v>899.900390625</v>
      </c>
      <c r="K1056">
        <v>-2.1434326171875</v>
      </c>
      <c r="L1056">
        <v>0</v>
      </c>
      <c r="M1056">
        <v>0</v>
      </c>
      <c r="N1056">
        <v>0</v>
      </c>
      <c r="O1056">
        <v>899.30644445395012</v>
      </c>
      <c r="P1056">
        <v>-7.9109359493668551E-3</v>
      </c>
      <c r="Q1056">
        <v>-3.062107719351621E-2</v>
      </c>
    </row>
    <row r="1057" spans="1:17" x14ac:dyDescent="0.2">
      <c r="A1057">
        <v>13.12976400001207</v>
      </c>
      <c r="B1057">
        <v>2.5751158595085141E-2</v>
      </c>
      <c r="C1057">
        <v>0</v>
      </c>
      <c r="D1057">
        <v>788.1705322265625</v>
      </c>
      <c r="E1057">
        <v>3.8396392483264208E-3</v>
      </c>
      <c r="F1057">
        <v>0</v>
      </c>
      <c r="G1057">
        <v>209.9284973144531</v>
      </c>
      <c r="H1057">
        <v>-2.5397053104825318E-4</v>
      </c>
      <c r="I1057">
        <v>0</v>
      </c>
      <c r="J1057">
        <v>899.900390625</v>
      </c>
      <c r="K1057">
        <v>-2.1434326171875</v>
      </c>
      <c r="L1057">
        <v>0</v>
      </c>
      <c r="M1057">
        <v>0</v>
      </c>
      <c r="N1057">
        <v>0</v>
      </c>
      <c r="O1057">
        <v>899.76869840610016</v>
      </c>
      <c r="P1057">
        <v>-7.748410962132103E-3</v>
      </c>
      <c r="Q1057">
        <v>-3.0868658612397341E-2</v>
      </c>
    </row>
    <row r="1058" spans="1:17" x14ac:dyDescent="0.2">
      <c r="A1058">
        <v>13.148999999999999</v>
      </c>
      <c r="B1058">
        <v>2.0685256458818908E-3</v>
      </c>
      <c r="C1058">
        <v>0</v>
      </c>
      <c r="D1058">
        <v>788.17047119140625</v>
      </c>
      <c r="E1058">
        <v>8.2921097055077553E-3</v>
      </c>
      <c r="F1058">
        <v>0</v>
      </c>
      <c r="G1058">
        <v>209.92852783203119</v>
      </c>
      <c r="H1058">
        <v>4.674631345551461E-4</v>
      </c>
      <c r="I1058">
        <v>0</v>
      </c>
      <c r="J1058">
        <v>899.900390625</v>
      </c>
      <c r="K1058">
        <v>-2.1434326171875</v>
      </c>
      <c r="L1058">
        <v>0</v>
      </c>
      <c r="M1058">
        <v>0</v>
      </c>
      <c r="N1058">
        <v>0</v>
      </c>
      <c r="O1058">
        <v>899.76869840610016</v>
      </c>
      <c r="P1058">
        <v>-7.748410962132103E-3</v>
      </c>
      <c r="Q1058">
        <v>-3.0868658612397341E-2</v>
      </c>
    </row>
    <row r="1059" spans="1:17" x14ac:dyDescent="0.2">
      <c r="A1059">
        <v>13.1497640000307</v>
      </c>
      <c r="B1059">
        <v>2.0685256458818908E-3</v>
      </c>
      <c r="C1059">
        <v>0</v>
      </c>
      <c r="D1059">
        <v>788.17047119140625</v>
      </c>
      <c r="E1059">
        <v>8.2921097055077553E-3</v>
      </c>
      <c r="F1059">
        <v>0</v>
      </c>
      <c r="G1059">
        <v>209.92852783203119</v>
      </c>
      <c r="H1059">
        <v>4.674631345551461E-4</v>
      </c>
      <c r="I1059">
        <v>0</v>
      </c>
      <c r="J1059">
        <v>899.900390625</v>
      </c>
      <c r="K1059">
        <v>-2.1434326171875</v>
      </c>
      <c r="L1059">
        <v>0</v>
      </c>
      <c r="M1059">
        <v>0</v>
      </c>
      <c r="N1059">
        <v>0</v>
      </c>
      <c r="O1059">
        <v>899.7434728144226</v>
      </c>
      <c r="P1059">
        <v>-7.6914243349692456E-3</v>
      </c>
      <c r="Q1059">
        <v>-3.09898813806877E-2</v>
      </c>
    </row>
    <row r="1060" spans="1:17" x14ac:dyDescent="0.2">
      <c r="A1060">
        <v>13.16976400004933</v>
      </c>
      <c r="B1060">
        <v>2.0685256458818908E-3</v>
      </c>
      <c r="C1060">
        <v>0</v>
      </c>
      <c r="D1060">
        <v>788.17047119140625</v>
      </c>
      <c r="E1060">
        <v>8.2921097055077553E-3</v>
      </c>
      <c r="F1060">
        <v>0</v>
      </c>
      <c r="G1060">
        <v>209.92852783203119</v>
      </c>
      <c r="H1060">
        <v>4.674631345551461E-4</v>
      </c>
      <c r="I1060">
        <v>0</v>
      </c>
      <c r="J1060">
        <v>899.900390625</v>
      </c>
      <c r="K1060">
        <v>-2.1434326171875</v>
      </c>
      <c r="L1060">
        <v>0</v>
      </c>
      <c r="M1060">
        <v>0</v>
      </c>
      <c r="N1060">
        <v>0</v>
      </c>
      <c r="O1060">
        <v>899.84232000796499</v>
      </c>
      <c r="P1060">
        <v>-7.4576420620247131E-3</v>
      </c>
      <c r="Q1060">
        <v>-3.1359750782751987E-2</v>
      </c>
    </row>
    <row r="1061" spans="1:17" x14ac:dyDescent="0.2">
      <c r="A1061">
        <v>13.179</v>
      </c>
      <c r="B1061">
        <v>1.212552655488253E-2</v>
      </c>
      <c r="C1061">
        <v>0</v>
      </c>
      <c r="D1061">
        <v>788.1705322265625</v>
      </c>
      <c r="E1061">
        <v>-4.6763732098042956E-3</v>
      </c>
      <c r="F1061">
        <v>0</v>
      </c>
      <c r="G1061">
        <v>209.9284973144531</v>
      </c>
      <c r="H1061">
        <v>-3.0667793907923617E-5</v>
      </c>
      <c r="I1061">
        <v>0</v>
      </c>
      <c r="J1061">
        <v>899.900390625</v>
      </c>
      <c r="K1061">
        <v>-2.1434326171875</v>
      </c>
      <c r="L1061">
        <v>0</v>
      </c>
      <c r="M1061">
        <v>0</v>
      </c>
      <c r="N1061">
        <v>0</v>
      </c>
      <c r="O1061">
        <v>899.84232000796499</v>
      </c>
      <c r="P1061">
        <v>-7.4576420620247131E-3</v>
      </c>
      <c r="Q1061">
        <v>-3.1359750782751987E-2</v>
      </c>
    </row>
    <row r="1062" spans="1:17" x14ac:dyDescent="0.2">
      <c r="A1062">
        <v>13.189764000009751</v>
      </c>
      <c r="B1062">
        <v>1.212552655488253E-2</v>
      </c>
      <c r="C1062">
        <v>0</v>
      </c>
      <c r="D1062">
        <v>788.1705322265625</v>
      </c>
      <c r="E1062">
        <v>-4.6763732098042956E-3</v>
      </c>
      <c r="F1062">
        <v>0</v>
      </c>
      <c r="G1062">
        <v>209.9284973144531</v>
      </c>
      <c r="H1062">
        <v>-3.0667793907923617E-5</v>
      </c>
      <c r="I1062">
        <v>0</v>
      </c>
      <c r="J1062">
        <v>899.900390625</v>
      </c>
      <c r="K1062">
        <v>-2.1434326171875</v>
      </c>
      <c r="L1062">
        <v>0</v>
      </c>
      <c r="M1062">
        <v>0</v>
      </c>
      <c r="N1062">
        <v>0</v>
      </c>
      <c r="O1062">
        <v>899.83157579942133</v>
      </c>
      <c r="P1062">
        <v>-7.5186368846196323E-3</v>
      </c>
      <c r="Q1062">
        <v>-3.1404557337803299E-2</v>
      </c>
    </row>
    <row r="1063" spans="1:17" x14ac:dyDescent="0.2">
      <c r="A1063">
        <v>13.209</v>
      </c>
      <c r="B1063">
        <v>-4.5820847153663644E-3</v>
      </c>
      <c r="C1063">
        <v>0</v>
      </c>
      <c r="D1063">
        <v>788.17041015625</v>
      </c>
      <c r="E1063">
        <v>1.9718317314982411E-2</v>
      </c>
      <c r="F1063">
        <v>0</v>
      </c>
      <c r="G1063">
        <v>209.92857360839841</v>
      </c>
      <c r="H1063">
        <v>1.4110418851487341E-4</v>
      </c>
      <c r="I1063">
        <v>0</v>
      </c>
      <c r="J1063">
        <v>899.900390625</v>
      </c>
      <c r="K1063">
        <v>-2.1434326171875</v>
      </c>
      <c r="L1063">
        <v>0</v>
      </c>
      <c r="M1063">
        <v>0</v>
      </c>
      <c r="N1063">
        <v>0</v>
      </c>
      <c r="O1063">
        <v>899.83157579942133</v>
      </c>
      <c r="P1063">
        <v>-7.5186368846196323E-3</v>
      </c>
      <c r="Q1063">
        <v>-3.1404557337803299E-2</v>
      </c>
    </row>
    <row r="1064" spans="1:17" x14ac:dyDescent="0.2">
      <c r="A1064">
        <v>13.20976400002837</v>
      </c>
      <c r="B1064">
        <v>-4.5820847153663644E-3</v>
      </c>
      <c r="C1064">
        <v>0</v>
      </c>
      <c r="D1064">
        <v>788.17041015625</v>
      </c>
      <c r="E1064">
        <v>1.9718317314982411E-2</v>
      </c>
      <c r="F1064">
        <v>0</v>
      </c>
      <c r="G1064">
        <v>209.92857360839841</v>
      </c>
      <c r="H1064">
        <v>1.4110418851487341E-4</v>
      </c>
      <c r="I1064">
        <v>0</v>
      </c>
      <c r="J1064">
        <v>899.900390625</v>
      </c>
      <c r="K1064">
        <v>-2.1434326171875</v>
      </c>
      <c r="L1064">
        <v>0</v>
      </c>
      <c r="M1064">
        <v>0</v>
      </c>
      <c r="N1064">
        <v>0</v>
      </c>
      <c r="O1064">
        <v>899.67928403168685</v>
      </c>
      <c r="P1064">
        <v>-7.8775180809909518E-3</v>
      </c>
      <c r="Q1064">
        <v>-3.1585503741319639E-2</v>
      </c>
    </row>
    <row r="1065" spans="1:17" x14ac:dyDescent="0.2">
      <c r="A1065">
        <v>13.229764000047</v>
      </c>
      <c r="B1065">
        <v>-4.5820847153663644E-3</v>
      </c>
      <c r="C1065">
        <v>0</v>
      </c>
      <c r="D1065">
        <v>788.17041015625</v>
      </c>
      <c r="E1065">
        <v>1.9718317314982411E-2</v>
      </c>
      <c r="F1065">
        <v>0</v>
      </c>
      <c r="G1065">
        <v>209.92857360839841</v>
      </c>
      <c r="H1065">
        <v>1.4110418851487341E-4</v>
      </c>
      <c r="I1065">
        <v>0</v>
      </c>
      <c r="J1065">
        <v>899.900390625</v>
      </c>
      <c r="K1065">
        <v>-2.1434326171875</v>
      </c>
      <c r="L1065">
        <v>0</v>
      </c>
      <c r="M1065">
        <v>0</v>
      </c>
      <c r="N1065">
        <v>0</v>
      </c>
      <c r="O1065">
        <v>899.53091157404879</v>
      </c>
      <c r="P1065">
        <v>-8.0866818312276163E-3</v>
      </c>
      <c r="Q1065">
        <v>-3.1643824917732107E-2</v>
      </c>
    </row>
    <row r="1066" spans="1:17" x14ac:dyDescent="0.2">
      <c r="A1066">
        <v>13.239000000000001</v>
      </c>
      <c r="B1066">
        <v>4.4746263884007931E-3</v>
      </c>
      <c r="C1066">
        <v>0</v>
      </c>
      <c r="D1066">
        <v>788.17047119140625</v>
      </c>
      <c r="E1066">
        <v>-2.8708973899483681E-2</v>
      </c>
      <c r="F1066">
        <v>0</v>
      </c>
      <c r="G1066">
        <v>209.9285583496094</v>
      </c>
      <c r="H1066">
        <v>3.8158326060511172E-4</v>
      </c>
      <c r="I1066">
        <v>0</v>
      </c>
      <c r="J1066">
        <v>899.900390625</v>
      </c>
      <c r="K1066">
        <v>-2.1434326171875</v>
      </c>
      <c r="L1066">
        <v>0</v>
      </c>
      <c r="M1066">
        <v>0</v>
      </c>
      <c r="N1066">
        <v>0</v>
      </c>
      <c r="O1066">
        <v>899.53091157404879</v>
      </c>
      <c r="P1066">
        <v>-8.0866818312276163E-3</v>
      </c>
      <c r="Q1066">
        <v>-3.1643824917732107E-2</v>
      </c>
    </row>
    <row r="1067" spans="1:17" x14ac:dyDescent="0.2">
      <c r="A1067">
        <v>13.249764000007421</v>
      </c>
      <c r="B1067">
        <v>4.4746263884007931E-3</v>
      </c>
      <c r="C1067">
        <v>0</v>
      </c>
      <c r="D1067">
        <v>788.17047119140625</v>
      </c>
      <c r="E1067">
        <v>-2.8708973899483681E-2</v>
      </c>
      <c r="F1067">
        <v>0</v>
      </c>
      <c r="G1067">
        <v>209.9285583496094</v>
      </c>
      <c r="H1067">
        <v>3.8158326060511172E-4</v>
      </c>
      <c r="I1067">
        <v>0</v>
      </c>
      <c r="J1067">
        <v>899.900390625</v>
      </c>
      <c r="K1067">
        <v>-2.1434326171875</v>
      </c>
      <c r="L1067">
        <v>0</v>
      </c>
      <c r="M1067">
        <v>0</v>
      </c>
      <c r="N1067">
        <v>0</v>
      </c>
      <c r="O1067">
        <v>899.45576925317141</v>
      </c>
      <c r="P1067">
        <v>-7.3861167664174623E-3</v>
      </c>
      <c r="Q1067">
        <v>-3.2120363541308553E-2</v>
      </c>
    </row>
    <row r="1068" spans="1:17" x14ac:dyDescent="0.2">
      <c r="A1068">
        <v>13.269</v>
      </c>
      <c r="B1068">
        <v>1.6451109200716019E-2</v>
      </c>
      <c r="C1068">
        <v>0</v>
      </c>
      <c r="D1068">
        <v>788.17047119140625</v>
      </c>
      <c r="E1068">
        <v>1.881623640656471E-3</v>
      </c>
      <c r="F1068">
        <v>0</v>
      </c>
      <c r="G1068">
        <v>209.9284973144531</v>
      </c>
      <c r="H1068">
        <v>-3.0663031793665141E-5</v>
      </c>
      <c r="I1068">
        <v>0</v>
      </c>
      <c r="J1068">
        <v>899.900390625</v>
      </c>
      <c r="K1068">
        <v>-2.1434326171875</v>
      </c>
      <c r="L1068">
        <v>0</v>
      </c>
      <c r="M1068">
        <v>0</v>
      </c>
      <c r="N1068">
        <v>0</v>
      </c>
      <c r="O1068">
        <v>899.45576925317141</v>
      </c>
      <c r="P1068">
        <v>-7.3861167664174623E-3</v>
      </c>
      <c r="Q1068">
        <v>-3.2120363541308553E-2</v>
      </c>
    </row>
    <row r="1069" spans="1:17" x14ac:dyDescent="0.2">
      <c r="A1069">
        <v>13.26976400002604</v>
      </c>
      <c r="B1069">
        <v>1.6451109200716019E-2</v>
      </c>
      <c r="C1069">
        <v>0</v>
      </c>
      <c r="D1069">
        <v>788.17047119140625</v>
      </c>
      <c r="E1069">
        <v>1.881623640656471E-3</v>
      </c>
      <c r="F1069">
        <v>0</v>
      </c>
      <c r="G1069">
        <v>209.9284973144531</v>
      </c>
      <c r="H1069">
        <v>-3.0663031793665141E-5</v>
      </c>
      <c r="I1069">
        <v>0</v>
      </c>
      <c r="J1069">
        <v>899.900390625</v>
      </c>
      <c r="K1069">
        <v>-2.1434326171875</v>
      </c>
      <c r="L1069">
        <v>0</v>
      </c>
      <c r="M1069">
        <v>0</v>
      </c>
      <c r="N1069">
        <v>0</v>
      </c>
      <c r="O1069">
        <v>899.51721469635254</v>
      </c>
      <c r="P1069">
        <v>-7.0033134905139044E-3</v>
      </c>
      <c r="Q1069">
        <v>-3.2150522507641187E-2</v>
      </c>
    </row>
    <row r="1070" spans="1:17" x14ac:dyDescent="0.2">
      <c r="A1070">
        <v>13.28976400004467</v>
      </c>
      <c r="B1070">
        <v>1.6451109200716019E-2</v>
      </c>
      <c r="C1070">
        <v>0</v>
      </c>
      <c r="D1070">
        <v>788.17047119140625</v>
      </c>
      <c r="E1070">
        <v>1.881623640656471E-3</v>
      </c>
      <c r="F1070">
        <v>0</v>
      </c>
      <c r="G1070">
        <v>209.9284973144531</v>
      </c>
      <c r="H1070">
        <v>-3.0663031793665141E-5</v>
      </c>
      <c r="I1070">
        <v>0</v>
      </c>
      <c r="J1070">
        <v>899.900390625</v>
      </c>
      <c r="K1070">
        <v>-2.1434326171875</v>
      </c>
      <c r="L1070">
        <v>0</v>
      </c>
      <c r="M1070">
        <v>0</v>
      </c>
      <c r="N1070">
        <v>0</v>
      </c>
      <c r="O1070">
        <v>899.45378900722744</v>
      </c>
      <c r="P1070">
        <v>-7.2570511461423192E-3</v>
      </c>
      <c r="Q1070">
        <v>-3.2312919728801043E-2</v>
      </c>
    </row>
    <row r="1071" spans="1:17" x14ac:dyDescent="0.2">
      <c r="A1071">
        <v>13.298999999999999</v>
      </c>
      <c r="B1071">
        <v>7.4214236810803413E-3</v>
      </c>
      <c r="C1071">
        <v>0</v>
      </c>
      <c r="D1071">
        <v>788.17041015625</v>
      </c>
      <c r="E1071">
        <v>9.7404969856142998E-3</v>
      </c>
      <c r="F1071">
        <v>0</v>
      </c>
      <c r="G1071">
        <v>209.9284973144531</v>
      </c>
      <c r="H1071">
        <v>-4.2573007522150869E-4</v>
      </c>
      <c r="I1071">
        <v>0</v>
      </c>
      <c r="J1071">
        <v>899.900390625</v>
      </c>
      <c r="K1071">
        <v>-2.1434326171875</v>
      </c>
      <c r="L1071">
        <v>0</v>
      </c>
      <c r="M1071">
        <v>0</v>
      </c>
      <c r="N1071">
        <v>0</v>
      </c>
      <c r="O1071">
        <v>899.45378900722744</v>
      </c>
      <c r="P1071">
        <v>-7.2570511461423192E-3</v>
      </c>
      <c r="Q1071">
        <v>-3.2312919728801043E-2</v>
      </c>
    </row>
    <row r="1072" spans="1:17" x14ac:dyDescent="0.2">
      <c r="A1072">
        <v>13.309764000005091</v>
      </c>
      <c r="B1072">
        <v>7.4214236810803413E-3</v>
      </c>
      <c r="C1072">
        <v>0</v>
      </c>
      <c r="D1072">
        <v>788.17041015625</v>
      </c>
      <c r="E1072">
        <v>9.7404969856142998E-3</v>
      </c>
      <c r="F1072">
        <v>0</v>
      </c>
      <c r="G1072">
        <v>209.9284973144531</v>
      </c>
      <c r="H1072">
        <v>-4.2573007522150869E-4</v>
      </c>
      <c r="I1072">
        <v>0</v>
      </c>
      <c r="J1072">
        <v>899.900390625</v>
      </c>
      <c r="K1072">
        <v>-2.1434326171875</v>
      </c>
      <c r="L1072">
        <v>0</v>
      </c>
      <c r="M1072">
        <v>0</v>
      </c>
      <c r="N1072">
        <v>0</v>
      </c>
      <c r="O1072">
        <v>899.42039829289081</v>
      </c>
      <c r="P1072">
        <v>-6.909409767748979E-3</v>
      </c>
      <c r="Q1072">
        <v>-3.2725665678660303E-2</v>
      </c>
    </row>
    <row r="1073" spans="1:17" x14ac:dyDescent="0.2">
      <c r="A1073">
        <v>13.329000000000001</v>
      </c>
      <c r="B1073">
        <v>1.317986473441124E-2</v>
      </c>
      <c r="C1073">
        <v>0</v>
      </c>
      <c r="D1073">
        <v>788.17041015625</v>
      </c>
      <c r="E1073">
        <v>-6.7685036920011044E-3</v>
      </c>
      <c r="F1073">
        <v>0</v>
      </c>
      <c r="G1073">
        <v>209.9284973144531</v>
      </c>
      <c r="H1073">
        <v>-3.0549158691428602E-4</v>
      </c>
      <c r="I1073">
        <v>0</v>
      </c>
      <c r="J1073">
        <v>899.900390625</v>
      </c>
      <c r="K1073">
        <v>-2.1434326171875</v>
      </c>
      <c r="L1073">
        <v>0</v>
      </c>
      <c r="M1073">
        <v>0</v>
      </c>
      <c r="N1073">
        <v>0</v>
      </c>
      <c r="O1073">
        <v>899.42039829289081</v>
      </c>
      <c r="P1073">
        <v>-6.909409767748979E-3</v>
      </c>
      <c r="Q1073">
        <v>-3.2725665678660303E-2</v>
      </c>
    </row>
    <row r="1074" spans="1:17" x14ac:dyDescent="0.2">
      <c r="A1074">
        <v>13.329764000023721</v>
      </c>
      <c r="B1074">
        <v>1.317986473441124E-2</v>
      </c>
      <c r="C1074">
        <v>0</v>
      </c>
      <c r="D1074">
        <v>788.17041015625</v>
      </c>
      <c r="E1074">
        <v>-6.7685036920011044E-3</v>
      </c>
      <c r="F1074">
        <v>0</v>
      </c>
      <c r="G1074">
        <v>209.9284973144531</v>
      </c>
      <c r="H1074">
        <v>-3.0549158691428602E-4</v>
      </c>
      <c r="I1074">
        <v>0</v>
      </c>
      <c r="J1074">
        <v>899.900390625</v>
      </c>
      <c r="K1074">
        <v>-2.1434326171875</v>
      </c>
      <c r="L1074">
        <v>0</v>
      </c>
      <c r="M1074">
        <v>0</v>
      </c>
      <c r="N1074">
        <v>0</v>
      </c>
      <c r="O1074">
        <v>899.75922329109505</v>
      </c>
      <c r="P1074">
        <v>-6.7608080879976371E-3</v>
      </c>
      <c r="Q1074">
        <v>-3.2579803279163648E-2</v>
      </c>
    </row>
    <row r="1075" spans="1:17" x14ac:dyDescent="0.2">
      <c r="A1075">
        <v>13.359</v>
      </c>
      <c r="B1075">
        <v>7.826940156519413E-3</v>
      </c>
      <c r="C1075">
        <v>0</v>
      </c>
      <c r="D1075">
        <v>788.17047119140625</v>
      </c>
      <c r="E1075">
        <v>-1.0013990104198459E-2</v>
      </c>
      <c r="F1075">
        <v>0</v>
      </c>
      <c r="G1075">
        <v>209.92845153808591</v>
      </c>
      <c r="H1075">
        <v>-1.852563873399049E-4</v>
      </c>
      <c r="I1075">
        <v>0</v>
      </c>
      <c r="J1075">
        <v>899.900390625</v>
      </c>
      <c r="K1075">
        <v>-2.1434326171875</v>
      </c>
      <c r="L1075">
        <v>0</v>
      </c>
      <c r="M1075">
        <v>0</v>
      </c>
      <c r="N1075">
        <v>0</v>
      </c>
      <c r="O1075">
        <v>899.75922329109505</v>
      </c>
      <c r="P1075">
        <v>-6.7608080879976371E-3</v>
      </c>
      <c r="Q1075">
        <v>-3.2579803279163648E-2</v>
      </c>
    </row>
    <row r="1076" spans="1:17" x14ac:dyDescent="0.2">
      <c r="A1076">
        <v>13.36976400000276</v>
      </c>
      <c r="B1076">
        <v>7.826940156519413E-3</v>
      </c>
      <c r="C1076">
        <v>0</v>
      </c>
      <c r="D1076">
        <v>788.17047119140625</v>
      </c>
      <c r="E1076">
        <v>-1.0013990104198459E-2</v>
      </c>
      <c r="F1076">
        <v>0</v>
      </c>
      <c r="G1076">
        <v>209.92845153808591</v>
      </c>
      <c r="H1076">
        <v>-1.852563873399049E-4</v>
      </c>
      <c r="I1076">
        <v>0</v>
      </c>
      <c r="J1076">
        <v>899.900390625</v>
      </c>
      <c r="K1076">
        <v>-2.1434326171875</v>
      </c>
      <c r="L1076">
        <v>0</v>
      </c>
      <c r="M1076">
        <v>0</v>
      </c>
      <c r="N1076">
        <v>0</v>
      </c>
      <c r="O1076">
        <v>899.86154805013689</v>
      </c>
      <c r="P1076">
        <v>-6.5333373305774874E-3</v>
      </c>
      <c r="Q1076">
        <v>-3.2815101412872069E-2</v>
      </c>
    </row>
    <row r="1077" spans="1:17" x14ac:dyDescent="0.2">
      <c r="A1077">
        <v>13.388999999999999</v>
      </c>
      <c r="B1077">
        <v>1.9370868802070621E-2</v>
      </c>
      <c r="C1077">
        <v>0</v>
      </c>
      <c r="D1077">
        <v>788.17059326171875</v>
      </c>
      <c r="E1077">
        <v>9.981880895793438E-3</v>
      </c>
      <c r="F1077">
        <v>0</v>
      </c>
      <c r="G1077">
        <v>209.92854309082031</v>
      </c>
      <c r="H1077">
        <v>2.6134744985029101E-4</v>
      </c>
      <c r="I1077">
        <v>0</v>
      </c>
      <c r="J1077">
        <v>899.900390625</v>
      </c>
      <c r="K1077">
        <v>-2.1434326171875</v>
      </c>
      <c r="L1077">
        <v>0</v>
      </c>
      <c r="M1077">
        <v>0</v>
      </c>
      <c r="N1077">
        <v>0</v>
      </c>
      <c r="O1077">
        <v>899.86154805013689</v>
      </c>
      <c r="P1077">
        <v>-6.5333373305774874E-3</v>
      </c>
      <c r="Q1077">
        <v>-3.2815101412872069E-2</v>
      </c>
    </row>
    <row r="1078" spans="1:17" x14ac:dyDescent="0.2">
      <c r="A1078">
        <v>13.38976400002139</v>
      </c>
      <c r="B1078">
        <v>1.9370868802070621E-2</v>
      </c>
      <c r="C1078">
        <v>0</v>
      </c>
      <c r="D1078">
        <v>788.17059326171875</v>
      </c>
      <c r="E1078">
        <v>9.981880895793438E-3</v>
      </c>
      <c r="F1078">
        <v>0</v>
      </c>
      <c r="G1078">
        <v>209.92854309082031</v>
      </c>
      <c r="H1078">
        <v>2.6134744985029101E-4</v>
      </c>
      <c r="I1078">
        <v>0</v>
      </c>
      <c r="J1078">
        <v>899.900390625</v>
      </c>
      <c r="K1078">
        <v>-2.1434326171875</v>
      </c>
      <c r="L1078">
        <v>0</v>
      </c>
      <c r="M1078">
        <v>0</v>
      </c>
      <c r="N1078">
        <v>0</v>
      </c>
      <c r="O1078">
        <v>899.8262997218676</v>
      </c>
      <c r="P1078">
        <v>-6.1946472051371826E-3</v>
      </c>
      <c r="Q1078">
        <v>-3.2983478842190057E-2</v>
      </c>
    </row>
    <row r="1079" spans="1:17" x14ac:dyDescent="0.2">
      <c r="A1079">
        <v>13.40976400004001</v>
      </c>
      <c r="B1079">
        <v>1.9370868802070621E-2</v>
      </c>
      <c r="C1079">
        <v>0</v>
      </c>
      <c r="D1079">
        <v>788.17059326171875</v>
      </c>
      <c r="E1079">
        <v>9.981880895793438E-3</v>
      </c>
      <c r="F1079">
        <v>0</v>
      </c>
      <c r="G1079">
        <v>209.92854309082031</v>
      </c>
      <c r="H1079">
        <v>2.6134744985029101E-4</v>
      </c>
      <c r="I1079">
        <v>0</v>
      </c>
      <c r="J1079">
        <v>899.900390625</v>
      </c>
      <c r="K1079">
        <v>-2.1434326171875</v>
      </c>
      <c r="L1079">
        <v>0</v>
      </c>
      <c r="M1079">
        <v>0</v>
      </c>
      <c r="N1079">
        <v>0</v>
      </c>
      <c r="O1079">
        <v>899.9131323614406</v>
      </c>
      <c r="P1079">
        <v>-6.1758171192545031E-3</v>
      </c>
      <c r="Q1079">
        <v>-3.3213263150850957E-2</v>
      </c>
    </row>
    <row r="1080" spans="1:17" x14ac:dyDescent="0.2">
      <c r="A1080">
        <v>13.419</v>
      </c>
      <c r="B1080">
        <v>-1.2368182651698589E-2</v>
      </c>
      <c r="C1080">
        <v>0</v>
      </c>
      <c r="D1080">
        <v>788.17047119140625</v>
      </c>
      <c r="E1080">
        <v>-3.134118160232902E-3</v>
      </c>
      <c r="F1080">
        <v>0</v>
      </c>
      <c r="G1080">
        <v>209.92851257324219</v>
      </c>
      <c r="H1080">
        <v>4.5555774122476578E-3</v>
      </c>
      <c r="I1080">
        <v>0</v>
      </c>
      <c r="J1080">
        <v>899.900390625</v>
      </c>
      <c r="K1080">
        <v>-2.1434330940246582</v>
      </c>
      <c r="L1080">
        <v>0</v>
      </c>
      <c r="M1080">
        <v>0</v>
      </c>
      <c r="N1080">
        <v>0</v>
      </c>
      <c r="O1080">
        <v>899.9131323614406</v>
      </c>
      <c r="P1080">
        <v>-6.1758171192545031E-3</v>
      </c>
      <c r="Q1080">
        <v>-3.3213263150850957E-2</v>
      </c>
    </row>
    <row r="1081" spans="1:17" x14ac:dyDescent="0.2">
      <c r="A1081">
        <v>13.42976400000043</v>
      </c>
      <c r="B1081">
        <v>-1.2368182651698589E-2</v>
      </c>
      <c r="C1081">
        <v>0</v>
      </c>
      <c r="D1081">
        <v>788.17047119140625</v>
      </c>
      <c r="E1081">
        <v>-3.134118160232902E-3</v>
      </c>
      <c r="F1081">
        <v>0</v>
      </c>
      <c r="G1081">
        <v>209.92851257324219</v>
      </c>
      <c r="H1081">
        <v>4.5555774122476578E-3</v>
      </c>
      <c r="I1081">
        <v>0</v>
      </c>
      <c r="J1081">
        <v>899.900390625</v>
      </c>
      <c r="K1081">
        <v>-2.1434330940246582</v>
      </c>
      <c r="L1081">
        <v>0</v>
      </c>
      <c r="M1081">
        <v>0</v>
      </c>
      <c r="N1081">
        <v>0</v>
      </c>
      <c r="O1081">
        <v>899.80543513352995</v>
      </c>
      <c r="P1081">
        <v>-6.048705180276239E-3</v>
      </c>
      <c r="Q1081">
        <v>-3.3528776868478043E-2</v>
      </c>
    </row>
    <row r="1082" spans="1:17" x14ac:dyDescent="0.2">
      <c r="A1082">
        <v>13.449</v>
      </c>
      <c r="B1082">
        <v>1.044932380318642E-2</v>
      </c>
      <c r="C1082">
        <v>0</v>
      </c>
      <c r="D1082">
        <v>788.17047119140625</v>
      </c>
      <c r="E1082">
        <v>-3.2692067325115197E-2</v>
      </c>
      <c r="F1082">
        <v>0</v>
      </c>
      <c r="G1082">
        <v>209.928466796875</v>
      </c>
      <c r="H1082">
        <v>-1.34871752379695E-5</v>
      </c>
      <c r="I1082">
        <v>0</v>
      </c>
      <c r="J1082">
        <v>899.900390625</v>
      </c>
      <c r="K1082">
        <v>-2.1434326171875</v>
      </c>
      <c r="L1082">
        <v>0</v>
      </c>
      <c r="M1082">
        <v>0</v>
      </c>
      <c r="N1082">
        <v>0</v>
      </c>
      <c r="O1082">
        <v>899.80543513352995</v>
      </c>
      <c r="P1082">
        <v>-6.048705180276239E-3</v>
      </c>
      <c r="Q1082">
        <v>-3.3528776868478043E-2</v>
      </c>
    </row>
    <row r="1083" spans="1:17" x14ac:dyDescent="0.2">
      <c r="A1083">
        <v>13.44976400001906</v>
      </c>
      <c r="B1083">
        <v>1.044932380318642E-2</v>
      </c>
      <c r="C1083">
        <v>0</v>
      </c>
      <c r="D1083">
        <v>788.17047119140625</v>
      </c>
      <c r="E1083">
        <v>-3.2692067325115197E-2</v>
      </c>
      <c r="F1083">
        <v>0</v>
      </c>
      <c r="G1083">
        <v>209.928466796875</v>
      </c>
      <c r="H1083">
        <v>-1.34871752379695E-5</v>
      </c>
      <c r="I1083">
        <v>0</v>
      </c>
      <c r="J1083">
        <v>899.900390625</v>
      </c>
      <c r="K1083">
        <v>-2.1434326171875</v>
      </c>
      <c r="L1083">
        <v>0</v>
      </c>
      <c r="M1083">
        <v>0</v>
      </c>
      <c r="N1083">
        <v>0</v>
      </c>
      <c r="O1083">
        <v>899.4997769466811</v>
      </c>
      <c r="P1083">
        <v>-5.957686308758924E-3</v>
      </c>
      <c r="Q1083">
        <v>-3.3723077803654501E-2</v>
      </c>
    </row>
    <row r="1084" spans="1:17" x14ac:dyDescent="0.2">
      <c r="A1084">
        <v>13.46976400003769</v>
      </c>
      <c r="B1084">
        <v>1.044932380318642E-2</v>
      </c>
      <c r="C1084">
        <v>0</v>
      </c>
      <c r="D1084">
        <v>788.17047119140625</v>
      </c>
      <c r="E1084">
        <v>-3.2692067325115197E-2</v>
      </c>
      <c r="F1084">
        <v>0</v>
      </c>
      <c r="G1084">
        <v>209.928466796875</v>
      </c>
      <c r="H1084">
        <v>-1.34871752379695E-5</v>
      </c>
      <c r="I1084">
        <v>0</v>
      </c>
      <c r="J1084">
        <v>899.900390625</v>
      </c>
      <c r="K1084">
        <v>-2.1434326171875</v>
      </c>
      <c r="L1084">
        <v>0</v>
      </c>
      <c r="M1084">
        <v>0</v>
      </c>
      <c r="N1084">
        <v>0</v>
      </c>
      <c r="O1084">
        <v>899.40483606298153</v>
      </c>
      <c r="P1084">
        <v>-5.7541140487654676E-3</v>
      </c>
      <c r="Q1084">
        <v>-3.3636462443656458E-2</v>
      </c>
    </row>
    <row r="1085" spans="1:17" x14ac:dyDescent="0.2">
      <c r="A1085">
        <v>13.478999999999999</v>
      </c>
      <c r="B1085">
        <v>-3.2574008218944068E-3</v>
      </c>
      <c r="C1085">
        <v>0</v>
      </c>
      <c r="D1085">
        <v>788.17041015625</v>
      </c>
      <c r="E1085">
        <v>-8.9810419012792408E-5</v>
      </c>
      <c r="F1085">
        <v>0</v>
      </c>
      <c r="G1085">
        <v>209.9284973144531</v>
      </c>
      <c r="H1085">
        <v>8.1283831968903542E-3</v>
      </c>
      <c r="I1085">
        <v>0</v>
      </c>
      <c r="J1085">
        <v>899.900390625</v>
      </c>
      <c r="K1085">
        <v>-2.143426656723022</v>
      </c>
      <c r="L1085">
        <v>0</v>
      </c>
      <c r="M1085">
        <v>0</v>
      </c>
      <c r="N1085">
        <v>0</v>
      </c>
      <c r="O1085">
        <v>899.40483606298153</v>
      </c>
      <c r="P1085">
        <v>-5.7541140487654676E-3</v>
      </c>
      <c r="Q1085">
        <v>-3.3636462443656458E-2</v>
      </c>
    </row>
    <row r="1086" spans="1:17" x14ac:dyDescent="0.2">
      <c r="A1086">
        <v>13.4897639999981</v>
      </c>
      <c r="B1086">
        <v>-3.2574008218944068E-3</v>
      </c>
      <c r="C1086">
        <v>0</v>
      </c>
      <c r="D1086">
        <v>788.17041015625</v>
      </c>
      <c r="E1086">
        <v>-8.9810419012792408E-5</v>
      </c>
      <c r="F1086">
        <v>0</v>
      </c>
      <c r="G1086">
        <v>209.9284973144531</v>
      </c>
      <c r="H1086">
        <v>8.1283831968903542E-3</v>
      </c>
      <c r="I1086">
        <v>0</v>
      </c>
      <c r="J1086">
        <v>899.900390625</v>
      </c>
      <c r="K1086">
        <v>-2.143426656723022</v>
      </c>
      <c r="L1086">
        <v>0</v>
      </c>
      <c r="M1086">
        <v>0</v>
      </c>
      <c r="N1086">
        <v>0</v>
      </c>
      <c r="O1086">
        <v>899.0331662063835</v>
      </c>
      <c r="P1086">
        <v>-5.89683841551252E-3</v>
      </c>
      <c r="Q1086">
        <v>-3.3924647006286217E-2</v>
      </c>
    </row>
    <row r="1087" spans="1:17" x14ac:dyDescent="0.2">
      <c r="A1087">
        <v>13.509</v>
      </c>
      <c r="B1087">
        <v>1.101705990731716E-2</v>
      </c>
      <c r="C1087">
        <v>0</v>
      </c>
      <c r="D1087">
        <v>788.17047119140625</v>
      </c>
      <c r="E1087">
        <v>-8.4082473767921329E-4</v>
      </c>
      <c r="F1087">
        <v>0</v>
      </c>
      <c r="G1087">
        <v>209.9284973144531</v>
      </c>
      <c r="H1087">
        <v>-3.2266482594423001E-4</v>
      </c>
      <c r="I1087">
        <v>0</v>
      </c>
      <c r="J1087">
        <v>899.900390625</v>
      </c>
      <c r="K1087">
        <v>-2.1434326171875</v>
      </c>
      <c r="L1087">
        <v>0</v>
      </c>
      <c r="M1087">
        <v>0</v>
      </c>
      <c r="N1087">
        <v>0</v>
      </c>
      <c r="O1087">
        <v>899.0331662063835</v>
      </c>
      <c r="P1087">
        <v>-5.89683841551252E-3</v>
      </c>
      <c r="Q1087">
        <v>-3.3924647006286217E-2</v>
      </c>
    </row>
    <row r="1088" spans="1:17" x14ac:dyDescent="0.2">
      <c r="A1088">
        <v>13.50976400001673</v>
      </c>
      <c r="B1088">
        <v>1.101705990731716E-2</v>
      </c>
      <c r="C1088">
        <v>0</v>
      </c>
      <c r="D1088">
        <v>788.17047119140625</v>
      </c>
      <c r="E1088">
        <v>-8.4082473767921329E-4</v>
      </c>
      <c r="F1088">
        <v>0</v>
      </c>
      <c r="G1088">
        <v>209.9284973144531</v>
      </c>
      <c r="H1088">
        <v>-3.2266482594423001E-4</v>
      </c>
      <c r="I1088">
        <v>0</v>
      </c>
      <c r="J1088">
        <v>899.900390625</v>
      </c>
      <c r="K1088">
        <v>-2.1434326171875</v>
      </c>
      <c r="L1088">
        <v>0</v>
      </c>
      <c r="M1088">
        <v>0</v>
      </c>
      <c r="N1088">
        <v>0</v>
      </c>
      <c r="O1088">
        <v>899.23760183032914</v>
      </c>
      <c r="P1088">
        <v>-5.6420756068416298E-3</v>
      </c>
      <c r="Q1088">
        <v>-3.3795939087049677E-2</v>
      </c>
    </row>
    <row r="1089" spans="1:17" x14ac:dyDescent="0.2">
      <c r="A1089">
        <v>13.52976400003536</v>
      </c>
      <c r="B1089">
        <v>1.101705990731716E-2</v>
      </c>
      <c r="C1089">
        <v>0</v>
      </c>
      <c r="D1089">
        <v>788.17047119140625</v>
      </c>
      <c r="E1089">
        <v>-8.4082473767921329E-4</v>
      </c>
      <c r="F1089">
        <v>0</v>
      </c>
      <c r="G1089">
        <v>209.9284973144531</v>
      </c>
      <c r="H1089">
        <v>-3.2266482594423001E-4</v>
      </c>
      <c r="I1089">
        <v>0</v>
      </c>
      <c r="J1089">
        <v>899.900390625</v>
      </c>
      <c r="K1089">
        <v>-2.1434326171875</v>
      </c>
      <c r="L1089">
        <v>0</v>
      </c>
      <c r="M1089">
        <v>0</v>
      </c>
      <c r="N1089">
        <v>0</v>
      </c>
      <c r="O1089">
        <v>899.42376844347325</v>
      </c>
      <c r="P1089">
        <v>-5.4702005941463716E-3</v>
      </c>
      <c r="Q1089">
        <v>-3.3640402933550757E-2</v>
      </c>
    </row>
    <row r="1090" spans="1:17" x14ac:dyDescent="0.2">
      <c r="A1090">
        <v>13.539</v>
      </c>
      <c r="B1090">
        <v>-3.1058877357281739E-4</v>
      </c>
      <c r="C1090">
        <v>0</v>
      </c>
      <c r="D1090">
        <v>788.17041015625</v>
      </c>
      <c r="E1090">
        <v>-1.14623699337244E-2</v>
      </c>
      <c r="F1090">
        <v>0</v>
      </c>
      <c r="G1090">
        <v>209.9284973144531</v>
      </c>
      <c r="H1090">
        <v>-6.1467045452445745E-4</v>
      </c>
      <c r="I1090">
        <v>0</v>
      </c>
      <c r="J1090">
        <v>899.900390625</v>
      </c>
      <c r="K1090">
        <v>-2.1434326171875</v>
      </c>
      <c r="L1090">
        <v>0</v>
      </c>
      <c r="M1090">
        <v>0</v>
      </c>
      <c r="N1090">
        <v>0</v>
      </c>
      <c r="O1090">
        <v>899.42376844347325</v>
      </c>
      <c r="P1090">
        <v>-5.4702005941463716E-3</v>
      </c>
      <c r="Q1090">
        <v>-3.3640402933550757E-2</v>
      </c>
    </row>
    <row r="1091" spans="1:17" x14ac:dyDescent="0.2">
      <c r="A1091">
        <v>13.54976400005398</v>
      </c>
      <c r="B1091">
        <v>-3.1058877357281739E-4</v>
      </c>
      <c r="C1091">
        <v>0</v>
      </c>
      <c r="D1091">
        <v>788.17041015625</v>
      </c>
      <c r="E1091">
        <v>-1.14623699337244E-2</v>
      </c>
      <c r="F1091">
        <v>0</v>
      </c>
      <c r="G1091">
        <v>209.9284973144531</v>
      </c>
      <c r="H1091">
        <v>-6.1467045452445745E-4</v>
      </c>
      <c r="I1091">
        <v>0</v>
      </c>
      <c r="J1091">
        <v>899.900390625</v>
      </c>
      <c r="K1091">
        <v>-2.1434326171875</v>
      </c>
      <c r="L1091">
        <v>0</v>
      </c>
      <c r="M1091">
        <v>0</v>
      </c>
      <c r="N1091">
        <v>0</v>
      </c>
      <c r="O1091">
        <v>899.56270725769809</v>
      </c>
      <c r="P1091">
        <v>-5.4060981370055734E-3</v>
      </c>
      <c r="Q1091">
        <v>-3.3789369364903392E-2</v>
      </c>
    </row>
    <row r="1092" spans="1:17" x14ac:dyDescent="0.2">
      <c r="A1092">
        <v>13.569000000000001</v>
      </c>
      <c r="B1092">
        <v>1.4477528631687161E-2</v>
      </c>
      <c r="C1092">
        <v>0</v>
      </c>
      <c r="D1092">
        <v>788.1705322265625</v>
      </c>
      <c r="E1092">
        <v>2.6531128212809559E-2</v>
      </c>
      <c r="F1092">
        <v>0</v>
      </c>
      <c r="G1092">
        <v>209.9285888671875</v>
      </c>
      <c r="H1092">
        <v>-3.2266054768115282E-4</v>
      </c>
      <c r="I1092">
        <v>0</v>
      </c>
      <c r="J1092">
        <v>899.900390625</v>
      </c>
      <c r="K1092">
        <v>-2.1434326171875</v>
      </c>
      <c r="L1092">
        <v>0</v>
      </c>
      <c r="M1092">
        <v>0</v>
      </c>
      <c r="N1092">
        <v>0</v>
      </c>
      <c r="O1092">
        <v>899.56270725769809</v>
      </c>
      <c r="P1092">
        <v>-5.4060981370055734E-3</v>
      </c>
      <c r="Q1092">
        <v>-3.3789369364903392E-2</v>
      </c>
    </row>
    <row r="1093" spans="1:17" x14ac:dyDescent="0.2">
      <c r="A1093">
        <v>13.569763000006789</v>
      </c>
      <c r="B1093">
        <v>1.4477528631687161E-2</v>
      </c>
      <c r="C1093">
        <v>0</v>
      </c>
      <c r="D1093">
        <v>788.1705322265625</v>
      </c>
      <c r="E1093">
        <v>2.6531128212809559E-2</v>
      </c>
      <c r="F1093">
        <v>0</v>
      </c>
      <c r="G1093">
        <v>209.9285888671875</v>
      </c>
      <c r="H1093">
        <v>-3.2266054768115282E-4</v>
      </c>
      <c r="I1093">
        <v>0</v>
      </c>
      <c r="J1093">
        <v>899.900390625</v>
      </c>
      <c r="K1093">
        <v>-2.1434326171875</v>
      </c>
      <c r="L1093">
        <v>0</v>
      </c>
      <c r="M1093">
        <v>0</v>
      </c>
      <c r="N1093">
        <v>0</v>
      </c>
      <c r="O1093">
        <v>899.57715977393298</v>
      </c>
      <c r="P1093">
        <v>-5.492767473808515E-3</v>
      </c>
      <c r="Q1093">
        <v>-3.3965665160704331E-2</v>
      </c>
    </row>
    <row r="1094" spans="1:17" x14ac:dyDescent="0.2">
      <c r="A1094">
        <v>13.58976400003303</v>
      </c>
      <c r="B1094">
        <v>1.4477528631687161E-2</v>
      </c>
      <c r="C1094">
        <v>0</v>
      </c>
      <c r="D1094">
        <v>788.1705322265625</v>
      </c>
      <c r="E1094">
        <v>2.6531128212809559E-2</v>
      </c>
      <c r="F1094">
        <v>0</v>
      </c>
      <c r="G1094">
        <v>209.9285888671875</v>
      </c>
      <c r="H1094">
        <v>-3.2266054768115282E-4</v>
      </c>
      <c r="I1094">
        <v>0</v>
      </c>
      <c r="J1094">
        <v>899.900390625</v>
      </c>
      <c r="K1094">
        <v>-2.1434326171875</v>
      </c>
      <c r="L1094">
        <v>0</v>
      </c>
      <c r="M1094">
        <v>0</v>
      </c>
      <c r="N1094">
        <v>0</v>
      </c>
      <c r="O1094">
        <v>899.64746098098931</v>
      </c>
      <c r="P1094">
        <v>-5.5104897004542332E-3</v>
      </c>
      <c r="Q1094">
        <v>-3.3991936077100757E-2</v>
      </c>
    </row>
    <row r="1095" spans="1:17" x14ac:dyDescent="0.2">
      <c r="A1095">
        <v>13.599</v>
      </c>
      <c r="B1095">
        <v>-2.6534523814916611E-2</v>
      </c>
      <c r="C1095">
        <v>0</v>
      </c>
      <c r="D1095">
        <v>788.17047119140625</v>
      </c>
      <c r="E1095">
        <v>-2.641477040015161E-4</v>
      </c>
      <c r="F1095">
        <v>0</v>
      </c>
      <c r="G1095">
        <v>209.9284973144531</v>
      </c>
      <c r="H1095">
        <v>3.8056561606936157E-5</v>
      </c>
      <c r="I1095">
        <v>0</v>
      </c>
      <c r="J1095">
        <v>899.900390625</v>
      </c>
      <c r="K1095">
        <v>-2.1434326171875</v>
      </c>
      <c r="L1095">
        <v>0</v>
      </c>
      <c r="M1095">
        <v>0</v>
      </c>
      <c r="N1095">
        <v>0</v>
      </c>
      <c r="O1095">
        <v>899.64746098098931</v>
      </c>
      <c r="P1095">
        <v>-5.5104897004542332E-3</v>
      </c>
      <c r="Q1095">
        <v>-3.3991936077100757E-2</v>
      </c>
    </row>
    <row r="1096" spans="1:17" x14ac:dyDescent="0.2">
      <c r="A1096">
        <v>13.60976400005165</v>
      </c>
      <c r="B1096">
        <v>-2.6534523814916611E-2</v>
      </c>
      <c r="C1096">
        <v>0</v>
      </c>
      <c r="D1096">
        <v>788.17047119140625</v>
      </c>
      <c r="E1096">
        <v>-2.641477040015161E-4</v>
      </c>
      <c r="F1096">
        <v>0</v>
      </c>
      <c r="G1096">
        <v>209.9284973144531</v>
      </c>
      <c r="H1096">
        <v>3.8056561606936157E-5</v>
      </c>
      <c r="I1096">
        <v>0</v>
      </c>
      <c r="J1096">
        <v>899.900390625</v>
      </c>
      <c r="K1096">
        <v>-2.1434326171875</v>
      </c>
      <c r="L1096">
        <v>0</v>
      </c>
      <c r="M1096">
        <v>0</v>
      </c>
      <c r="N1096">
        <v>0</v>
      </c>
      <c r="O1096">
        <v>899.59796247103873</v>
      </c>
      <c r="P1096">
        <v>-5.3951149020057699E-3</v>
      </c>
      <c r="Q1096">
        <v>-3.3961879623301737E-2</v>
      </c>
    </row>
    <row r="1097" spans="1:17" x14ac:dyDescent="0.2">
      <c r="A1097">
        <v>13.629</v>
      </c>
      <c r="B1097">
        <v>1.217954233288765E-2</v>
      </c>
      <c r="C1097">
        <v>0</v>
      </c>
      <c r="D1097">
        <v>788.17047119140625</v>
      </c>
      <c r="E1097">
        <v>-2.6414939202368259E-4</v>
      </c>
      <c r="F1097">
        <v>0</v>
      </c>
      <c r="G1097">
        <v>209.9284973144531</v>
      </c>
      <c r="H1097">
        <v>-2.7102518361061811E-3</v>
      </c>
      <c r="I1097">
        <v>0</v>
      </c>
      <c r="J1097">
        <v>899.900390625</v>
      </c>
      <c r="K1097">
        <v>-2.1434328556060791</v>
      </c>
      <c r="L1097">
        <v>0</v>
      </c>
      <c r="M1097">
        <v>0</v>
      </c>
      <c r="N1097">
        <v>0</v>
      </c>
      <c r="O1097">
        <v>899.59796247103873</v>
      </c>
      <c r="P1097">
        <v>-5.3951149020057699E-3</v>
      </c>
      <c r="Q1097">
        <v>-3.3961879623301737E-2</v>
      </c>
    </row>
    <row r="1098" spans="1:17" x14ac:dyDescent="0.2">
      <c r="A1098">
        <v>13.62976400001207</v>
      </c>
      <c r="B1098">
        <v>1.217954233288765E-2</v>
      </c>
      <c r="C1098">
        <v>0</v>
      </c>
      <c r="D1098">
        <v>788.17047119140625</v>
      </c>
      <c r="E1098">
        <v>-2.6414939202368259E-4</v>
      </c>
      <c r="F1098">
        <v>0</v>
      </c>
      <c r="G1098">
        <v>209.9284973144531</v>
      </c>
      <c r="H1098">
        <v>-2.7102518361061811E-3</v>
      </c>
      <c r="I1098">
        <v>0</v>
      </c>
      <c r="J1098">
        <v>899.900390625</v>
      </c>
      <c r="K1098">
        <v>-2.1434328556060791</v>
      </c>
      <c r="L1098">
        <v>0</v>
      </c>
      <c r="M1098">
        <v>0</v>
      </c>
      <c r="N1098">
        <v>0</v>
      </c>
      <c r="O1098">
        <v>899.42650214844093</v>
      </c>
      <c r="P1098">
        <v>-5.0132020231799194E-3</v>
      </c>
      <c r="Q1098">
        <v>-3.384024963586986E-2</v>
      </c>
    </row>
    <row r="1099" spans="1:17" x14ac:dyDescent="0.2">
      <c r="A1099">
        <v>13.659000000000001</v>
      </c>
      <c r="B1099">
        <v>1.6126640141010281E-2</v>
      </c>
      <c r="C1099">
        <v>0</v>
      </c>
      <c r="D1099">
        <v>788.1705322265625</v>
      </c>
      <c r="E1099">
        <v>-1.6987711191177372E-2</v>
      </c>
      <c r="F1099">
        <v>0</v>
      </c>
      <c r="G1099">
        <v>209.9284973144531</v>
      </c>
      <c r="H1099">
        <v>1.2394551595207301E-4</v>
      </c>
      <c r="I1099">
        <v>0</v>
      </c>
      <c r="J1099">
        <v>899.900390625</v>
      </c>
      <c r="K1099">
        <v>-2.1434326171875</v>
      </c>
      <c r="L1099">
        <v>0</v>
      </c>
      <c r="M1099">
        <v>0</v>
      </c>
      <c r="N1099">
        <v>0</v>
      </c>
      <c r="O1099">
        <v>899.42650214844093</v>
      </c>
      <c r="P1099">
        <v>-5.0132020231799194E-3</v>
      </c>
      <c r="Q1099">
        <v>-3.384024963586986E-2</v>
      </c>
    </row>
    <row r="1100" spans="1:17" x14ac:dyDescent="0.2">
      <c r="A1100">
        <v>13.66976400004933</v>
      </c>
      <c r="B1100">
        <v>1.6126640141010281E-2</v>
      </c>
      <c r="C1100">
        <v>0</v>
      </c>
      <c r="D1100">
        <v>788.1705322265625</v>
      </c>
      <c r="E1100">
        <v>-1.6987711191177372E-2</v>
      </c>
      <c r="F1100">
        <v>0</v>
      </c>
      <c r="G1100">
        <v>209.9284973144531</v>
      </c>
      <c r="H1100">
        <v>1.2394551595207301E-4</v>
      </c>
      <c r="I1100">
        <v>0</v>
      </c>
      <c r="J1100">
        <v>899.900390625</v>
      </c>
      <c r="K1100">
        <v>-2.1434326171875</v>
      </c>
      <c r="L1100">
        <v>0</v>
      </c>
      <c r="M1100">
        <v>0</v>
      </c>
      <c r="N1100">
        <v>0</v>
      </c>
      <c r="O1100">
        <v>899.8913016112474</v>
      </c>
      <c r="P1100">
        <v>-4.7997992513754721E-3</v>
      </c>
      <c r="Q1100">
        <v>-3.3838297456366913E-2</v>
      </c>
    </row>
    <row r="1101" spans="1:17" x14ac:dyDescent="0.2">
      <c r="A1101">
        <v>13.689</v>
      </c>
      <c r="B1101">
        <v>6.3129439949989319E-3</v>
      </c>
      <c r="C1101">
        <v>0</v>
      </c>
      <c r="D1101">
        <v>788.17047119140625</v>
      </c>
      <c r="E1101">
        <v>2.0157415419816971E-3</v>
      </c>
      <c r="F1101">
        <v>0</v>
      </c>
      <c r="G1101">
        <v>209.9284973144531</v>
      </c>
      <c r="H1101">
        <v>3.3007134334184229E-4</v>
      </c>
      <c r="I1101">
        <v>0</v>
      </c>
      <c r="J1101">
        <v>899.900390625</v>
      </c>
      <c r="K1101">
        <v>-2.1434326171875</v>
      </c>
      <c r="L1101">
        <v>0</v>
      </c>
      <c r="M1101">
        <v>0</v>
      </c>
      <c r="N1101">
        <v>0</v>
      </c>
      <c r="O1101">
        <v>899.8913016112474</v>
      </c>
      <c r="P1101">
        <v>-4.7997992513754721E-3</v>
      </c>
      <c r="Q1101">
        <v>-3.3838297456366913E-2</v>
      </c>
    </row>
    <row r="1102" spans="1:17" x14ac:dyDescent="0.2">
      <c r="A1102">
        <v>13.689764000009751</v>
      </c>
      <c r="B1102">
        <v>6.3129439949989319E-3</v>
      </c>
      <c r="C1102">
        <v>0</v>
      </c>
      <c r="D1102">
        <v>788.17047119140625</v>
      </c>
      <c r="E1102">
        <v>2.0157415419816971E-3</v>
      </c>
      <c r="F1102">
        <v>0</v>
      </c>
      <c r="G1102">
        <v>209.9284973144531</v>
      </c>
      <c r="H1102">
        <v>3.3007134334184229E-4</v>
      </c>
      <c r="I1102">
        <v>0</v>
      </c>
      <c r="J1102">
        <v>899.900390625</v>
      </c>
      <c r="K1102">
        <v>-2.1434326171875</v>
      </c>
      <c r="L1102">
        <v>0</v>
      </c>
      <c r="M1102">
        <v>0</v>
      </c>
      <c r="N1102">
        <v>0</v>
      </c>
      <c r="O1102">
        <v>899.99662715279749</v>
      </c>
      <c r="P1102">
        <v>-4.8317331782247626E-3</v>
      </c>
      <c r="Q1102">
        <v>-3.3629438311871263E-2</v>
      </c>
    </row>
    <row r="1103" spans="1:17" x14ac:dyDescent="0.2">
      <c r="A1103">
        <v>13.70976400002837</v>
      </c>
      <c r="B1103">
        <v>6.3129439949989319E-3</v>
      </c>
      <c r="C1103">
        <v>0</v>
      </c>
      <c r="D1103">
        <v>788.17047119140625</v>
      </c>
      <c r="E1103">
        <v>2.0157415419816971E-3</v>
      </c>
      <c r="F1103">
        <v>0</v>
      </c>
      <c r="G1103">
        <v>209.9284973144531</v>
      </c>
      <c r="H1103">
        <v>3.3007134334184229E-4</v>
      </c>
      <c r="I1103">
        <v>0</v>
      </c>
      <c r="J1103">
        <v>899.900390625</v>
      </c>
      <c r="K1103">
        <v>-2.1434326171875</v>
      </c>
      <c r="L1103">
        <v>0</v>
      </c>
      <c r="M1103">
        <v>0</v>
      </c>
      <c r="N1103">
        <v>0</v>
      </c>
      <c r="O1103">
        <v>899.99994614583852</v>
      </c>
      <c r="P1103">
        <v>-4.6203936677675856E-3</v>
      </c>
      <c r="Q1103">
        <v>-3.3646322131826757E-2</v>
      </c>
    </row>
    <row r="1104" spans="1:17" x14ac:dyDescent="0.2">
      <c r="A1104">
        <v>13.718999999999999</v>
      </c>
      <c r="B1104">
        <v>-2.8724376112222672E-2</v>
      </c>
      <c r="C1104">
        <v>0</v>
      </c>
      <c r="D1104">
        <v>788.17034912109375</v>
      </c>
      <c r="E1104">
        <v>2.8381854295730591E-2</v>
      </c>
      <c r="F1104">
        <v>0</v>
      </c>
      <c r="G1104">
        <v>209.92857360839841</v>
      </c>
      <c r="H1104">
        <v>2.0890904124826189E-5</v>
      </c>
      <c r="I1104">
        <v>0</v>
      </c>
      <c r="J1104">
        <v>899.900390625</v>
      </c>
      <c r="K1104">
        <v>-2.1434326171875</v>
      </c>
      <c r="L1104">
        <v>0</v>
      </c>
      <c r="M1104">
        <v>0</v>
      </c>
      <c r="N1104">
        <v>0</v>
      </c>
      <c r="O1104">
        <v>899.99994614583852</v>
      </c>
      <c r="P1104">
        <v>-4.6203936677675856E-3</v>
      </c>
      <c r="Q1104">
        <v>-3.3646322131826757E-2</v>
      </c>
    </row>
    <row r="1105" spans="1:17" x14ac:dyDescent="0.2">
      <c r="A1105">
        <v>13.729764000047</v>
      </c>
      <c r="B1105">
        <v>-2.8724376112222672E-2</v>
      </c>
      <c r="C1105">
        <v>0</v>
      </c>
      <c r="D1105">
        <v>788.17034912109375</v>
      </c>
      <c r="E1105">
        <v>2.8381854295730591E-2</v>
      </c>
      <c r="F1105">
        <v>0</v>
      </c>
      <c r="G1105">
        <v>209.92857360839841</v>
      </c>
      <c r="H1105">
        <v>2.0890904124826189E-5</v>
      </c>
      <c r="I1105">
        <v>0</v>
      </c>
      <c r="J1105">
        <v>899.900390625</v>
      </c>
      <c r="K1105">
        <v>-2.1434326171875</v>
      </c>
      <c r="L1105">
        <v>0</v>
      </c>
      <c r="M1105">
        <v>0</v>
      </c>
      <c r="N1105">
        <v>0</v>
      </c>
      <c r="O1105">
        <v>900.08068116197057</v>
      </c>
      <c r="P1105">
        <v>-4.4970525432809676E-3</v>
      </c>
      <c r="Q1105">
        <v>-3.3568971981145578E-2</v>
      </c>
    </row>
    <row r="1106" spans="1:17" x14ac:dyDescent="0.2">
      <c r="A1106">
        <v>13.749000000000001</v>
      </c>
      <c r="B1106">
        <v>2.707579359412193E-2</v>
      </c>
      <c r="C1106">
        <v>0</v>
      </c>
      <c r="D1106">
        <v>788.1705322265625</v>
      </c>
      <c r="E1106">
        <v>1.7773717641830441E-2</v>
      </c>
      <c r="F1106">
        <v>0</v>
      </c>
      <c r="G1106">
        <v>209.92854309082031</v>
      </c>
      <c r="H1106">
        <v>8.9600231149233878E-5</v>
      </c>
      <c r="I1106">
        <v>0</v>
      </c>
      <c r="J1106">
        <v>899.900390625</v>
      </c>
      <c r="K1106">
        <v>-2.1434326171875</v>
      </c>
      <c r="L1106">
        <v>0</v>
      </c>
      <c r="M1106">
        <v>0</v>
      </c>
      <c r="N1106">
        <v>0</v>
      </c>
      <c r="O1106">
        <v>900.08068116197057</v>
      </c>
      <c r="P1106">
        <v>-4.4970525432809676E-3</v>
      </c>
      <c r="Q1106">
        <v>-3.3568971981145578E-2</v>
      </c>
    </row>
    <row r="1107" spans="1:17" x14ac:dyDescent="0.2">
      <c r="A1107">
        <v>13.749762999999801</v>
      </c>
      <c r="B1107">
        <v>2.707579359412193E-2</v>
      </c>
      <c r="C1107">
        <v>0</v>
      </c>
      <c r="D1107">
        <v>788.1705322265625</v>
      </c>
      <c r="E1107">
        <v>1.7773717641830441E-2</v>
      </c>
      <c r="F1107">
        <v>0</v>
      </c>
      <c r="G1107">
        <v>209.92854309082031</v>
      </c>
      <c r="H1107">
        <v>8.9600231149233878E-5</v>
      </c>
      <c r="I1107">
        <v>0</v>
      </c>
      <c r="J1107">
        <v>899.900390625</v>
      </c>
      <c r="K1107">
        <v>-2.1434326171875</v>
      </c>
      <c r="L1107">
        <v>0</v>
      </c>
      <c r="M1107">
        <v>0</v>
      </c>
      <c r="N1107">
        <v>0</v>
      </c>
      <c r="O1107">
        <v>899.86595824375058</v>
      </c>
      <c r="P1107">
        <v>-4.6267212237393676E-3</v>
      </c>
      <c r="Q1107">
        <v>-3.3460714855368452E-2</v>
      </c>
    </row>
    <row r="1108" spans="1:17" x14ac:dyDescent="0.2">
      <c r="A1108">
        <v>13.76976400002604</v>
      </c>
      <c r="B1108">
        <v>2.707579359412193E-2</v>
      </c>
      <c r="C1108">
        <v>0</v>
      </c>
      <c r="D1108">
        <v>788.1705322265625</v>
      </c>
      <c r="E1108">
        <v>1.7773717641830441E-2</v>
      </c>
      <c r="F1108">
        <v>0</v>
      </c>
      <c r="G1108">
        <v>209.92854309082031</v>
      </c>
      <c r="H1108">
        <v>8.9600231149233878E-5</v>
      </c>
      <c r="I1108">
        <v>0</v>
      </c>
      <c r="J1108">
        <v>899.900390625</v>
      </c>
      <c r="K1108">
        <v>-2.1434326171875</v>
      </c>
      <c r="L1108">
        <v>0</v>
      </c>
      <c r="M1108">
        <v>0</v>
      </c>
      <c r="N1108">
        <v>0</v>
      </c>
      <c r="O1108">
        <v>899.75414144886611</v>
      </c>
      <c r="P1108">
        <v>-4.5805669818086356E-3</v>
      </c>
      <c r="Q1108">
        <v>-3.3196610636840547E-2</v>
      </c>
    </row>
    <row r="1109" spans="1:17" x14ac:dyDescent="0.2">
      <c r="A1109">
        <v>13.779</v>
      </c>
      <c r="B1109">
        <v>4.9071111716330051E-3</v>
      </c>
      <c r="C1109">
        <v>0</v>
      </c>
      <c r="D1109">
        <v>788.17047119140625</v>
      </c>
      <c r="E1109">
        <v>5.1271123811602592E-3</v>
      </c>
      <c r="F1109">
        <v>0</v>
      </c>
      <c r="G1109">
        <v>209.92864990234381</v>
      </c>
      <c r="H1109">
        <v>-4.9260533414781094E-3</v>
      </c>
      <c r="I1109">
        <v>0</v>
      </c>
      <c r="J1109">
        <v>899.900390625</v>
      </c>
      <c r="K1109">
        <v>-2.1434326171875</v>
      </c>
      <c r="L1109">
        <v>0</v>
      </c>
      <c r="M1109">
        <v>0</v>
      </c>
      <c r="N1109">
        <v>0</v>
      </c>
      <c r="O1109">
        <v>899.75414144886611</v>
      </c>
      <c r="P1109">
        <v>-4.5805669818086356E-3</v>
      </c>
      <c r="Q1109">
        <v>-3.3196610636840547E-2</v>
      </c>
    </row>
    <row r="1110" spans="1:17" x14ac:dyDescent="0.2">
      <c r="A1110">
        <v>13.789763000037061</v>
      </c>
      <c r="B1110">
        <v>4.9071111716330051E-3</v>
      </c>
      <c r="C1110">
        <v>0</v>
      </c>
      <c r="D1110">
        <v>788.17047119140625</v>
      </c>
      <c r="E1110">
        <v>5.1271123811602592E-3</v>
      </c>
      <c r="F1110">
        <v>0</v>
      </c>
      <c r="G1110">
        <v>209.92864990234381</v>
      </c>
      <c r="H1110">
        <v>-4.9260533414781094E-3</v>
      </c>
      <c r="I1110">
        <v>0</v>
      </c>
      <c r="J1110">
        <v>899.900390625</v>
      </c>
      <c r="K1110">
        <v>-2.1434326171875</v>
      </c>
      <c r="L1110">
        <v>0</v>
      </c>
      <c r="M1110">
        <v>0</v>
      </c>
      <c r="N1110">
        <v>0</v>
      </c>
      <c r="O1110">
        <v>899.5823269416627</v>
      </c>
      <c r="P1110">
        <v>-4.3351462003211483E-3</v>
      </c>
      <c r="Q1110">
        <v>-3.3188983887940671E-2</v>
      </c>
    </row>
    <row r="1111" spans="1:17" x14ac:dyDescent="0.2">
      <c r="A1111">
        <v>13.808999999999999</v>
      </c>
      <c r="B1111">
        <v>-1.0676046367734671E-3</v>
      </c>
      <c r="C1111">
        <v>0</v>
      </c>
      <c r="D1111">
        <v>788.17041015625</v>
      </c>
      <c r="E1111">
        <v>-9.2227049171924591E-3</v>
      </c>
      <c r="F1111">
        <v>0</v>
      </c>
      <c r="G1111">
        <v>209.92854309082031</v>
      </c>
      <c r="H1111">
        <v>1.5831709606572991E-4</v>
      </c>
      <c r="I1111">
        <v>0</v>
      </c>
      <c r="J1111">
        <v>899.900390625</v>
      </c>
      <c r="K1111">
        <v>-2.1434326171875</v>
      </c>
      <c r="L1111">
        <v>0</v>
      </c>
      <c r="M1111">
        <v>0</v>
      </c>
      <c r="N1111">
        <v>0</v>
      </c>
      <c r="O1111">
        <v>899.5823269416627</v>
      </c>
      <c r="P1111">
        <v>-4.3351462003211483E-3</v>
      </c>
      <c r="Q1111">
        <v>-3.3188983887940671E-2</v>
      </c>
    </row>
    <row r="1112" spans="1:17" x14ac:dyDescent="0.2">
      <c r="A1112">
        <v>13.809764000005091</v>
      </c>
      <c r="B1112">
        <v>-1.0676046367734671E-3</v>
      </c>
      <c r="C1112">
        <v>0</v>
      </c>
      <c r="D1112">
        <v>788.17041015625</v>
      </c>
      <c r="E1112">
        <v>-9.2227049171924591E-3</v>
      </c>
      <c r="F1112">
        <v>0</v>
      </c>
      <c r="G1112">
        <v>209.92854309082031</v>
      </c>
      <c r="H1112">
        <v>1.5831709606572991E-4</v>
      </c>
      <c r="I1112">
        <v>0</v>
      </c>
      <c r="J1112">
        <v>899.900390625</v>
      </c>
      <c r="K1112">
        <v>-2.1434326171875</v>
      </c>
      <c r="L1112">
        <v>0</v>
      </c>
      <c r="M1112">
        <v>0</v>
      </c>
      <c r="N1112">
        <v>0</v>
      </c>
      <c r="O1112">
        <v>899.37095136032281</v>
      </c>
      <c r="P1112">
        <v>-4.4855083372092857E-3</v>
      </c>
      <c r="Q1112">
        <v>-3.3549752140360732E-2</v>
      </c>
    </row>
    <row r="1113" spans="1:17" x14ac:dyDescent="0.2">
      <c r="A1113">
        <v>13.829764000023721</v>
      </c>
      <c r="B1113">
        <v>-1.0676046367734671E-3</v>
      </c>
      <c r="C1113">
        <v>0</v>
      </c>
      <c r="D1113">
        <v>788.17041015625</v>
      </c>
      <c r="E1113">
        <v>-9.2227049171924591E-3</v>
      </c>
      <c r="F1113">
        <v>0</v>
      </c>
      <c r="G1113">
        <v>209.92854309082031</v>
      </c>
      <c r="H1113">
        <v>1.5831709606572991E-4</v>
      </c>
      <c r="I1113">
        <v>0</v>
      </c>
      <c r="J1113">
        <v>899.900390625</v>
      </c>
      <c r="K1113">
        <v>-2.1434326171875</v>
      </c>
      <c r="L1113">
        <v>0</v>
      </c>
      <c r="M1113">
        <v>0</v>
      </c>
      <c r="N1113">
        <v>0</v>
      </c>
      <c r="O1113">
        <v>899.26442524367326</v>
      </c>
      <c r="P1113">
        <v>-4.2812054600681422E-3</v>
      </c>
      <c r="Q1113">
        <v>-3.3629152687799709E-2</v>
      </c>
    </row>
    <row r="1114" spans="1:17" x14ac:dyDescent="0.2">
      <c r="A1114">
        <v>13.839</v>
      </c>
      <c r="B1114">
        <v>1.9614143297076229E-2</v>
      </c>
      <c r="C1114">
        <v>0</v>
      </c>
      <c r="D1114">
        <v>788.1705322265625</v>
      </c>
      <c r="E1114">
        <v>-5.092104896903038E-3</v>
      </c>
      <c r="F1114">
        <v>0</v>
      </c>
      <c r="G1114">
        <v>209.9284973144531</v>
      </c>
      <c r="H1114">
        <v>-5.6311237858608365E-4</v>
      </c>
      <c r="I1114">
        <v>0</v>
      </c>
      <c r="J1114">
        <v>899.900390625</v>
      </c>
      <c r="K1114">
        <v>-2.1434326171875</v>
      </c>
      <c r="L1114">
        <v>0</v>
      </c>
      <c r="M1114">
        <v>0</v>
      </c>
      <c r="N1114">
        <v>0</v>
      </c>
      <c r="O1114">
        <v>899.26442524367326</v>
      </c>
      <c r="P1114">
        <v>-4.2812054600681422E-3</v>
      </c>
      <c r="Q1114">
        <v>-3.3629152687799709E-2</v>
      </c>
    </row>
    <row r="1115" spans="1:17" x14ac:dyDescent="0.2">
      <c r="A1115">
        <v>13.869</v>
      </c>
      <c r="B1115">
        <v>-1.2568657984957099E-3</v>
      </c>
      <c r="C1115">
        <v>0</v>
      </c>
      <c r="D1115">
        <v>788.17047119140625</v>
      </c>
      <c r="E1115">
        <v>4.4850628823041923E-2</v>
      </c>
      <c r="F1115">
        <v>0</v>
      </c>
      <c r="G1115">
        <v>209.92860412597659</v>
      </c>
      <c r="H1115">
        <v>-1.680430141277611E-4</v>
      </c>
      <c r="I1115">
        <v>0</v>
      </c>
      <c r="J1115">
        <v>899.900390625</v>
      </c>
      <c r="K1115">
        <v>-2.1434326171875</v>
      </c>
      <c r="L1115">
        <v>0</v>
      </c>
      <c r="M1115">
        <v>0</v>
      </c>
      <c r="N1115">
        <v>0</v>
      </c>
      <c r="O1115">
        <v>899.26442524367326</v>
      </c>
      <c r="P1115">
        <v>-4.2812054600681422E-3</v>
      </c>
      <c r="Q1115">
        <v>-3.3629152687799709E-2</v>
      </c>
    </row>
    <row r="1116" spans="1:17" x14ac:dyDescent="0.2">
      <c r="A1116">
        <v>13.86976400000276</v>
      </c>
      <c r="B1116">
        <v>-1.2568657984957099E-3</v>
      </c>
      <c r="C1116">
        <v>0</v>
      </c>
      <c r="D1116">
        <v>788.17047119140625</v>
      </c>
      <c r="E1116">
        <v>4.4850628823041923E-2</v>
      </c>
      <c r="F1116">
        <v>0</v>
      </c>
      <c r="G1116">
        <v>209.92860412597659</v>
      </c>
      <c r="H1116">
        <v>-1.680430141277611E-4</v>
      </c>
      <c r="I1116">
        <v>0</v>
      </c>
      <c r="J1116">
        <v>899.900390625</v>
      </c>
      <c r="K1116">
        <v>-2.1434326171875</v>
      </c>
      <c r="L1116">
        <v>0</v>
      </c>
      <c r="M1116">
        <v>0</v>
      </c>
      <c r="N1116">
        <v>0</v>
      </c>
      <c r="O1116">
        <v>899.46023277509698</v>
      </c>
      <c r="P1116">
        <v>-4.1822168587249981E-3</v>
      </c>
      <c r="Q1116">
        <v>-3.3390146909956432E-2</v>
      </c>
    </row>
    <row r="1117" spans="1:17" x14ac:dyDescent="0.2">
      <c r="A1117">
        <v>13.88976400002139</v>
      </c>
      <c r="B1117">
        <v>-1.2568657984957099E-3</v>
      </c>
      <c r="C1117">
        <v>0</v>
      </c>
      <c r="D1117">
        <v>788.17047119140625</v>
      </c>
      <c r="E1117">
        <v>4.4850628823041923E-2</v>
      </c>
      <c r="F1117">
        <v>0</v>
      </c>
      <c r="G1117">
        <v>209.92860412597659</v>
      </c>
      <c r="H1117">
        <v>-1.680430141277611E-4</v>
      </c>
      <c r="I1117">
        <v>0</v>
      </c>
      <c r="J1117">
        <v>899.900390625</v>
      </c>
      <c r="K1117">
        <v>-2.1434326171875</v>
      </c>
      <c r="L1117">
        <v>0</v>
      </c>
      <c r="M1117">
        <v>0</v>
      </c>
      <c r="N1117">
        <v>0</v>
      </c>
      <c r="O1117">
        <v>899.67433777883059</v>
      </c>
      <c r="P1117">
        <v>-4.1729769901804369E-3</v>
      </c>
      <c r="Q1117">
        <v>-3.3280119256383023E-2</v>
      </c>
    </row>
    <row r="1118" spans="1:17" x14ac:dyDescent="0.2">
      <c r="A1118">
        <v>13.898999999999999</v>
      </c>
      <c r="B1118">
        <v>-2.5939794257283211E-2</v>
      </c>
      <c r="C1118">
        <v>0</v>
      </c>
      <c r="D1118">
        <v>788.17047119140625</v>
      </c>
      <c r="E1118">
        <v>-4.3273359537124627E-2</v>
      </c>
      <c r="F1118">
        <v>0</v>
      </c>
      <c r="G1118">
        <v>209.928466796875</v>
      </c>
      <c r="H1118">
        <v>2.0134241785854101E-3</v>
      </c>
      <c r="I1118">
        <v>0</v>
      </c>
      <c r="J1118">
        <v>899.90032958984375</v>
      </c>
      <c r="K1118">
        <v>-2.1434345245361328</v>
      </c>
      <c r="L1118">
        <v>0</v>
      </c>
      <c r="M1118">
        <v>0</v>
      </c>
      <c r="N1118">
        <v>0</v>
      </c>
      <c r="O1118">
        <v>899.67433777883059</v>
      </c>
      <c r="P1118">
        <v>-4.1729769901804369E-3</v>
      </c>
      <c r="Q1118">
        <v>-3.3280119256383023E-2</v>
      </c>
    </row>
    <row r="1119" spans="1:17" x14ac:dyDescent="0.2">
      <c r="A1119">
        <v>13.909763000032401</v>
      </c>
      <c r="B1119">
        <v>-2.5939794257283211E-2</v>
      </c>
      <c r="C1119">
        <v>0</v>
      </c>
      <c r="D1119">
        <v>788.17047119140625</v>
      </c>
      <c r="E1119">
        <v>-4.3273359537124627E-2</v>
      </c>
      <c r="F1119">
        <v>0</v>
      </c>
      <c r="G1119">
        <v>209.928466796875</v>
      </c>
      <c r="H1119">
        <v>2.0134241785854101E-3</v>
      </c>
      <c r="I1119">
        <v>0</v>
      </c>
      <c r="J1119">
        <v>899.90032958984375</v>
      </c>
      <c r="K1119">
        <v>-2.1434345245361328</v>
      </c>
      <c r="L1119">
        <v>0</v>
      </c>
      <c r="M1119">
        <v>0</v>
      </c>
      <c r="N1119">
        <v>0</v>
      </c>
      <c r="O1119">
        <v>894.19605397185012</v>
      </c>
      <c r="P1119">
        <v>3.442753065160396E-3</v>
      </c>
      <c r="Q1119">
        <v>-3.832653734625887E-2</v>
      </c>
    </row>
    <row r="1120" spans="1:17" x14ac:dyDescent="0.2">
      <c r="A1120">
        <v>13.929</v>
      </c>
      <c r="B1120">
        <v>-8.0696865916252136E-3</v>
      </c>
      <c r="C1120">
        <v>0</v>
      </c>
      <c r="D1120">
        <v>788.17041015625</v>
      </c>
      <c r="E1120">
        <v>5.8379024267196664E-3</v>
      </c>
      <c r="F1120">
        <v>0</v>
      </c>
      <c r="G1120">
        <v>209.92854309082031</v>
      </c>
      <c r="H1120">
        <v>-3.5699192085303372E-4</v>
      </c>
      <c r="I1120">
        <v>0</v>
      </c>
      <c r="J1120">
        <v>899.900390625</v>
      </c>
      <c r="K1120">
        <v>-2.1434326171875</v>
      </c>
      <c r="L1120">
        <v>0</v>
      </c>
      <c r="M1120">
        <v>0</v>
      </c>
      <c r="N1120">
        <v>0</v>
      </c>
      <c r="O1120">
        <v>894.19605397185012</v>
      </c>
      <c r="P1120">
        <v>3.442753065160396E-3</v>
      </c>
      <c r="Q1120">
        <v>-3.832653734625887E-2</v>
      </c>
    </row>
    <row r="1121" spans="1:17" x14ac:dyDescent="0.2">
      <c r="A1121">
        <v>13.929763000051031</v>
      </c>
      <c r="B1121">
        <v>-8.0696865916252136E-3</v>
      </c>
      <c r="C1121">
        <v>0</v>
      </c>
      <c r="D1121">
        <v>788.17041015625</v>
      </c>
      <c r="E1121">
        <v>5.8379024267196664E-3</v>
      </c>
      <c r="F1121">
        <v>0</v>
      </c>
      <c r="G1121">
        <v>209.92854309082031</v>
      </c>
      <c r="H1121">
        <v>-3.5699192085303372E-4</v>
      </c>
      <c r="I1121">
        <v>0</v>
      </c>
      <c r="J1121">
        <v>899.900390625</v>
      </c>
      <c r="K1121">
        <v>-2.1434326171875</v>
      </c>
      <c r="L1121">
        <v>0</v>
      </c>
      <c r="M1121">
        <v>0</v>
      </c>
      <c r="N1121">
        <v>0</v>
      </c>
      <c r="O1121">
        <v>899.44119961687022</v>
      </c>
      <c r="P1121">
        <v>-4.2613841264204054E-3</v>
      </c>
      <c r="Q1121">
        <v>-3.3096101596382793E-2</v>
      </c>
    </row>
    <row r="1122" spans="1:17" x14ac:dyDescent="0.2">
      <c r="A1122">
        <v>13.94976400001906</v>
      </c>
      <c r="B1122">
        <v>-8.0696865916252136E-3</v>
      </c>
      <c r="C1122">
        <v>0</v>
      </c>
      <c r="D1122">
        <v>788.17041015625</v>
      </c>
      <c r="E1122">
        <v>5.8379024267196664E-3</v>
      </c>
      <c r="F1122">
        <v>0</v>
      </c>
      <c r="G1122">
        <v>209.92854309082031</v>
      </c>
      <c r="H1122">
        <v>-3.5699192085303372E-4</v>
      </c>
      <c r="I1122">
        <v>0</v>
      </c>
      <c r="J1122">
        <v>899.900390625</v>
      </c>
      <c r="K1122">
        <v>-2.1434326171875</v>
      </c>
      <c r="L1122">
        <v>0</v>
      </c>
      <c r="M1122">
        <v>0</v>
      </c>
      <c r="N1122">
        <v>0</v>
      </c>
      <c r="O1122">
        <v>899.54483047131816</v>
      </c>
      <c r="P1122">
        <v>-4.1558015973771562E-3</v>
      </c>
      <c r="Q1122">
        <v>-3.2834717330750357E-2</v>
      </c>
    </row>
    <row r="1123" spans="1:17" x14ac:dyDescent="0.2">
      <c r="A1123">
        <v>13.959</v>
      </c>
      <c r="B1123">
        <v>-1.1692379601299759E-2</v>
      </c>
      <c r="C1123">
        <v>0</v>
      </c>
      <c r="D1123">
        <v>788.17041015625</v>
      </c>
      <c r="E1123">
        <v>2.3030867800116539E-2</v>
      </c>
      <c r="F1123">
        <v>0</v>
      </c>
      <c r="G1123">
        <v>209.92863464355469</v>
      </c>
      <c r="H1123">
        <v>1.926704135257751E-4</v>
      </c>
      <c r="I1123">
        <v>0</v>
      </c>
      <c r="J1123">
        <v>899.900390625</v>
      </c>
      <c r="K1123">
        <v>-2.1434326171875</v>
      </c>
      <c r="L1123">
        <v>0</v>
      </c>
      <c r="M1123">
        <v>0</v>
      </c>
      <c r="N1123">
        <v>0</v>
      </c>
      <c r="O1123">
        <v>899.54483047131816</v>
      </c>
      <c r="P1123">
        <v>-4.1558015973771562E-3</v>
      </c>
      <c r="Q1123">
        <v>-3.2834717330750357E-2</v>
      </c>
    </row>
    <row r="1124" spans="1:17" x14ac:dyDescent="0.2">
      <c r="A1124">
        <v>13.969763000030071</v>
      </c>
      <c r="B1124">
        <v>-1.1692379601299759E-2</v>
      </c>
      <c r="C1124">
        <v>0</v>
      </c>
      <c r="D1124">
        <v>788.17041015625</v>
      </c>
      <c r="E1124">
        <v>2.3030867800116539E-2</v>
      </c>
      <c r="F1124">
        <v>0</v>
      </c>
      <c r="G1124">
        <v>209.92863464355469</v>
      </c>
      <c r="H1124">
        <v>1.926704135257751E-4</v>
      </c>
      <c r="I1124">
        <v>0</v>
      </c>
      <c r="J1124">
        <v>899.900390625</v>
      </c>
      <c r="K1124">
        <v>-2.1434326171875</v>
      </c>
      <c r="L1124">
        <v>0</v>
      </c>
      <c r="M1124">
        <v>0</v>
      </c>
      <c r="N1124">
        <v>0</v>
      </c>
      <c r="O1124">
        <v>899.67618834206678</v>
      </c>
      <c r="P1124">
        <v>-4.0121323969689411E-3</v>
      </c>
      <c r="Q1124">
        <v>-3.2647926098131323E-2</v>
      </c>
    </row>
    <row r="1125" spans="1:17" x14ac:dyDescent="0.2">
      <c r="A1125">
        <v>13.989000000000001</v>
      </c>
      <c r="B1125">
        <v>1.123327389359474E-2</v>
      </c>
      <c r="C1125">
        <v>0</v>
      </c>
      <c r="D1125">
        <v>788.17047119140625</v>
      </c>
      <c r="E1125">
        <v>-2.017953060567379E-2</v>
      </c>
      <c r="F1125">
        <v>0</v>
      </c>
      <c r="G1125">
        <v>209.92851257324219</v>
      </c>
      <c r="H1125">
        <v>2.0984945876989511E-4</v>
      </c>
      <c r="I1125">
        <v>0</v>
      </c>
      <c r="J1125">
        <v>899.900390625</v>
      </c>
      <c r="K1125">
        <v>-2.1434326171875</v>
      </c>
      <c r="L1125">
        <v>0</v>
      </c>
      <c r="M1125">
        <v>0</v>
      </c>
      <c r="N1125">
        <v>0</v>
      </c>
      <c r="O1125">
        <v>899.67618834206678</v>
      </c>
      <c r="P1125">
        <v>-4.0121323969689411E-3</v>
      </c>
      <c r="Q1125">
        <v>-3.2647926098131323E-2</v>
      </c>
    </row>
    <row r="1126" spans="1:17" x14ac:dyDescent="0.2">
      <c r="A1126">
        <v>13.989763000048701</v>
      </c>
      <c r="B1126">
        <v>1.123327389359474E-2</v>
      </c>
      <c r="C1126">
        <v>0</v>
      </c>
      <c r="D1126">
        <v>788.17047119140625</v>
      </c>
      <c r="E1126">
        <v>-2.017953060567379E-2</v>
      </c>
      <c r="F1126">
        <v>0</v>
      </c>
      <c r="G1126">
        <v>209.92851257324219</v>
      </c>
      <c r="H1126">
        <v>2.0984945876989511E-4</v>
      </c>
      <c r="I1126">
        <v>0</v>
      </c>
      <c r="J1126">
        <v>899.900390625</v>
      </c>
      <c r="K1126">
        <v>-2.1434326171875</v>
      </c>
      <c r="L1126">
        <v>0</v>
      </c>
      <c r="M1126">
        <v>0</v>
      </c>
      <c r="N1126">
        <v>0</v>
      </c>
      <c r="O1126">
        <v>899.68546375094888</v>
      </c>
      <c r="P1126">
        <v>-3.9667861520989263E-3</v>
      </c>
      <c r="Q1126">
        <v>-3.2330855117134231E-2</v>
      </c>
    </row>
    <row r="1127" spans="1:17" x14ac:dyDescent="0.2">
      <c r="A1127">
        <v>14.009763000009119</v>
      </c>
      <c r="B1127">
        <v>1.123327389359474E-2</v>
      </c>
      <c r="C1127">
        <v>0</v>
      </c>
      <c r="D1127">
        <v>788.17047119140625</v>
      </c>
      <c r="E1127">
        <v>-2.017953060567379E-2</v>
      </c>
      <c r="F1127">
        <v>0</v>
      </c>
      <c r="G1127">
        <v>209.92851257324219</v>
      </c>
      <c r="H1127">
        <v>2.0984945876989511E-4</v>
      </c>
      <c r="I1127">
        <v>0</v>
      </c>
      <c r="J1127">
        <v>899.900390625</v>
      </c>
      <c r="K1127">
        <v>-2.1434326171875</v>
      </c>
      <c r="L1127">
        <v>0</v>
      </c>
      <c r="M1127">
        <v>0</v>
      </c>
      <c r="N1127">
        <v>0</v>
      </c>
      <c r="O1127">
        <v>899.82431883821573</v>
      </c>
      <c r="P1127">
        <v>-4.1778601550352288E-3</v>
      </c>
      <c r="Q1127">
        <v>-3.2061545700233403E-2</v>
      </c>
    </row>
    <row r="1128" spans="1:17" x14ac:dyDescent="0.2">
      <c r="A1128">
        <v>14.019</v>
      </c>
      <c r="B1128">
        <v>-2.581604290753603E-3</v>
      </c>
      <c r="C1128">
        <v>0</v>
      </c>
      <c r="D1128">
        <v>788.17047119140625</v>
      </c>
      <c r="E1128">
        <v>2.994757611304522E-3</v>
      </c>
      <c r="F1128">
        <v>0</v>
      </c>
      <c r="G1128">
        <v>209.9284973144531</v>
      </c>
      <c r="H1128">
        <v>-4.7722557792440062E-4</v>
      </c>
      <c r="I1128">
        <v>0</v>
      </c>
      <c r="J1128">
        <v>899.900390625</v>
      </c>
      <c r="K1128">
        <v>-2.1434326171875</v>
      </c>
      <c r="L1128">
        <v>0</v>
      </c>
      <c r="M1128">
        <v>0</v>
      </c>
      <c r="N1128">
        <v>0</v>
      </c>
      <c r="O1128">
        <v>899.82431883821573</v>
      </c>
      <c r="P1128">
        <v>-4.1778601550352288E-3</v>
      </c>
      <c r="Q1128">
        <v>-3.2061545700233403E-2</v>
      </c>
    </row>
    <row r="1129" spans="1:17" x14ac:dyDescent="0.2">
      <c r="A1129">
        <v>14.02976400003536</v>
      </c>
      <c r="B1129">
        <v>-2.581604290753603E-3</v>
      </c>
      <c r="C1129">
        <v>0</v>
      </c>
      <c r="D1129">
        <v>788.17047119140625</v>
      </c>
      <c r="E1129">
        <v>2.994757611304522E-3</v>
      </c>
      <c r="F1129">
        <v>0</v>
      </c>
      <c r="G1129">
        <v>209.9284973144531</v>
      </c>
      <c r="H1129">
        <v>-4.7722557792440062E-4</v>
      </c>
      <c r="I1129">
        <v>0</v>
      </c>
      <c r="J1129">
        <v>899.900390625</v>
      </c>
      <c r="K1129">
        <v>-2.1434326171875</v>
      </c>
      <c r="L1129">
        <v>0</v>
      </c>
      <c r="M1129">
        <v>0</v>
      </c>
      <c r="N1129">
        <v>0</v>
      </c>
      <c r="O1129">
        <v>899.52322118287248</v>
      </c>
      <c r="P1129">
        <v>-4.7575422629913908E-3</v>
      </c>
      <c r="Q1129">
        <v>-3.2120971307777087E-2</v>
      </c>
    </row>
    <row r="1130" spans="1:17" x14ac:dyDescent="0.2">
      <c r="A1130">
        <v>14.048999999999999</v>
      </c>
      <c r="B1130">
        <v>2.7264988049864769E-2</v>
      </c>
      <c r="C1130">
        <v>0</v>
      </c>
      <c r="D1130">
        <v>788.1705322265625</v>
      </c>
      <c r="E1130">
        <v>7.8093288466334343E-3</v>
      </c>
      <c r="F1130">
        <v>0</v>
      </c>
      <c r="G1130">
        <v>209.9285888671875</v>
      </c>
      <c r="H1130">
        <v>-2.5392550742253661E-4</v>
      </c>
      <c r="I1130">
        <v>0</v>
      </c>
      <c r="J1130">
        <v>899.900390625</v>
      </c>
      <c r="K1130">
        <v>-2.1434326171875</v>
      </c>
      <c r="L1130">
        <v>0</v>
      </c>
      <c r="M1130">
        <v>0</v>
      </c>
      <c r="N1130">
        <v>0</v>
      </c>
      <c r="O1130">
        <v>899.52322118287248</v>
      </c>
      <c r="P1130">
        <v>-4.7575422629913908E-3</v>
      </c>
      <c r="Q1130">
        <v>-3.2120971307777087E-2</v>
      </c>
    </row>
    <row r="1131" spans="1:17" x14ac:dyDescent="0.2">
      <c r="A1131">
        <v>14.04976300004637</v>
      </c>
      <c r="B1131">
        <v>2.7264988049864769E-2</v>
      </c>
      <c r="C1131">
        <v>0</v>
      </c>
      <c r="D1131">
        <v>788.1705322265625</v>
      </c>
      <c r="E1131">
        <v>7.8093288466334343E-3</v>
      </c>
      <c r="F1131">
        <v>0</v>
      </c>
      <c r="G1131">
        <v>209.9285888671875</v>
      </c>
      <c r="H1131">
        <v>-2.5392550742253661E-4</v>
      </c>
      <c r="I1131">
        <v>0</v>
      </c>
      <c r="J1131">
        <v>899.900390625</v>
      </c>
      <c r="K1131">
        <v>-2.1434326171875</v>
      </c>
      <c r="L1131">
        <v>0</v>
      </c>
      <c r="M1131">
        <v>0</v>
      </c>
      <c r="N1131">
        <v>0</v>
      </c>
      <c r="O1131">
        <v>899.97836437765682</v>
      </c>
      <c r="P1131">
        <v>-4.5664463852025392E-3</v>
      </c>
      <c r="Q1131">
        <v>-3.1669661153640567E-2</v>
      </c>
    </row>
    <row r="1132" spans="1:17" x14ac:dyDescent="0.2">
      <c r="A1132">
        <v>14.0697640000144</v>
      </c>
      <c r="B1132">
        <v>2.7264988049864769E-2</v>
      </c>
      <c r="C1132">
        <v>0</v>
      </c>
      <c r="D1132">
        <v>788.1705322265625</v>
      </c>
      <c r="E1132">
        <v>7.8093288466334343E-3</v>
      </c>
      <c r="F1132">
        <v>0</v>
      </c>
      <c r="G1132">
        <v>209.9285888671875</v>
      </c>
      <c r="H1132">
        <v>-2.5392550742253661E-4</v>
      </c>
      <c r="I1132">
        <v>0</v>
      </c>
      <c r="J1132">
        <v>899.900390625</v>
      </c>
      <c r="K1132">
        <v>-2.1434326171875</v>
      </c>
      <c r="L1132">
        <v>0</v>
      </c>
      <c r="M1132">
        <v>0</v>
      </c>
      <c r="N1132">
        <v>0</v>
      </c>
      <c r="O1132">
        <v>900.30495533635917</v>
      </c>
      <c r="P1132">
        <v>-4.618929811191004E-3</v>
      </c>
      <c r="Q1132">
        <v>-3.1390812311071638E-2</v>
      </c>
    </row>
    <row r="1133" spans="1:17" x14ac:dyDescent="0.2">
      <c r="A1133">
        <v>14.079000000000001</v>
      </c>
      <c r="B1133">
        <v>1.4369308017194269E-2</v>
      </c>
      <c r="C1133">
        <v>0</v>
      </c>
      <c r="D1133">
        <v>788.1705322265625</v>
      </c>
      <c r="E1133">
        <v>-3.5900624934583898E-3</v>
      </c>
      <c r="F1133">
        <v>0</v>
      </c>
      <c r="G1133">
        <v>209.92848205566409</v>
      </c>
      <c r="H1133">
        <v>-3.7416393752209842E-4</v>
      </c>
      <c r="I1133">
        <v>0</v>
      </c>
      <c r="J1133">
        <v>899.900390625</v>
      </c>
      <c r="K1133">
        <v>-2.1434326171875</v>
      </c>
      <c r="L1133">
        <v>0</v>
      </c>
      <c r="M1133">
        <v>0</v>
      </c>
      <c r="N1133">
        <v>0</v>
      </c>
      <c r="O1133">
        <v>900.30495533635917</v>
      </c>
      <c r="P1133">
        <v>-4.618929811191004E-3</v>
      </c>
      <c r="Q1133">
        <v>-3.1390812311071638E-2</v>
      </c>
    </row>
    <row r="1134" spans="1:17" x14ac:dyDescent="0.2">
      <c r="A1134">
        <v>14.08976300002541</v>
      </c>
      <c r="B1134">
        <v>1.4369308017194269E-2</v>
      </c>
      <c r="C1134">
        <v>0</v>
      </c>
      <c r="D1134">
        <v>788.1705322265625</v>
      </c>
      <c r="E1134">
        <v>-3.5900624934583898E-3</v>
      </c>
      <c r="F1134">
        <v>0</v>
      </c>
      <c r="G1134">
        <v>209.92848205566409</v>
      </c>
      <c r="H1134">
        <v>-3.7416393752209842E-4</v>
      </c>
      <c r="I1134">
        <v>0</v>
      </c>
      <c r="J1134">
        <v>899.900390625</v>
      </c>
      <c r="K1134">
        <v>-2.1434326171875</v>
      </c>
      <c r="L1134">
        <v>0</v>
      </c>
      <c r="M1134">
        <v>0</v>
      </c>
      <c r="N1134">
        <v>0</v>
      </c>
      <c r="O1134">
        <v>900.29628826044791</v>
      </c>
      <c r="P1134">
        <v>-4.6486621552356243E-3</v>
      </c>
      <c r="Q1134">
        <v>-3.1369091673810148E-2</v>
      </c>
    </row>
    <row r="1135" spans="1:17" x14ac:dyDescent="0.2">
      <c r="A1135">
        <v>14.109</v>
      </c>
      <c r="B1135">
        <v>-2.0722078159451481E-2</v>
      </c>
      <c r="C1135">
        <v>0</v>
      </c>
      <c r="D1135">
        <v>788.17041015625</v>
      </c>
      <c r="E1135">
        <v>-1.5247649280354381E-3</v>
      </c>
      <c r="F1135">
        <v>0</v>
      </c>
      <c r="G1135">
        <v>209.9285583496094</v>
      </c>
      <c r="H1135">
        <v>-3.7416393752209842E-4</v>
      </c>
      <c r="I1135">
        <v>0</v>
      </c>
      <c r="J1135">
        <v>899.900390625</v>
      </c>
      <c r="K1135">
        <v>-2.1434326171875</v>
      </c>
      <c r="L1135">
        <v>0</v>
      </c>
      <c r="M1135">
        <v>0</v>
      </c>
      <c r="N1135">
        <v>0</v>
      </c>
      <c r="O1135">
        <v>900.29628826044791</v>
      </c>
      <c r="P1135">
        <v>-4.6486621552356243E-3</v>
      </c>
      <c r="Q1135">
        <v>-3.1369091673810148E-2</v>
      </c>
    </row>
    <row r="1136" spans="1:17" x14ac:dyDescent="0.2">
      <c r="A1136">
        <v>14.10976300004404</v>
      </c>
      <c r="B1136">
        <v>-2.0722078159451481E-2</v>
      </c>
      <c r="C1136">
        <v>0</v>
      </c>
      <c r="D1136">
        <v>788.17041015625</v>
      </c>
      <c r="E1136">
        <v>-1.5247649280354381E-3</v>
      </c>
      <c r="F1136">
        <v>0</v>
      </c>
      <c r="G1136">
        <v>209.9285583496094</v>
      </c>
      <c r="H1136">
        <v>-3.7416393752209842E-4</v>
      </c>
      <c r="I1136">
        <v>0</v>
      </c>
      <c r="J1136">
        <v>899.900390625</v>
      </c>
      <c r="K1136">
        <v>-2.1434326171875</v>
      </c>
      <c r="L1136">
        <v>0</v>
      </c>
      <c r="M1136">
        <v>0</v>
      </c>
      <c r="N1136">
        <v>0</v>
      </c>
      <c r="O1136">
        <v>899.78467205769266</v>
      </c>
      <c r="P1136">
        <v>-4.7050423304065897E-3</v>
      </c>
      <c r="Q1136">
        <v>-3.1147141145844302E-2</v>
      </c>
    </row>
    <row r="1137" spans="1:17" x14ac:dyDescent="0.2">
      <c r="A1137">
        <v>14.129763000004459</v>
      </c>
      <c r="B1137">
        <v>-2.0722078159451481E-2</v>
      </c>
      <c r="C1137">
        <v>0</v>
      </c>
      <c r="D1137">
        <v>788.17041015625</v>
      </c>
      <c r="E1137">
        <v>-1.5247649280354381E-3</v>
      </c>
      <c r="F1137">
        <v>0</v>
      </c>
      <c r="G1137">
        <v>209.9285583496094</v>
      </c>
      <c r="H1137">
        <v>-3.7416393752209842E-4</v>
      </c>
      <c r="I1137">
        <v>0</v>
      </c>
      <c r="J1137">
        <v>899.900390625</v>
      </c>
      <c r="K1137">
        <v>-2.1434326171875</v>
      </c>
      <c r="L1137">
        <v>0</v>
      </c>
      <c r="M1137">
        <v>0</v>
      </c>
      <c r="N1137">
        <v>0</v>
      </c>
      <c r="O1137">
        <v>899.63776125316429</v>
      </c>
      <c r="P1137">
        <v>-4.8397047936681366E-3</v>
      </c>
      <c r="Q1137">
        <v>-3.106806195761538E-2</v>
      </c>
    </row>
    <row r="1138" spans="1:17" x14ac:dyDescent="0.2">
      <c r="A1138">
        <v>14.138999999999999</v>
      </c>
      <c r="B1138">
        <v>-7.7723306603729716E-3</v>
      </c>
      <c r="C1138">
        <v>0</v>
      </c>
      <c r="D1138">
        <v>788.17034912109375</v>
      </c>
      <c r="E1138">
        <v>-3.2396987080574043E-2</v>
      </c>
      <c r="F1138">
        <v>0</v>
      </c>
      <c r="G1138">
        <v>209.92852783203119</v>
      </c>
      <c r="H1138">
        <v>4.4697248376905918E-3</v>
      </c>
      <c r="I1138">
        <v>0</v>
      </c>
      <c r="J1138">
        <v>899.900390625</v>
      </c>
      <c r="K1138">
        <v>-2.1434323787689209</v>
      </c>
      <c r="L1138">
        <v>0</v>
      </c>
      <c r="M1138">
        <v>0</v>
      </c>
      <c r="N1138">
        <v>0</v>
      </c>
      <c r="O1138">
        <v>899.63776125316429</v>
      </c>
      <c r="P1138">
        <v>-4.8397047936681366E-3</v>
      </c>
      <c r="Q1138">
        <v>-3.106806195761538E-2</v>
      </c>
    </row>
    <row r="1139" spans="1:17" x14ac:dyDescent="0.2">
      <c r="A1139">
        <v>14.149763000023089</v>
      </c>
      <c r="B1139">
        <v>-7.7723306603729716E-3</v>
      </c>
      <c r="C1139">
        <v>0</v>
      </c>
      <c r="D1139">
        <v>788.17034912109375</v>
      </c>
      <c r="E1139">
        <v>-3.2396987080574043E-2</v>
      </c>
      <c r="F1139">
        <v>0</v>
      </c>
      <c r="G1139">
        <v>209.92852783203119</v>
      </c>
      <c r="H1139">
        <v>4.4697248376905918E-3</v>
      </c>
      <c r="I1139">
        <v>0</v>
      </c>
      <c r="J1139">
        <v>899.900390625</v>
      </c>
      <c r="K1139">
        <v>-2.1434323787689209</v>
      </c>
      <c r="L1139">
        <v>0</v>
      </c>
      <c r="M1139">
        <v>0</v>
      </c>
      <c r="N1139">
        <v>0</v>
      </c>
      <c r="O1139">
        <v>899.67425008869611</v>
      </c>
      <c r="P1139">
        <v>-4.9362941799463928E-3</v>
      </c>
      <c r="Q1139">
        <v>-3.100800966724945E-2</v>
      </c>
    </row>
    <row r="1140" spans="1:17" x14ac:dyDescent="0.2">
      <c r="A1140">
        <v>14.169</v>
      </c>
      <c r="B1140">
        <v>-1.7748236656188961E-2</v>
      </c>
      <c r="C1140">
        <v>0</v>
      </c>
      <c r="D1140">
        <v>788.17041015625</v>
      </c>
      <c r="E1140">
        <v>-1.5861168503761292E-2</v>
      </c>
      <c r="F1140">
        <v>0</v>
      </c>
      <c r="G1140">
        <v>209.92845153808591</v>
      </c>
      <c r="H1140">
        <v>-8.2157785072922707E-5</v>
      </c>
      <c r="I1140">
        <v>0</v>
      </c>
      <c r="J1140">
        <v>899.900390625</v>
      </c>
      <c r="K1140">
        <v>-2.1434326171875</v>
      </c>
      <c r="L1140">
        <v>0</v>
      </c>
      <c r="M1140">
        <v>0</v>
      </c>
      <c r="N1140">
        <v>0</v>
      </c>
      <c r="O1140">
        <v>899.67425008869611</v>
      </c>
      <c r="P1140">
        <v>-4.9362941799463928E-3</v>
      </c>
      <c r="Q1140">
        <v>-3.100800966724945E-2</v>
      </c>
    </row>
    <row r="1141" spans="1:17" x14ac:dyDescent="0.2">
      <c r="A1141">
        <v>14.16976300004171</v>
      </c>
      <c r="B1141">
        <v>-1.7748236656188961E-2</v>
      </c>
      <c r="C1141">
        <v>0</v>
      </c>
      <c r="D1141">
        <v>788.17041015625</v>
      </c>
      <c r="E1141">
        <v>-1.5861168503761292E-2</v>
      </c>
      <c r="F1141">
        <v>0</v>
      </c>
      <c r="G1141">
        <v>209.92845153808591</v>
      </c>
      <c r="H1141">
        <v>-8.2157785072922707E-5</v>
      </c>
      <c r="I1141">
        <v>0</v>
      </c>
      <c r="J1141">
        <v>899.900390625</v>
      </c>
      <c r="K1141">
        <v>-2.1434326171875</v>
      </c>
      <c r="L1141">
        <v>0</v>
      </c>
      <c r="M1141">
        <v>0</v>
      </c>
      <c r="N1141">
        <v>0</v>
      </c>
      <c r="O1141">
        <v>899.72421930053065</v>
      </c>
      <c r="P1141">
        <v>-4.9811785528123091E-3</v>
      </c>
      <c r="Q1141">
        <v>-3.075410649330787E-2</v>
      </c>
    </row>
    <row r="1142" spans="1:17" x14ac:dyDescent="0.2">
      <c r="A1142">
        <v>14.189763000002131</v>
      </c>
      <c r="B1142">
        <v>-1.7748236656188961E-2</v>
      </c>
      <c r="C1142">
        <v>0</v>
      </c>
      <c r="D1142">
        <v>788.17041015625</v>
      </c>
      <c r="E1142">
        <v>-1.5861168503761292E-2</v>
      </c>
      <c r="F1142">
        <v>0</v>
      </c>
      <c r="G1142">
        <v>209.92845153808591</v>
      </c>
      <c r="H1142">
        <v>-8.2157785072922707E-5</v>
      </c>
      <c r="I1142">
        <v>0</v>
      </c>
      <c r="J1142">
        <v>899.900390625</v>
      </c>
      <c r="K1142">
        <v>-2.1434326171875</v>
      </c>
      <c r="L1142">
        <v>0</v>
      </c>
      <c r="M1142">
        <v>0</v>
      </c>
      <c r="N1142">
        <v>0</v>
      </c>
      <c r="O1142">
        <v>899.63904994110271</v>
      </c>
      <c r="P1142">
        <v>-4.9100307562141496E-3</v>
      </c>
      <c r="Q1142">
        <v>-3.0569650902317828E-2</v>
      </c>
    </row>
    <row r="1143" spans="1:17" x14ac:dyDescent="0.2">
      <c r="A1143">
        <v>14.199</v>
      </c>
      <c r="B1143">
        <v>1.8694905564188961E-2</v>
      </c>
      <c r="C1143">
        <v>0</v>
      </c>
      <c r="D1143">
        <v>788.17047119140625</v>
      </c>
      <c r="E1143">
        <v>1.331800711341202E-3</v>
      </c>
      <c r="F1143">
        <v>0</v>
      </c>
      <c r="G1143">
        <v>209.9285888671875</v>
      </c>
      <c r="H1143">
        <v>-8.2076404942199588E-4</v>
      </c>
      <c r="I1143">
        <v>0</v>
      </c>
      <c r="J1143">
        <v>899.900390625</v>
      </c>
      <c r="K1143">
        <v>-2.1434326171875</v>
      </c>
      <c r="L1143">
        <v>0</v>
      </c>
      <c r="M1143">
        <v>0</v>
      </c>
      <c r="N1143">
        <v>0</v>
      </c>
      <c r="O1143">
        <v>899.63904994110271</v>
      </c>
      <c r="P1143">
        <v>-4.9100307562141496E-3</v>
      </c>
      <c r="Q1143">
        <v>-3.0569650902317828E-2</v>
      </c>
    </row>
    <row r="1144" spans="1:17" x14ac:dyDescent="0.2">
      <c r="A1144">
        <v>14.209763000020761</v>
      </c>
      <c r="B1144">
        <v>1.8694905564188961E-2</v>
      </c>
      <c r="C1144">
        <v>0</v>
      </c>
      <c r="D1144">
        <v>788.17047119140625</v>
      </c>
      <c r="E1144">
        <v>1.331800711341202E-3</v>
      </c>
      <c r="F1144">
        <v>0</v>
      </c>
      <c r="G1144">
        <v>209.9285888671875</v>
      </c>
      <c r="H1144">
        <v>-8.2076404942199588E-4</v>
      </c>
      <c r="I1144">
        <v>0</v>
      </c>
      <c r="J1144">
        <v>899.900390625</v>
      </c>
      <c r="K1144">
        <v>-2.1434326171875</v>
      </c>
      <c r="L1144">
        <v>0</v>
      </c>
      <c r="M1144">
        <v>0</v>
      </c>
      <c r="N1144">
        <v>0</v>
      </c>
      <c r="O1144">
        <v>899.3604085616746</v>
      </c>
      <c r="P1144">
        <v>-5.061369902791101E-3</v>
      </c>
      <c r="Q1144">
        <v>-3.0155661985502149E-2</v>
      </c>
    </row>
    <row r="1145" spans="1:17" x14ac:dyDescent="0.2">
      <c r="A1145">
        <v>14.228999999999999</v>
      </c>
      <c r="B1145">
        <v>2.1344322711229321E-2</v>
      </c>
      <c r="C1145">
        <v>0</v>
      </c>
      <c r="D1145">
        <v>788.17047119140625</v>
      </c>
      <c r="E1145">
        <v>1.243614312261343E-2</v>
      </c>
      <c r="F1145">
        <v>0</v>
      </c>
      <c r="G1145">
        <v>209.9284973144531</v>
      </c>
      <c r="H1145">
        <v>-1.3532461598515511E-3</v>
      </c>
      <c r="I1145">
        <v>0</v>
      </c>
      <c r="J1145">
        <v>899.900390625</v>
      </c>
      <c r="K1145">
        <v>-2.1434328556060791</v>
      </c>
      <c r="L1145">
        <v>0</v>
      </c>
      <c r="M1145">
        <v>0</v>
      </c>
      <c r="N1145">
        <v>0</v>
      </c>
      <c r="O1145">
        <v>899.3604085616746</v>
      </c>
      <c r="P1145">
        <v>-5.061369902791101E-3</v>
      </c>
      <c r="Q1145">
        <v>-3.0155661985502149E-2</v>
      </c>
    </row>
    <row r="1146" spans="1:17" x14ac:dyDescent="0.2">
      <c r="A1146">
        <v>14.22976300003938</v>
      </c>
      <c r="B1146">
        <v>2.1344322711229321E-2</v>
      </c>
      <c r="C1146">
        <v>0</v>
      </c>
      <c r="D1146">
        <v>788.17047119140625</v>
      </c>
      <c r="E1146">
        <v>1.243614312261343E-2</v>
      </c>
      <c r="F1146">
        <v>0</v>
      </c>
      <c r="G1146">
        <v>209.9284973144531</v>
      </c>
      <c r="H1146">
        <v>-1.3532461598515511E-3</v>
      </c>
      <c r="I1146">
        <v>0</v>
      </c>
      <c r="J1146">
        <v>899.900390625</v>
      </c>
      <c r="K1146">
        <v>-2.1434328556060791</v>
      </c>
      <c r="L1146">
        <v>0</v>
      </c>
      <c r="M1146">
        <v>0</v>
      </c>
      <c r="N1146">
        <v>0</v>
      </c>
      <c r="O1146">
        <v>899.10699518443232</v>
      </c>
      <c r="P1146">
        <v>-5.2781049542266522E-3</v>
      </c>
      <c r="Q1146">
        <v>-2.9916149045024241E-2</v>
      </c>
    </row>
    <row r="1147" spans="1:17" x14ac:dyDescent="0.2">
      <c r="A1147">
        <v>14.249762999999801</v>
      </c>
      <c r="B1147">
        <v>2.1344322711229321E-2</v>
      </c>
      <c r="C1147">
        <v>0</v>
      </c>
      <c r="D1147">
        <v>788.17047119140625</v>
      </c>
      <c r="E1147">
        <v>1.243614312261343E-2</v>
      </c>
      <c r="F1147">
        <v>0</v>
      </c>
      <c r="G1147">
        <v>209.9284973144531</v>
      </c>
      <c r="H1147">
        <v>-1.3532461598515511E-3</v>
      </c>
      <c r="I1147">
        <v>0</v>
      </c>
      <c r="J1147">
        <v>899.900390625</v>
      </c>
      <c r="K1147">
        <v>-2.1434328556060791</v>
      </c>
      <c r="L1147">
        <v>0</v>
      </c>
      <c r="M1147">
        <v>0</v>
      </c>
      <c r="N1147">
        <v>0</v>
      </c>
      <c r="O1147">
        <v>899.27040784459109</v>
      </c>
      <c r="P1147">
        <v>-5.4797612062625701E-3</v>
      </c>
      <c r="Q1147">
        <v>-3.0004641539700679E-2</v>
      </c>
    </row>
    <row r="1148" spans="1:17" x14ac:dyDescent="0.2">
      <c r="A1148">
        <v>14.259</v>
      </c>
      <c r="B1148">
        <v>-1.315228641033173E-2</v>
      </c>
      <c r="C1148">
        <v>0</v>
      </c>
      <c r="D1148">
        <v>788.17041015625</v>
      </c>
      <c r="E1148">
        <v>2.079123072326183E-2</v>
      </c>
      <c r="F1148">
        <v>0</v>
      </c>
      <c r="G1148">
        <v>209.92860412597659</v>
      </c>
      <c r="H1148">
        <v>-4.9947546795010567E-3</v>
      </c>
      <c r="I1148">
        <v>0</v>
      </c>
      <c r="J1148">
        <v>899.900390625</v>
      </c>
      <c r="K1148">
        <v>-2.1434326171875</v>
      </c>
      <c r="L1148">
        <v>0</v>
      </c>
      <c r="M1148">
        <v>0</v>
      </c>
      <c r="N1148">
        <v>0</v>
      </c>
      <c r="O1148">
        <v>899.27040784459109</v>
      </c>
      <c r="P1148">
        <v>-5.4797612062625701E-3</v>
      </c>
      <c r="Q1148">
        <v>-3.0004641539700679E-2</v>
      </c>
    </row>
    <row r="1149" spans="1:17" x14ac:dyDescent="0.2">
      <c r="A1149">
        <v>14.26976400002604</v>
      </c>
      <c r="B1149">
        <v>-1.315228641033173E-2</v>
      </c>
      <c r="C1149">
        <v>0</v>
      </c>
      <c r="D1149">
        <v>788.17041015625</v>
      </c>
      <c r="E1149">
        <v>2.079123072326183E-2</v>
      </c>
      <c r="F1149">
        <v>0</v>
      </c>
      <c r="G1149">
        <v>209.92860412597659</v>
      </c>
      <c r="H1149">
        <v>-4.9947546795010567E-3</v>
      </c>
      <c r="I1149">
        <v>0</v>
      </c>
      <c r="J1149">
        <v>899.900390625</v>
      </c>
      <c r="K1149">
        <v>-2.1434326171875</v>
      </c>
      <c r="L1149">
        <v>0</v>
      </c>
      <c r="M1149">
        <v>0</v>
      </c>
      <c r="N1149">
        <v>0</v>
      </c>
      <c r="O1149">
        <v>899.63724658331853</v>
      </c>
      <c r="P1149">
        <v>-5.642102238531085E-3</v>
      </c>
      <c r="Q1149">
        <v>-2.992291248377307E-2</v>
      </c>
    </row>
    <row r="1150" spans="1:17" x14ac:dyDescent="0.2">
      <c r="A1150">
        <v>14.289</v>
      </c>
      <c r="B1150">
        <v>7.502424530684948E-3</v>
      </c>
      <c r="C1150">
        <v>0</v>
      </c>
      <c r="D1150">
        <v>788.1705322265625</v>
      </c>
      <c r="E1150">
        <v>-2.302591223269701E-3</v>
      </c>
      <c r="F1150">
        <v>0</v>
      </c>
      <c r="G1150">
        <v>209.9285583496094</v>
      </c>
      <c r="H1150">
        <v>1.0773671790957451E-2</v>
      </c>
      <c r="I1150">
        <v>0</v>
      </c>
      <c r="J1150">
        <v>899.900390625</v>
      </c>
      <c r="K1150">
        <v>-2.1434252262115479</v>
      </c>
      <c r="L1150">
        <v>0</v>
      </c>
      <c r="M1150">
        <v>0</v>
      </c>
      <c r="N1150">
        <v>0</v>
      </c>
      <c r="O1150">
        <v>899.63724658331853</v>
      </c>
      <c r="P1150">
        <v>-5.642102238531085E-3</v>
      </c>
      <c r="Q1150">
        <v>-2.992291248377307E-2</v>
      </c>
    </row>
    <row r="1151" spans="1:17" x14ac:dyDescent="0.2">
      <c r="A1151">
        <v>14.289763000037061</v>
      </c>
      <c r="B1151">
        <v>7.502424530684948E-3</v>
      </c>
      <c r="C1151">
        <v>0</v>
      </c>
      <c r="D1151">
        <v>788.1705322265625</v>
      </c>
      <c r="E1151">
        <v>-2.302591223269701E-3</v>
      </c>
      <c r="F1151">
        <v>0</v>
      </c>
      <c r="G1151">
        <v>209.9285583496094</v>
      </c>
      <c r="H1151">
        <v>1.0773671790957451E-2</v>
      </c>
      <c r="I1151">
        <v>0</v>
      </c>
      <c r="J1151">
        <v>899.900390625</v>
      </c>
      <c r="K1151">
        <v>-2.1434252262115479</v>
      </c>
      <c r="L1151">
        <v>0</v>
      </c>
      <c r="M1151">
        <v>0</v>
      </c>
      <c r="N1151">
        <v>0</v>
      </c>
      <c r="O1151">
        <v>899.73546285905957</v>
      </c>
      <c r="P1151">
        <v>-5.8383909328235343E-3</v>
      </c>
      <c r="Q1151">
        <v>-2.9721752186646379E-2</v>
      </c>
    </row>
    <row r="1152" spans="1:17" x14ac:dyDescent="0.2">
      <c r="A1152">
        <v>14.30976300005568</v>
      </c>
      <c r="B1152">
        <v>7.502424530684948E-3</v>
      </c>
      <c r="C1152">
        <v>0</v>
      </c>
      <c r="D1152">
        <v>788.1705322265625</v>
      </c>
      <c r="E1152">
        <v>-2.302591223269701E-3</v>
      </c>
      <c r="F1152">
        <v>0</v>
      </c>
      <c r="G1152">
        <v>209.9285583496094</v>
      </c>
      <c r="H1152">
        <v>1.0773671790957451E-2</v>
      </c>
      <c r="I1152">
        <v>0</v>
      </c>
      <c r="J1152">
        <v>899.900390625</v>
      </c>
      <c r="K1152">
        <v>-2.1434252262115479</v>
      </c>
      <c r="L1152">
        <v>0</v>
      </c>
      <c r="M1152">
        <v>0</v>
      </c>
      <c r="N1152">
        <v>0</v>
      </c>
      <c r="O1152">
        <v>899.9502165240624</v>
      </c>
      <c r="P1152">
        <v>-5.5575349008337334E-3</v>
      </c>
      <c r="Q1152">
        <v>-2.961265251653317E-2</v>
      </c>
    </row>
    <row r="1153" spans="1:17" x14ac:dyDescent="0.2">
      <c r="A1153">
        <v>14.319000000000001</v>
      </c>
      <c r="B1153">
        <v>-9.0159550309181213E-3</v>
      </c>
      <c r="C1153">
        <v>0</v>
      </c>
      <c r="D1153">
        <v>788.17047119140625</v>
      </c>
      <c r="E1153">
        <v>-4.9713850021362296E-3</v>
      </c>
      <c r="F1153">
        <v>0</v>
      </c>
      <c r="G1153">
        <v>209.92866516113281</v>
      </c>
      <c r="H1153">
        <v>3.9880696567706758E-4</v>
      </c>
      <c r="I1153">
        <v>0</v>
      </c>
      <c r="J1153">
        <v>899.900390625</v>
      </c>
      <c r="K1153">
        <v>-2.1434326171875</v>
      </c>
      <c r="L1153">
        <v>0</v>
      </c>
      <c r="M1153">
        <v>0</v>
      </c>
      <c r="N1153">
        <v>0</v>
      </c>
      <c r="O1153">
        <v>899.9502165240624</v>
      </c>
      <c r="P1153">
        <v>-5.5575349008337334E-3</v>
      </c>
      <c r="Q1153">
        <v>-2.961265251653317E-2</v>
      </c>
    </row>
    <row r="1154" spans="1:17" x14ac:dyDescent="0.2">
      <c r="A1154">
        <v>14.329763000016101</v>
      </c>
      <c r="B1154">
        <v>-9.0159550309181213E-3</v>
      </c>
      <c r="C1154">
        <v>0</v>
      </c>
      <c r="D1154">
        <v>788.17047119140625</v>
      </c>
      <c r="E1154">
        <v>-4.9713850021362296E-3</v>
      </c>
      <c r="F1154">
        <v>0</v>
      </c>
      <c r="G1154">
        <v>209.92866516113281</v>
      </c>
      <c r="H1154">
        <v>3.9880696567706758E-4</v>
      </c>
      <c r="I1154">
        <v>0</v>
      </c>
      <c r="J1154">
        <v>899.900390625</v>
      </c>
      <c r="K1154">
        <v>-2.1434326171875</v>
      </c>
      <c r="L1154">
        <v>0</v>
      </c>
      <c r="M1154">
        <v>0</v>
      </c>
      <c r="N1154">
        <v>0</v>
      </c>
      <c r="O1154">
        <v>899.99595712872656</v>
      </c>
      <c r="P1154">
        <v>-5.6458799564887748E-3</v>
      </c>
      <c r="Q1154">
        <v>-2.9609876587231111E-2</v>
      </c>
    </row>
    <row r="1155" spans="1:17" x14ac:dyDescent="0.2">
      <c r="A1155">
        <v>14.349</v>
      </c>
      <c r="B1155">
        <v>1.2557946145534521E-2</v>
      </c>
      <c r="C1155">
        <v>0</v>
      </c>
      <c r="D1155">
        <v>788.17047119140625</v>
      </c>
      <c r="E1155">
        <v>-2.1953040268272161E-3</v>
      </c>
      <c r="F1155">
        <v>0</v>
      </c>
      <c r="G1155">
        <v>209.928466796875</v>
      </c>
      <c r="H1155">
        <v>3.1292231869883841E-4</v>
      </c>
      <c r="I1155">
        <v>0</v>
      </c>
      <c r="J1155">
        <v>899.900390625</v>
      </c>
      <c r="K1155">
        <v>-2.1434326171875</v>
      </c>
      <c r="L1155">
        <v>0</v>
      </c>
      <c r="M1155">
        <v>0</v>
      </c>
      <c r="N1155">
        <v>0</v>
      </c>
      <c r="O1155">
        <v>899.99595712872656</v>
      </c>
      <c r="P1155">
        <v>-5.6458799564887748E-3</v>
      </c>
      <c r="Q1155">
        <v>-2.9609876587231111E-2</v>
      </c>
    </row>
    <row r="1156" spans="1:17" x14ac:dyDescent="0.2">
      <c r="A1156">
        <v>14.349763000034731</v>
      </c>
      <c r="B1156">
        <v>1.2557946145534521E-2</v>
      </c>
      <c r="C1156">
        <v>0</v>
      </c>
      <c r="D1156">
        <v>788.17047119140625</v>
      </c>
      <c r="E1156">
        <v>-2.1953040268272161E-3</v>
      </c>
      <c r="F1156">
        <v>0</v>
      </c>
      <c r="G1156">
        <v>209.928466796875</v>
      </c>
      <c r="H1156">
        <v>3.1292231869883841E-4</v>
      </c>
      <c r="I1156">
        <v>0</v>
      </c>
      <c r="J1156">
        <v>899.900390625</v>
      </c>
      <c r="K1156">
        <v>-2.1434326171875</v>
      </c>
      <c r="L1156">
        <v>0</v>
      </c>
      <c r="M1156">
        <v>0</v>
      </c>
      <c r="N1156">
        <v>0</v>
      </c>
      <c r="O1156">
        <v>899.62780694592868</v>
      </c>
      <c r="P1156">
        <v>-5.8398512974106474E-3</v>
      </c>
      <c r="Q1156">
        <v>-2.934303384608929E-2</v>
      </c>
    </row>
    <row r="1157" spans="1:17" x14ac:dyDescent="0.2">
      <c r="A1157">
        <v>14.379</v>
      </c>
      <c r="B1157">
        <v>-2.4452922865748409E-2</v>
      </c>
      <c r="C1157">
        <v>0</v>
      </c>
      <c r="D1157">
        <v>788.17041015625</v>
      </c>
      <c r="E1157">
        <v>-2.35624355264008E-3</v>
      </c>
      <c r="F1157">
        <v>0</v>
      </c>
      <c r="G1157">
        <v>209.9284973144531</v>
      </c>
      <c r="H1157">
        <v>-9.9323973699938506E-5</v>
      </c>
      <c r="I1157">
        <v>0</v>
      </c>
      <c r="J1157">
        <v>899.900390625</v>
      </c>
      <c r="K1157">
        <v>-2.1434326171875</v>
      </c>
      <c r="L1157">
        <v>0</v>
      </c>
      <c r="M1157">
        <v>0</v>
      </c>
      <c r="N1157">
        <v>0</v>
      </c>
      <c r="O1157">
        <v>899.62780694592868</v>
      </c>
      <c r="P1157">
        <v>-5.8398512974106474E-3</v>
      </c>
      <c r="Q1157">
        <v>-2.934303384608929E-2</v>
      </c>
    </row>
    <row r="1158" spans="1:17" x14ac:dyDescent="0.2">
      <c r="A1158">
        <v>14.389763000013771</v>
      </c>
      <c r="B1158">
        <v>-2.4452922865748409E-2</v>
      </c>
      <c r="C1158">
        <v>0</v>
      </c>
      <c r="D1158">
        <v>788.17041015625</v>
      </c>
      <c r="E1158">
        <v>-2.35624355264008E-3</v>
      </c>
      <c r="F1158">
        <v>0</v>
      </c>
      <c r="G1158">
        <v>209.9284973144531</v>
      </c>
      <c r="H1158">
        <v>-9.9323973699938506E-5</v>
      </c>
      <c r="I1158">
        <v>0</v>
      </c>
      <c r="J1158">
        <v>899.900390625</v>
      </c>
      <c r="K1158">
        <v>-2.1434326171875</v>
      </c>
      <c r="L1158">
        <v>0</v>
      </c>
      <c r="M1158">
        <v>0</v>
      </c>
      <c r="N1158">
        <v>0</v>
      </c>
      <c r="O1158">
        <v>898.70593335436035</v>
      </c>
      <c r="P1158">
        <v>-6.4149193139925956E-3</v>
      </c>
      <c r="Q1158">
        <v>-2.9153910783150331E-2</v>
      </c>
    </row>
    <row r="1159" spans="1:17" x14ac:dyDescent="0.2">
      <c r="A1159">
        <v>14.409000000000001</v>
      </c>
      <c r="B1159">
        <v>1.8289355561137199E-2</v>
      </c>
      <c r="C1159">
        <v>0</v>
      </c>
      <c r="D1159">
        <v>788.17047119140625</v>
      </c>
      <c r="E1159">
        <v>-2.5329366326332089E-2</v>
      </c>
      <c r="F1159">
        <v>0</v>
      </c>
      <c r="G1159">
        <v>209.9285583496094</v>
      </c>
      <c r="H1159">
        <v>-5.1157025154680014E-4</v>
      </c>
      <c r="I1159">
        <v>0</v>
      </c>
      <c r="J1159">
        <v>899.900390625</v>
      </c>
      <c r="K1159">
        <v>-2.1434326171875</v>
      </c>
      <c r="L1159">
        <v>0</v>
      </c>
      <c r="M1159">
        <v>0</v>
      </c>
      <c r="N1159">
        <v>0</v>
      </c>
      <c r="O1159">
        <v>898.70593335436035</v>
      </c>
      <c r="P1159">
        <v>-6.4149193139925956E-3</v>
      </c>
      <c r="Q1159">
        <v>-2.9153910783150331E-2</v>
      </c>
    </row>
    <row r="1160" spans="1:17" x14ac:dyDescent="0.2">
      <c r="A1160">
        <v>14.409763000032401</v>
      </c>
      <c r="B1160">
        <v>1.8289355561137199E-2</v>
      </c>
      <c r="C1160">
        <v>0</v>
      </c>
      <c r="D1160">
        <v>788.17047119140625</v>
      </c>
      <c r="E1160">
        <v>-2.5329366326332089E-2</v>
      </c>
      <c r="F1160">
        <v>0</v>
      </c>
      <c r="G1160">
        <v>209.9285583496094</v>
      </c>
      <c r="H1160">
        <v>-5.1157025154680014E-4</v>
      </c>
      <c r="I1160">
        <v>0</v>
      </c>
      <c r="J1160">
        <v>899.900390625</v>
      </c>
      <c r="K1160">
        <v>-2.1434326171875</v>
      </c>
      <c r="L1160">
        <v>0</v>
      </c>
      <c r="M1160">
        <v>0</v>
      </c>
      <c r="N1160">
        <v>0</v>
      </c>
      <c r="O1160">
        <v>899.08223006502487</v>
      </c>
      <c r="P1160">
        <v>-6.3659890445671536E-3</v>
      </c>
      <c r="Q1160">
        <v>-2.90816185458126E-2</v>
      </c>
    </row>
    <row r="1161" spans="1:17" x14ac:dyDescent="0.2">
      <c r="A1161">
        <v>14.429763000051031</v>
      </c>
      <c r="B1161">
        <v>1.8289355561137199E-2</v>
      </c>
      <c r="C1161">
        <v>0</v>
      </c>
      <c r="D1161">
        <v>788.17047119140625</v>
      </c>
      <c r="E1161">
        <v>-2.5329366326332089E-2</v>
      </c>
      <c r="F1161">
        <v>0</v>
      </c>
      <c r="G1161">
        <v>209.9285583496094</v>
      </c>
      <c r="H1161">
        <v>-5.1157025154680014E-4</v>
      </c>
      <c r="I1161">
        <v>0</v>
      </c>
      <c r="J1161">
        <v>899.900390625</v>
      </c>
      <c r="K1161">
        <v>-2.1434326171875</v>
      </c>
      <c r="L1161">
        <v>0</v>
      </c>
      <c r="M1161">
        <v>0</v>
      </c>
      <c r="N1161">
        <v>0</v>
      </c>
      <c r="O1161">
        <v>899.32313898380119</v>
      </c>
      <c r="P1161">
        <v>-6.5721306694063088E-3</v>
      </c>
      <c r="Q1161">
        <v>-2.9116796272584369E-2</v>
      </c>
    </row>
    <row r="1162" spans="1:17" x14ac:dyDescent="0.2">
      <c r="A1162">
        <v>14.439</v>
      </c>
      <c r="B1162">
        <v>2.0371038466691971E-2</v>
      </c>
      <c r="C1162">
        <v>0</v>
      </c>
      <c r="D1162">
        <v>788.17047119140625</v>
      </c>
      <c r="E1162">
        <v>-1.033582724630833E-2</v>
      </c>
      <c r="F1162">
        <v>0</v>
      </c>
      <c r="G1162">
        <v>209.92863464355469</v>
      </c>
      <c r="H1162">
        <v>-5.8535910211503506E-3</v>
      </c>
      <c r="I1162">
        <v>0</v>
      </c>
      <c r="J1162">
        <v>899.900390625</v>
      </c>
      <c r="K1162">
        <v>-2.1434330940246582</v>
      </c>
      <c r="L1162">
        <v>0</v>
      </c>
      <c r="M1162">
        <v>0</v>
      </c>
      <c r="N1162">
        <v>0</v>
      </c>
      <c r="O1162">
        <v>899.32313898380119</v>
      </c>
      <c r="P1162">
        <v>-6.5721306694063088E-3</v>
      </c>
      <c r="Q1162">
        <v>-2.9116796272584369E-2</v>
      </c>
    </row>
    <row r="1163" spans="1:17" x14ac:dyDescent="0.2">
      <c r="A1163">
        <v>14.449763000011441</v>
      </c>
      <c r="B1163">
        <v>2.0371038466691971E-2</v>
      </c>
      <c r="C1163">
        <v>0</v>
      </c>
      <c r="D1163">
        <v>788.17047119140625</v>
      </c>
      <c r="E1163">
        <v>-1.033582724630833E-2</v>
      </c>
      <c r="F1163">
        <v>0</v>
      </c>
      <c r="G1163">
        <v>209.92863464355469</v>
      </c>
      <c r="H1163">
        <v>-5.8535910211503506E-3</v>
      </c>
      <c r="I1163">
        <v>0</v>
      </c>
      <c r="J1163">
        <v>899.900390625</v>
      </c>
      <c r="K1163">
        <v>-2.1434330940246582</v>
      </c>
      <c r="L1163">
        <v>0</v>
      </c>
      <c r="M1163">
        <v>0</v>
      </c>
      <c r="N1163">
        <v>0</v>
      </c>
      <c r="O1163">
        <v>899.51348001047779</v>
      </c>
      <c r="P1163">
        <v>-6.5726817930872108E-3</v>
      </c>
      <c r="Q1163">
        <v>-2.909977740224115E-2</v>
      </c>
    </row>
    <row r="1164" spans="1:17" x14ac:dyDescent="0.2">
      <c r="A1164">
        <v>14.468999999999999</v>
      </c>
      <c r="B1164">
        <v>2.0953947678208351E-3</v>
      </c>
      <c r="C1164">
        <v>0</v>
      </c>
      <c r="D1164">
        <v>788.1705322265625</v>
      </c>
      <c r="E1164">
        <v>1.287868432700634E-2</v>
      </c>
      <c r="F1164">
        <v>0</v>
      </c>
      <c r="G1164">
        <v>209.92863464355469</v>
      </c>
      <c r="H1164">
        <v>8.9624387328512967E-5</v>
      </c>
      <c r="I1164">
        <v>0</v>
      </c>
      <c r="J1164">
        <v>899.900390625</v>
      </c>
      <c r="K1164">
        <v>-2.1434326171875</v>
      </c>
      <c r="L1164">
        <v>0</v>
      </c>
      <c r="M1164">
        <v>0</v>
      </c>
      <c r="N1164">
        <v>0</v>
      </c>
      <c r="O1164">
        <v>899.51348001047779</v>
      </c>
      <c r="P1164">
        <v>-6.5726817930872108E-3</v>
      </c>
      <c r="Q1164">
        <v>-2.909977740224115E-2</v>
      </c>
    </row>
    <row r="1165" spans="1:17" x14ac:dyDescent="0.2">
      <c r="A1165">
        <v>14.469763000030071</v>
      </c>
      <c r="B1165">
        <v>2.0953947678208351E-3</v>
      </c>
      <c r="C1165">
        <v>0</v>
      </c>
      <c r="D1165">
        <v>788.1705322265625</v>
      </c>
      <c r="E1165">
        <v>1.287868432700634E-2</v>
      </c>
      <c r="F1165">
        <v>0</v>
      </c>
      <c r="G1165">
        <v>209.92863464355469</v>
      </c>
      <c r="H1165">
        <v>8.9624387328512967E-5</v>
      </c>
      <c r="I1165">
        <v>0</v>
      </c>
      <c r="J1165">
        <v>899.900390625</v>
      </c>
      <c r="K1165">
        <v>-2.1434326171875</v>
      </c>
      <c r="L1165">
        <v>0</v>
      </c>
      <c r="M1165">
        <v>0</v>
      </c>
      <c r="N1165">
        <v>0</v>
      </c>
      <c r="O1165">
        <v>899.63146028107519</v>
      </c>
      <c r="P1165">
        <v>-6.4484040864081016E-3</v>
      </c>
      <c r="Q1165">
        <v>-2.858235320724245E-2</v>
      </c>
    </row>
    <row r="1166" spans="1:17" x14ac:dyDescent="0.2">
      <c r="A1166">
        <v>14.489763000048701</v>
      </c>
      <c r="B1166">
        <v>2.0953947678208351E-3</v>
      </c>
      <c r="C1166">
        <v>0</v>
      </c>
      <c r="D1166">
        <v>788.1705322265625</v>
      </c>
      <c r="E1166">
        <v>1.287868432700634E-2</v>
      </c>
      <c r="F1166">
        <v>0</v>
      </c>
      <c r="G1166">
        <v>209.92863464355469</v>
      </c>
      <c r="H1166">
        <v>8.9624387328512967E-5</v>
      </c>
      <c r="I1166">
        <v>0</v>
      </c>
      <c r="J1166">
        <v>899.900390625</v>
      </c>
      <c r="K1166">
        <v>-2.1434326171875</v>
      </c>
      <c r="L1166">
        <v>0</v>
      </c>
      <c r="M1166">
        <v>0</v>
      </c>
      <c r="N1166">
        <v>0</v>
      </c>
      <c r="O1166">
        <v>899.73342800320881</v>
      </c>
      <c r="P1166">
        <v>-6.7463303225502756E-3</v>
      </c>
      <c r="Q1166">
        <v>-2.831276851074185E-2</v>
      </c>
    </row>
    <row r="1167" spans="1:17" x14ac:dyDescent="0.2">
      <c r="A1167">
        <v>14.499000000000001</v>
      </c>
      <c r="B1167">
        <v>3.6093392409384251E-3</v>
      </c>
      <c r="C1167">
        <v>0</v>
      </c>
      <c r="D1167">
        <v>788.1705322265625</v>
      </c>
      <c r="E1167">
        <v>-2.2982453927397731E-2</v>
      </c>
      <c r="F1167">
        <v>0</v>
      </c>
      <c r="G1167">
        <v>209.9285583496094</v>
      </c>
      <c r="H1167">
        <v>-3.2262189779430628E-4</v>
      </c>
      <c r="I1167">
        <v>0</v>
      </c>
      <c r="J1167">
        <v>899.900390625</v>
      </c>
      <c r="K1167">
        <v>-2.1434326171875</v>
      </c>
      <c r="L1167">
        <v>0</v>
      </c>
      <c r="M1167">
        <v>0</v>
      </c>
      <c r="N1167">
        <v>0</v>
      </c>
      <c r="O1167">
        <v>899.73342800320881</v>
      </c>
      <c r="P1167">
        <v>-6.7463303225502756E-3</v>
      </c>
      <c r="Q1167">
        <v>-2.831276851074185E-2</v>
      </c>
    </row>
    <row r="1168" spans="1:17" x14ac:dyDescent="0.2">
      <c r="A1168">
        <v>14.509763000009119</v>
      </c>
      <c r="B1168">
        <v>3.6093392409384251E-3</v>
      </c>
      <c r="C1168">
        <v>0</v>
      </c>
      <c r="D1168">
        <v>788.1705322265625</v>
      </c>
      <c r="E1168">
        <v>-2.2982453927397731E-2</v>
      </c>
      <c r="F1168">
        <v>0</v>
      </c>
      <c r="G1168">
        <v>209.9285583496094</v>
      </c>
      <c r="H1168">
        <v>-3.2262189779430628E-4</v>
      </c>
      <c r="I1168">
        <v>0</v>
      </c>
      <c r="J1168">
        <v>899.900390625</v>
      </c>
      <c r="K1168">
        <v>-2.1434326171875</v>
      </c>
      <c r="L1168">
        <v>0</v>
      </c>
      <c r="M1168">
        <v>0</v>
      </c>
      <c r="N1168">
        <v>0</v>
      </c>
      <c r="O1168">
        <v>899.77248199494159</v>
      </c>
      <c r="P1168">
        <v>-7.0341855495035634E-3</v>
      </c>
      <c r="Q1168">
        <v>-2.827578402158366E-2</v>
      </c>
    </row>
    <row r="1169" spans="1:17" x14ac:dyDescent="0.2">
      <c r="A1169">
        <v>14.529</v>
      </c>
      <c r="B1169">
        <v>1.8018970265984539E-2</v>
      </c>
      <c r="C1169">
        <v>0</v>
      </c>
      <c r="D1169">
        <v>788.17047119140625</v>
      </c>
      <c r="E1169">
        <v>-8.6594568565487862E-3</v>
      </c>
      <c r="F1169">
        <v>0</v>
      </c>
      <c r="G1169">
        <v>209.9284973144531</v>
      </c>
      <c r="H1169">
        <v>-2.7108893846161658E-4</v>
      </c>
      <c r="I1169">
        <v>0</v>
      </c>
      <c r="J1169">
        <v>899.900390625</v>
      </c>
      <c r="K1169">
        <v>-2.1434326171875</v>
      </c>
      <c r="L1169">
        <v>0</v>
      </c>
      <c r="M1169">
        <v>0</v>
      </c>
      <c r="N1169">
        <v>0</v>
      </c>
      <c r="O1169">
        <v>899.77248199494159</v>
      </c>
      <c r="P1169">
        <v>-7.0341855495035634E-3</v>
      </c>
      <c r="Q1169">
        <v>-2.827578402158366E-2</v>
      </c>
    </row>
    <row r="1170" spans="1:17" x14ac:dyDescent="0.2">
      <c r="A1170">
        <v>14.52976300002774</v>
      </c>
      <c r="B1170">
        <v>1.8018970265984539E-2</v>
      </c>
      <c r="C1170">
        <v>0</v>
      </c>
      <c r="D1170">
        <v>788.17047119140625</v>
      </c>
      <c r="E1170">
        <v>-8.6594568565487862E-3</v>
      </c>
      <c r="F1170">
        <v>0</v>
      </c>
      <c r="G1170">
        <v>209.9284973144531</v>
      </c>
      <c r="H1170">
        <v>-2.7108893846161658E-4</v>
      </c>
      <c r="I1170">
        <v>0</v>
      </c>
      <c r="J1170">
        <v>899.900390625</v>
      </c>
      <c r="K1170">
        <v>-2.1434326171875</v>
      </c>
      <c r="L1170">
        <v>0</v>
      </c>
      <c r="M1170">
        <v>0</v>
      </c>
      <c r="N1170">
        <v>0</v>
      </c>
      <c r="O1170">
        <v>899.43660563785238</v>
      </c>
      <c r="P1170">
        <v>-7.32935225751318E-3</v>
      </c>
      <c r="Q1170">
        <v>-2.8313063406834121E-2</v>
      </c>
    </row>
    <row r="1171" spans="1:17" x14ac:dyDescent="0.2">
      <c r="A1171">
        <v>14.54976300004637</v>
      </c>
      <c r="B1171">
        <v>1.8018970265984539E-2</v>
      </c>
      <c r="C1171">
        <v>0</v>
      </c>
      <c r="D1171">
        <v>788.17047119140625</v>
      </c>
      <c r="E1171">
        <v>-8.6594568565487862E-3</v>
      </c>
      <c r="F1171">
        <v>0</v>
      </c>
      <c r="G1171">
        <v>209.9284973144531</v>
      </c>
      <c r="H1171">
        <v>-2.7108893846161658E-4</v>
      </c>
      <c r="I1171">
        <v>0</v>
      </c>
      <c r="J1171">
        <v>899.900390625</v>
      </c>
      <c r="K1171">
        <v>-2.1434326171875</v>
      </c>
      <c r="L1171">
        <v>0</v>
      </c>
      <c r="M1171">
        <v>0</v>
      </c>
      <c r="N1171">
        <v>0</v>
      </c>
      <c r="O1171">
        <v>899.26489552849966</v>
      </c>
      <c r="P1171">
        <v>-7.5957909381934568E-3</v>
      </c>
      <c r="Q1171">
        <v>-2.843608948223204E-2</v>
      </c>
    </row>
    <row r="1172" spans="1:17" x14ac:dyDescent="0.2">
      <c r="A1172">
        <v>14.558999999999999</v>
      </c>
      <c r="B1172">
        <v>-3.4131474792957313E-2</v>
      </c>
      <c r="C1172">
        <v>0</v>
      </c>
      <c r="D1172">
        <v>788.17034912109375</v>
      </c>
      <c r="E1172">
        <v>3.9737499319016933E-3</v>
      </c>
      <c r="F1172">
        <v>0</v>
      </c>
      <c r="G1172">
        <v>209.92854309082031</v>
      </c>
      <c r="H1172">
        <v>7.2516960790380836E-4</v>
      </c>
      <c r="I1172">
        <v>0</v>
      </c>
      <c r="J1172">
        <v>899.900390625</v>
      </c>
      <c r="K1172">
        <v>-2.1434326171875</v>
      </c>
      <c r="L1172">
        <v>0</v>
      </c>
      <c r="M1172">
        <v>0</v>
      </c>
      <c r="N1172">
        <v>0</v>
      </c>
      <c r="O1172">
        <v>899.26489552849966</v>
      </c>
      <c r="P1172">
        <v>-7.5957909381934568E-3</v>
      </c>
      <c r="Q1172">
        <v>-2.843608948223204E-2</v>
      </c>
    </row>
    <row r="1173" spans="1:17" x14ac:dyDescent="0.2">
      <c r="A1173">
        <v>14.589</v>
      </c>
      <c r="B1173">
        <v>1.515326090157032E-2</v>
      </c>
      <c r="C1173">
        <v>0</v>
      </c>
      <c r="D1173">
        <v>788.17047119140625</v>
      </c>
      <c r="E1173">
        <v>-1.47112796548754E-3</v>
      </c>
      <c r="F1173">
        <v>0</v>
      </c>
      <c r="G1173">
        <v>209.9284973144531</v>
      </c>
      <c r="H1173">
        <v>3.810003909165971E-5</v>
      </c>
      <c r="I1173">
        <v>0</v>
      </c>
      <c r="J1173">
        <v>899.900390625</v>
      </c>
      <c r="K1173">
        <v>-2.1434326171875</v>
      </c>
      <c r="L1173">
        <v>0</v>
      </c>
      <c r="M1173">
        <v>0</v>
      </c>
      <c r="N1173">
        <v>0</v>
      </c>
      <c r="O1173">
        <v>899.26489552849966</v>
      </c>
      <c r="P1173">
        <v>-7.5957909381934568E-3</v>
      </c>
      <c r="Q1173">
        <v>-2.843608948223204E-2</v>
      </c>
    </row>
    <row r="1174" spans="1:17" x14ac:dyDescent="0.2">
      <c r="A1174">
        <v>14.58976300002541</v>
      </c>
      <c r="B1174">
        <v>1.515326090157032E-2</v>
      </c>
      <c r="C1174">
        <v>0</v>
      </c>
      <c r="D1174">
        <v>788.17047119140625</v>
      </c>
      <c r="E1174">
        <v>-1.47112796548754E-3</v>
      </c>
      <c r="F1174">
        <v>0</v>
      </c>
      <c r="G1174">
        <v>209.9284973144531</v>
      </c>
      <c r="H1174">
        <v>3.810003909165971E-5</v>
      </c>
      <c r="I1174">
        <v>0</v>
      </c>
      <c r="J1174">
        <v>899.900390625</v>
      </c>
      <c r="K1174">
        <v>-2.1434326171875</v>
      </c>
      <c r="L1174">
        <v>0</v>
      </c>
      <c r="M1174">
        <v>0</v>
      </c>
      <c r="N1174">
        <v>0</v>
      </c>
      <c r="O1174">
        <v>899.37238842339355</v>
      </c>
      <c r="P1174">
        <v>-7.7793473053621573E-3</v>
      </c>
      <c r="Q1174">
        <v>-2.8348297262573371E-2</v>
      </c>
    </row>
    <row r="1175" spans="1:17" x14ac:dyDescent="0.2">
      <c r="A1175">
        <v>14.60976300004404</v>
      </c>
      <c r="B1175">
        <v>1.515326090157032E-2</v>
      </c>
      <c r="C1175">
        <v>0</v>
      </c>
      <c r="D1175">
        <v>788.17047119140625</v>
      </c>
      <c r="E1175">
        <v>-1.47112796548754E-3</v>
      </c>
      <c r="F1175">
        <v>0</v>
      </c>
      <c r="G1175">
        <v>209.9284973144531</v>
      </c>
      <c r="H1175">
        <v>3.810003909165971E-5</v>
      </c>
      <c r="I1175">
        <v>0</v>
      </c>
      <c r="J1175">
        <v>899.900390625</v>
      </c>
      <c r="K1175">
        <v>-2.1434326171875</v>
      </c>
      <c r="L1175">
        <v>0</v>
      </c>
      <c r="M1175">
        <v>0</v>
      </c>
      <c r="N1175">
        <v>0</v>
      </c>
      <c r="O1175">
        <v>899.22505918626382</v>
      </c>
      <c r="P1175">
        <v>-7.444065624779255E-3</v>
      </c>
      <c r="Q1175">
        <v>-2.826173705784726E-2</v>
      </c>
    </row>
    <row r="1176" spans="1:17" x14ac:dyDescent="0.2">
      <c r="A1176">
        <v>14.619</v>
      </c>
      <c r="B1176">
        <v>-6.2854639254510403E-3</v>
      </c>
      <c r="C1176">
        <v>0</v>
      </c>
      <c r="D1176">
        <v>788.17034912109375</v>
      </c>
      <c r="E1176">
        <v>-2.034397097304463E-3</v>
      </c>
      <c r="F1176">
        <v>0</v>
      </c>
      <c r="G1176">
        <v>209.928466796875</v>
      </c>
      <c r="H1176">
        <v>4.1599248652346432E-4</v>
      </c>
      <c r="I1176">
        <v>0</v>
      </c>
      <c r="J1176">
        <v>899.900390625</v>
      </c>
      <c r="K1176">
        <v>-2.1434326171875</v>
      </c>
      <c r="L1176">
        <v>0</v>
      </c>
      <c r="M1176">
        <v>0</v>
      </c>
      <c r="N1176">
        <v>0</v>
      </c>
      <c r="O1176">
        <v>899.22505918626382</v>
      </c>
      <c r="P1176">
        <v>-7.444065624779255E-3</v>
      </c>
      <c r="Q1176">
        <v>-2.826173705784726E-2</v>
      </c>
    </row>
    <row r="1177" spans="1:17" x14ac:dyDescent="0.2">
      <c r="A1177">
        <v>14.629763000004459</v>
      </c>
      <c r="B1177">
        <v>-6.2854639254510403E-3</v>
      </c>
      <c r="C1177">
        <v>0</v>
      </c>
      <c r="D1177">
        <v>788.17034912109375</v>
      </c>
      <c r="E1177">
        <v>-2.034397097304463E-3</v>
      </c>
      <c r="F1177">
        <v>0</v>
      </c>
      <c r="G1177">
        <v>209.928466796875</v>
      </c>
      <c r="H1177">
        <v>4.1599248652346432E-4</v>
      </c>
      <c r="I1177">
        <v>0</v>
      </c>
      <c r="J1177">
        <v>899.900390625</v>
      </c>
      <c r="K1177">
        <v>-2.1434326171875</v>
      </c>
      <c r="L1177">
        <v>0</v>
      </c>
      <c r="M1177">
        <v>0</v>
      </c>
      <c r="N1177">
        <v>0</v>
      </c>
      <c r="O1177">
        <v>899.32943686329247</v>
      </c>
      <c r="P1177">
        <v>-7.4655021496807918E-3</v>
      </c>
      <c r="Q1177">
        <v>-2.8193902699255539E-2</v>
      </c>
    </row>
    <row r="1178" spans="1:17" x14ac:dyDescent="0.2">
      <c r="A1178">
        <v>14.648999999999999</v>
      </c>
      <c r="B1178">
        <v>2.1452426910400391E-2</v>
      </c>
      <c r="C1178">
        <v>0</v>
      </c>
      <c r="D1178">
        <v>788.17047119140625</v>
      </c>
      <c r="E1178">
        <v>5.7305889204144478E-3</v>
      </c>
      <c r="F1178">
        <v>0</v>
      </c>
      <c r="G1178">
        <v>209.92852783203119</v>
      </c>
      <c r="H1178">
        <v>-6.8332930095493793E-4</v>
      </c>
      <c r="I1178">
        <v>0</v>
      </c>
      <c r="J1178">
        <v>899.900390625</v>
      </c>
      <c r="K1178">
        <v>-2.1434326171875</v>
      </c>
      <c r="L1178">
        <v>0</v>
      </c>
      <c r="M1178">
        <v>0</v>
      </c>
      <c r="N1178">
        <v>0</v>
      </c>
      <c r="O1178">
        <v>899.32943686329247</v>
      </c>
      <c r="P1178">
        <v>-7.4655021496807918E-3</v>
      </c>
      <c r="Q1178">
        <v>-2.8193902699255539E-2</v>
      </c>
    </row>
    <row r="1179" spans="1:17" x14ac:dyDescent="0.2">
      <c r="A1179">
        <v>14.649763000023089</v>
      </c>
      <c r="B1179">
        <v>2.1452426910400391E-2</v>
      </c>
      <c r="C1179">
        <v>0</v>
      </c>
      <c r="D1179">
        <v>788.17047119140625</v>
      </c>
      <c r="E1179">
        <v>5.7305889204144478E-3</v>
      </c>
      <c r="F1179">
        <v>0</v>
      </c>
      <c r="G1179">
        <v>209.92852783203119</v>
      </c>
      <c r="H1179">
        <v>-6.8332930095493793E-4</v>
      </c>
      <c r="I1179">
        <v>0</v>
      </c>
      <c r="J1179">
        <v>899.900390625</v>
      </c>
      <c r="K1179">
        <v>-2.1434326171875</v>
      </c>
      <c r="L1179">
        <v>0</v>
      </c>
      <c r="M1179">
        <v>0</v>
      </c>
      <c r="N1179">
        <v>0</v>
      </c>
      <c r="O1179">
        <v>899.10102813762603</v>
      </c>
      <c r="P1179">
        <v>-7.6223221921691217E-3</v>
      </c>
      <c r="Q1179">
        <v>-2.8379212450237841E-2</v>
      </c>
    </row>
    <row r="1180" spans="1:17" x14ac:dyDescent="0.2">
      <c r="A1180">
        <v>14.66976300004171</v>
      </c>
      <c r="B1180">
        <v>2.1452426910400391E-2</v>
      </c>
      <c r="C1180">
        <v>0</v>
      </c>
      <c r="D1180">
        <v>788.17047119140625</v>
      </c>
      <c r="E1180">
        <v>5.7305889204144478E-3</v>
      </c>
      <c r="F1180">
        <v>0</v>
      </c>
      <c r="G1180">
        <v>209.92852783203119</v>
      </c>
      <c r="H1180">
        <v>-6.8332930095493793E-4</v>
      </c>
      <c r="I1180">
        <v>0</v>
      </c>
      <c r="J1180">
        <v>899.900390625</v>
      </c>
      <c r="K1180">
        <v>-2.1434326171875</v>
      </c>
      <c r="L1180">
        <v>0</v>
      </c>
      <c r="M1180">
        <v>0</v>
      </c>
      <c r="N1180">
        <v>0</v>
      </c>
      <c r="O1180">
        <v>899.56707325910895</v>
      </c>
      <c r="P1180">
        <v>-8.1995014637252974E-3</v>
      </c>
      <c r="Q1180">
        <v>-2.8491921199480189E-2</v>
      </c>
    </row>
    <row r="1181" spans="1:17" x14ac:dyDescent="0.2">
      <c r="A1181">
        <v>14.679</v>
      </c>
      <c r="B1181">
        <v>-1.123285107314587E-2</v>
      </c>
      <c r="C1181">
        <v>0</v>
      </c>
      <c r="D1181">
        <v>788.17041015625</v>
      </c>
      <c r="E1181">
        <v>4.5906561426818371E-3</v>
      </c>
      <c r="F1181">
        <v>0</v>
      </c>
      <c r="G1181">
        <v>209.92852783203119</v>
      </c>
      <c r="H1181">
        <v>2.5287540629506111E-3</v>
      </c>
      <c r="I1181">
        <v>0</v>
      </c>
      <c r="J1181">
        <v>899.900390625</v>
      </c>
      <c r="K1181">
        <v>-2.1434323787689209</v>
      </c>
      <c r="L1181">
        <v>0</v>
      </c>
      <c r="M1181">
        <v>0</v>
      </c>
      <c r="N1181">
        <v>0</v>
      </c>
      <c r="O1181">
        <v>899.56707325910895</v>
      </c>
      <c r="P1181">
        <v>-8.1995014637252974E-3</v>
      </c>
      <c r="Q1181">
        <v>-2.8491921199480189E-2</v>
      </c>
    </row>
    <row r="1182" spans="1:17" x14ac:dyDescent="0.2">
      <c r="A1182">
        <v>14.689763000002131</v>
      </c>
      <c r="B1182">
        <v>-1.123285107314587E-2</v>
      </c>
      <c r="C1182">
        <v>0</v>
      </c>
      <c r="D1182">
        <v>788.17041015625</v>
      </c>
      <c r="E1182">
        <v>4.5906561426818371E-3</v>
      </c>
      <c r="F1182">
        <v>0</v>
      </c>
      <c r="G1182">
        <v>209.92852783203119</v>
      </c>
      <c r="H1182">
        <v>2.5287540629506111E-3</v>
      </c>
      <c r="I1182">
        <v>0</v>
      </c>
      <c r="J1182">
        <v>899.900390625</v>
      </c>
      <c r="K1182">
        <v>-2.1434323787689209</v>
      </c>
      <c r="L1182">
        <v>0</v>
      </c>
      <c r="M1182">
        <v>0</v>
      </c>
      <c r="N1182">
        <v>0</v>
      </c>
      <c r="O1182">
        <v>899.57898236700851</v>
      </c>
      <c r="P1182">
        <v>-7.5575095822380594E-3</v>
      </c>
      <c r="Q1182">
        <v>-2.8595952883670998E-2</v>
      </c>
    </row>
    <row r="1183" spans="1:17" x14ac:dyDescent="0.2">
      <c r="A1183">
        <v>14.709</v>
      </c>
      <c r="B1183">
        <v>-9.6107674762606621E-3</v>
      </c>
      <c r="C1183">
        <v>0</v>
      </c>
      <c r="D1183">
        <v>788.17047119140625</v>
      </c>
      <c r="E1183">
        <v>-8.9544979855418205E-3</v>
      </c>
      <c r="F1183">
        <v>0</v>
      </c>
      <c r="G1183">
        <v>209.928466796875</v>
      </c>
      <c r="H1183">
        <v>-1.343557687505381E-5</v>
      </c>
      <c r="I1183">
        <v>0</v>
      </c>
      <c r="J1183">
        <v>899.900390625</v>
      </c>
      <c r="K1183">
        <v>-2.1434326171875</v>
      </c>
      <c r="L1183">
        <v>0</v>
      </c>
      <c r="M1183">
        <v>0</v>
      </c>
      <c r="N1183">
        <v>0</v>
      </c>
      <c r="O1183">
        <v>899.57898236700851</v>
      </c>
      <c r="P1183">
        <v>-7.5575095822380594E-3</v>
      </c>
      <c r="Q1183">
        <v>-2.8595952883670998E-2</v>
      </c>
    </row>
    <row r="1184" spans="1:17" x14ac:dyDescent="0.2">
      <c r="A1184">
        <v>14.709763000020761</v>
      </c>
      <c r="B1184">
        <v>-9.6107674762606621E-3</v>
      </c>
      <c r="C1184">
        <v>0</v>
      </c>
      <c r="D1184">
        <v>788.17047119140625</v>
      </c>
      <c r="E1184">
        <v>-8.9544979855418205E-3</v>
      </c>
      <c r="F1184">
        <v>0</v>
      </c>
      <c r="G1184">
        <v>209.928466796875</v>
      </c>
      <c r="H1184">
        <v>-1.343557687505381E-5</v>
      </c>
      <c r="I1184">
        <v>0</v>
      </c>
      <c r="J1184">
        <v>899.900390625</v>
      </c>
      <c r="K1184">
        <v>-2.1434326171875</v>
      </c>
      <c r="L1184">
        <v>0</v>
      </c>
      <c r="M1184">
        <v>0</v>
      </c>
      <c r="N1184">
        <v>0</v>
      </c>
      <c r="O1184">
        <v>899.71296692631404</v>
      </c>
      <c r="P1184">
        <v>-8.0111304417209289E-3</v>
      </c>
      <c r="Q1184">
        <v>-2.8626324305779161E-2</v>
      </c>
    </row>
    <row r="1185" spans="1:17" x14ac:dyDescent="0.2">
      <c r="A1185">
        <v>14.72976300003938</v>
      </c>
      <c r="B1185">
        <v>-9.6107674762606621E-3</v>
      </c>
      <c r="C1185">
        <v>0</v>
      </c>
      <c r="D1185">
        <v>788.17047119140625</v>
      </c>
      <c r="E1185">
        <v>-8.9544979855418205E-3</v>
      </c>
      <c r="F1185">
        <v>0</v>
      </c>
      <c r="G1185">
        <v>209.928466796875</v>
      </c>
      <c r="H1185">
        <v>-1.343557687505381E-5</v>
      </c>
      <c r="I1185">
        <v>0</v>
      </c>
      <c r="J1185">
        <v>899.900390625</v>
      </c>
      <c r="K1185">
        <v>-2.1434326171875</v>
      </c>
      <c r="L1185">
        <v>0</v>
      </c>
      <c r="M1185">
        <v>0</v>
      </c>
      <c r="N1185">
        <v>0</v>
      </c>
      <c r="O1185">
        <v>899.71757695015594</v>
      </c>
      <c r="P1185">
        <v>-8.0525171067287599E-3</v>
      </c>
      <c r="Q1185">
        <v>-2.8748096224059869E-2</v>
      </c>
    </row>
    <row r="1186" spans="1:17" x14ac:dyDescent="0.2">
      <c r="A1186">
        <v>14.739000000000001</v>
      </c>
      <c r="B1186">
        <v>2.8670737519860271E-2</v>
      </c>
      <c r="C1186">
        <v>0</v>
      </c>
      <c r="D1186">
        <v>788.17047119140625</v>
      </c>
      <c r="E1186">
        <v>-2.0209827926009889E-3</v>
      </c>
      <c r="F1186">
        <v>0</v>
      </c>
      <c r="G1186">
        <v>209.9284973144531</v>
      </c>
      <c r="H1186">
        <v>4.1598491952754563E-4</v>
      </c>
      <c r="I1186">
        <v>0</v>
      </c>
      <c r="J1186">
        <v>899.900390625</v>
      </c>
      <c r="K1186">
        <v>-2.1434326171875</v>
      </c>
      <c r="L1186">
        <v>0</v>
      </c>
      <c r="M1186">
        <v>0</v>
      </c>
      <c r="N1186">
        <v>0</v>
      </c>
      <c r="O1186">
        <v>899.71757695015594</v>
      </c>
      <c r="P1186">
        <v>-8.0525171067287599E-3</v>
      </c>
      <c r="Q1186">
        <v>-2.8748096224059869E-2</v>
      </c>
    </row>
    <row r="1187" spans="1:17" x14ac:dyDescent="0.2">
      <c r="A1187">
        <v>14.749762999999801</v>
      </c>
      <c r="B1187">
        <v>2.8670737519860271E-2</v>
      </c>
      <c r="C1187">
        <v>0</v>
      </c>
      <c r="D1187">
        <v>788.17047119140625</v>
      </c>
      <c r="E1187">
        <v>-2.0209827926009889E-3</v>
      </c>
      <c r="F1187">
        <v>0</v>
      </c>
      <c r="G1187">
        <v>209.9284973144531</v>
      </c>
      <c r="H1187">
        <v>4.1598491952754563E-4</v>
      </c>
      <c r="I1187">
        <v>0</v>
      </c>
      <c r="J1187">
        <v>899.900390625</v>
      </c>
      <c r="K1187">
        <v>-2.1434326171875</v>
      </c>
      <c r="L1187">
        <v>0</v>
      </c>
      <c r="M1187">
        <v>0</v>
      </c>
      <c r="N1187">
        <v>0</v>
      </c>
      <c r="O1187">
        <v>899.88997176848727</v>
      </c>
      <c r="P1187">
        <v>-8.1150053350018993E-3</v>
      </c>
      <c r="Q1187">
        <v>-2.872640021115172E-2</v>
      </c>
    </row>
    <row r="1188" spans="1:17" x14ac:dyDescent="0.2">
      <c r="A1188">
        <v>14.769</v>
      </c>
      <c r="B1188">
        <v>2.0425070077180859E-2</v>
      </c>
      <c r="C1188">
        <v>0</v>
      </c>
      <c r="D1188">
        <v>788.1705322265625</v>
      </c>
      <c r="E1188">
        <v>-5.1591657102108002E-3</v>
      </c>
      <c r="F1188">
        <v>0</v>
      </c>
      <c r="G1188">
        <v>209.928466796875</v>
      </c>
      <c r="H1188">
        <v>-4.7721422743052239E-4</v>
      </c>
      <c r="I1188">
        <v>0</v>
      </c>
      <c r="J1188">
        <v>899.900390625</v>
      </c>
      <c r="K1188">
        <v>-2.1434326171875</v>
      </c>
      <c r="L1188">
        <v>0</v>
      </c>
      <c r="M1188">
        <v>0</v>
      </c>
      <c r="N1188">
        <v>0</v>
      </c>
      <c r="O1188">
        <v>899.88997176848727</v>
      </c>
      <c r="P1188">
        <v>-8.1150053350018993E-3</v>
      </c>
      <c r="Q1188">
        <v>-2.872640021115172E-2</v>
      </c>
    </row>
    <row r="1189" spans="1:17" x14ac:dyDescent="0.2">
      <c r="A1189">
        <v>14.769763000018431</v>
      </c>
      <c r="B1189">
        <v>2.0425070077180859E-2</v>
      </c>
      <c r="C1189">
        <v>0</v>
      </c>
      <c r="D1189">
        <v>788.1705322265625</v>
      </c>
      <c r="E1189">
        <v>-5.1591657102108002E-3</v>
      </c>
      <c r="F1189">
        <v>0</v>
      </c>
      <c r="G1189">
        <v>209.928466796875</v>
      </c>
      <c r="H1189">
        <v>-4.7721422743052239E-4</v>
      </c>
      <c r="I1189">
        <v>0</v>
      </c>
      <c r="J1189">
        <v>899.900390625</v>
      </c>
      <c r="K1189">
        <v>-2.1434326171875</v>
      </c>
      <c r="L1189">
        <v>0</v>
      </c>
      <c r="M1189">
        <v>0</v>
      </c>
      <c r="N1189">
        <v>0</v>
      </c>
      <c r="O1189">
        <v>899.60222090291074</v>
      </c>
      <c r="P1189">
        <v>-8.3167778940626009E-3</v>
      </c>
      <c r="Q1189">
        <v>-2.8845997337421221E-2</v>
      </c>
    </row>
    <row r="1190" spans="1:17" x14ac:dyDescent="0.2">
      <c r="A1190">
        <v>14.789763000037061</v>
      </c>
      <c r="B1190">
        <v>2.0425070077180859E-2</v>
      </c>
      <c r="C1190">
        <v>0</v>
      </c>
      <c r="D1190">
        <v>788.1705322265625</v>
      </c>
      <c r="E1190">
        <v>-5.1591657102108002E-3</v>
      </c>
      <c r="F1190">
        <v>0</v>
      </c>
      <c r="G1190">
        <v>209.928466796875</v>
      </c>
      <c r="H1190">
        <v>-4.7721422743052239E-4</v>
      </c>
      <c r="I1190">
        <v>0</v>
      </c>
      <c r="J1190">
        <v>899.900390625</v>
      </c>
      <c r="K1190">
        <v>-2.1434326171875</v>
      </c>
      <c r="L1190">
        <v>0</v>
      </c>
      <c r="M1190">
        <v>0</v>
      </c>
      <c r="N1190">
        <v>0</v>
      </c>
      <c r="O1190">
        <v>899.57709714467398</v>
      </c>
      <c r="P1190">
        <v>-8.3341029087946536E-3</v>
      </c>
      <c r="Q1190">
        <v>-2.869525920826543E-2</v>
      </c>
    </row>
    <row r="1191" spans="1:17" x14ac:dyDescent="0.2">
      <c r="A1191">
        <v>14.798999999999999</v>
      </c>
      <c r="B1191">
        <v>5.3665889427065849E-3</v>
      </c>
      <c r="C1191">
        <v>0</v>
      </c>
      <c r="D1191">
        <v>788.17047119140625</v>
      </c>
      <c r="E1191">
        <v>7.0985332131385803E-3</v>
      </c>
      <c r="F1191">
        <v>0</v>
      </c>
      <c r="G1191">
        <v>209.9284973144531</v>
      </c>
      <c r="H1191">
        <v>-3.9132530218921602E-4</v>
      </c>
      <c r="I1191">
        <v>0</v>
      </c>
      <c r="J1191">
        <v>899.900390625</v>
      </c>
      <c r="K1191">
        <v>-2.1434326171875</v>
      </c>
      <c r="L1191">
        <v>0</v>
      </c>
      <c r="M1191">
        <v>0</v>
      </c>
      <c r="N1191">
        <v>0</v>
      </c>
      <c r="O1191">
        <v>899.57709714467398</v>
      </c>
      <c r="P1191">
        <v>-8.3341029087946536E-3</v>
      </c>
      <c r="Q1191">
        <v>-2.869525920826543E-2</v>
      </c>
    </row>
    <row r="1192" spans="1:17" x14ac:dyDescent="0.2">
      <c r="A1192">
        <v>14.80976300005568</v>
      </c>
      <c r="B1192">
        <v>5.3665889427065849E-3</v>
      </c>
      <c r="C1192">
        <v>0</v>
      </c>
      <c r="D1192">
        <v>788.17047119140625</v>
      </c>
      <c r="E1192">
        <v>7.0985332131385803E-3</v>
      </c>
      <c r="F1192">
        <v>0</v>
      </c>
      <c r="G1192">
        <v>209.9284973144531</v>
      </c>
      <c r="H1192">
        <v>-3.9132530218921602E-4</v>
      </c>
      <c r="I1192">
        <v>0</v>
      </c>
      <c r="J1192">
        <v>899.900390625</v>
      </c>
      <c r="K1192">
        <v>-2.1434326171875</v>
      </c>
      <c r="L1192">
        <v>0</v>
      </c>
      <c r="M1192">
        <v>0</v>
      </c>
      <c r="N1192">
        <v>0</v>
      </c>
      <c r="O1192">
        <v>899.52760457029092</v>
      </c>
      <c r="P1192">
        <v>-8.4699313348272614E-3</v>
      </c>
      <c r="Q1192">
        <v>-2.8796628695120209E-2</v>
      </c>
    </row>
    <row r="1193" spans="1:17" x14ac:dyDescent="0.2">
      <c r="A1193">
        <v>14.829000000000001</v>
      </c>
      <c r="B1193">
        <v>-1.171950437128544E-2</v>
      </c>
      <c r="C1193">
        <v>0</v>
      </c>
      <c r="D1193">
        <v>788.17047119140625</v>
      </c>
      <c r="E1193">
        <v>-1.6692657023668289E-2</v>
      </c>
      <c r="F1193">
        <v>0</v>
      </c>
      <c r="G1193">
        <v>209.92845153808591</v>
      </c>
      <c r="H1193">
        <v>5.3622981067746878E-4</v>
      </c>
      <c r="I1193">
        <v>0</v>
      </c>
      <c r="J1193">
        <v>899.900390625</v>
      </c>
      <c r="K1193">
        <v>-2.1434326171875</v>
      </c>
      <c r="L1193">
        <v>0</v>
      </c>
      <c r="M1193">
        <v>0</v>
      </c>
      <c r="N1193">
        <v>0</v>
      </c>
      <c r="O1193">
        <v>899.52760457029092</v>
      </c>
      <c r="P1193">
        <v>-8.4699313348272614E-3</v>
      </c>
      <c r="Q1193">
        <v>-2.8796628695120209E-2</v>
      </c>
    </row>
    <row r="1194" spans="1:17" x14ac:dyDescent="0.2">
      <c r="A1194">
        <v>14.829763000016101</v>
      </c>
      <c r="B1194">
        <v>-1.171950437128544E-2</v>
      </c>
      <c r="C1194">
        <v>0</v>
      </c>
      <c r="D1194">
        <v>788.17047119140625</v>
      </c>
      <c r="E1194">
        <v>-1.6692657023668289E-2</v>
      </c>
      <c r="F1194">
        <v>0</v>
      </c>
      <c r="G1194">
        <v>209.92845153808591</v>
      </c>
      <c r="H1194">
        <v>5.3622981067746878E-4</v>
      </c>
      <c r="I1194">
        <v>0</v>
      </c>
      <c r="J1194">
        <v>899.900390625</v>
      </c>
      <c r="K1194">
        <v>-2.1434326171875</v>
      </c>
      <c r="L1194">
        <v>0</v>
      </c>
      <c r="M1194">
        <v>0</v>
      </c>
      <c r="N1194">
        <v>0</v>
      </c>
      <c r="O1194">
        <v>899.42731876968253</v>
      </c>
      <c r="P1194">
        <v>-8.5656623610723404E-3</v>
      </c>
      <c r="Q1194">
        <v>-2.8852809986868951E-2</v>
      </c>
    </row>
    <row r="1195" spans="1:17" x14ac:dyDescent="0.2">
      <c r="A1195">
        <v>14.849763000034731</v>
      </c>
      <c r="B1195">
        <v>-1.171950437128544E-2</v>
      </c>
      <c r="C1195">
        <v>0</v>
      </c>
      <c r="D1195">
        <v>788.17047119140625</v>
      </c>
      <c r="E1195">
        <v>-1.6692657023668289E-2</v>
      </c>
      <c r="F1195">
        <v>0</v>
      </c>
      <c r="G1195">
        <v>209.92845153808591</v>
      </c>
      <c r="H1195">
        <v>5.3622981067746878E-4</v>
      </c>
      <c r="I1195">
        <v>0</v>
      </c>
      <c r="J1195">
        <v>899.900390625</v>
      </c>
      <c r="K1195">
        <v>-2.1434326171875</v>
      </c>
      <c r="L1195">
        <v>0</v>
      </c>
      <c r="M1195">
        <v>0</v>
      </c>
      <c r="N1195">
        <v>0</v>
      </c>
      <c r="O1195">
        <v>899.5467932940137</v>
      </c>
      <c r="P1195">
        <v>-8.3158038097016444E-3</v>
      </c>
      <c r="Q1195">
        <v>-2.8943113834095952E-2</v>
      </c>
    </row>
    <row r="1196" spans="1:17" x14ac:dyDescent="0.2">
      <c r="A1196">
        <v>14.859</v>
      </c>
      <c r="B1196">
        <v>9.7192190587520599E-3</v>
      </c>
      <c r="C1196">
        <v>0</v>
      </c>
      <c r="D1196">
        <v>788.1705322265625</v>
      </c>
      <c r="E1196">
        <v>-1.23877115547657E-2</v>
      </c>
      <c r="F1196">
        <v>0</v>
      </c>
      <c r="G1196">
        <v>209.9284973144531</v>
      </c>
      <c r="H1196">
        <v>-4.0850552613846958E-4</v>
      </c>
      <c r="I1196">
        <v>0</v>
      </c>
      <c r="J1196">
        <v>899.900390625</v>
      </c>
      <c r="K1196">
        <v>-2.1434326171875</v>
      </c>
      <c r="L1196">
        <v>0</v>
      </c>
      <c r="M1196">
        <v>0</v>
      </c>
      <c r="N1196">
        <v>0</v>
      </c>
      <c r="O1196">
        <v>899.5467932940137</v>
      </c>
      <c r="P1196">
        <v>-8.3158038097016444E-3</v>
      </c>
      <c r="Q1196">
        <v>-2.8943113834095952E-2</v>
      </c>
    </row>
    <row r="1197" spans="1:17" x14ac:dyDescent="0.2">
      <c r="A1197">
        <v>14.86976300005335</v>
      </c>
      <c r="B1197">
        <v>9.7192190587520599E-3</v>
      </c>
      <c r="C1197">
        <v>0</v>
      </c>
      <c r="D1197">
        <v>788.1705322265625</v>
      </c>
      <c r="E1197">
        <v>-1.23877115547657E-2</v>
      </c>
      <c r="F1197">
        <v>0</v>
      </c>
      <c r="G1197">
        <v>209.9284973144531</v>
      </c>
      <c r="H1197">
        <v>-4.0850552613846958E-4</v>
      </c>
      <c r="I1197">
        <v>0</v>
      </c>
      <c r="J1197">
        <v>899.900390625</v>
      </c>
      <c r="K1197">
        <v>-2.1434326171875</v>
      </c>
      <c r="L1197">
        <v>0</v>
      </c>
      <c r="M1197">
        <v>0</v>
      </c>
      <c r="N1197">
        <v>0</v>
      </c>
      <c r="O1197">
        <v>899.53085607160733</v>
      </c>
      <c r="P1197">
        <v>-8.3631389236715863E-3</v>
      </c>
      <c r="Q1197">
        <v>-2.9158867075857121E-2</v>
      </c>
    </row>
    <row r="1198" spans="1:17" x14ac:dyDescent="0.2">
      <c r="A1198">
        <v>14.888999999999999</v>
      </c>
      <c r="B1198">
        <v>1.163869351148605E-2</v>
      </c>
      <c r="C1198">
        <v>0</v>
      </c>
      <c r="D1198">
        <v>788.1705322265625</v>
      </c>
      <c r="E1198">
        <v>8.8285664096474648E-3</v>
      </c>
      <c r="F1198">
        <v>0</v>
      </c>
      <c r="G1198">
        <v>209.92852783203119</v>
      </c>
      <c r="H1198">
        <v>3.4727994352579122E-4</v>
      </c>
      <c r="I1198">
        <v>0</v>
      </c>
      <c r="J1198">
        <v>899.900390625</v>
      </c>
      <c r="K1198">
        <v>-2.1434326171875</v>
      </c>
      <c r="L1198">
        <v>0</v>
      </c>
      <c r="M1198">
        <v>0</v>
      </c>
      <c r="N1198">
        <v>0</v>
      </c>
      <c r="O1198">
        <v>899.53085607160733</v>
      </c>
      <c r="P1198">
        <v>-8.3631389236715863E-3</v>
      </c>
      <c r="Q1198">
        <v>-2.9158867075857121E-2</v>
      </c>
    </row>
    <row r="1199" spans="1:17" x14ac:dyDescent="0.2">
      <c r="A1199">
        <v>14.889763000013771</v>
      </c>
      <c r="B1199">
        <v>1.163869351148605E-2</v>
      </c>
      <c r="C1199">
        <v>0</v>
      </c>
      <c r="D1199">
        <v>788.1705322265625</v>
      </c>
      <c r="E1199">
        <v>8.8285664096474648E-3</v>
      </c>
      <c r="F1199">
        <v>0</v>
      </c>
      <c r="G1199">
        <v>209.92852783203119</v>
      </c>
      <c r="H1199">
        <v>3.4727994352579122E-4</v>
      </c>
      <c r="I1199">
        <v>0</v>
      </c>
      <c r="J1199">
        <v>899.900390625</v>
      </c>
      <c r="K1199">
        <v>-2.1434326171875</v>
      </c>
      <c r="L1199">
        <v>0</v>
      </c>
      <c r="M1199">
        <v>0</v>
      </c>
      <c r="N1199">
        <v>0</v>
      </c>
      <c r="O1199">
        <v>899.33864109760736</v>
      </c>
      <c r="P1199">
        <v>-8.2538942979430516E-3</v>
      </c>
      <c r="Q1199">
        <v>-2.943405558480473E-2</v>
      </c>
    </row>
    <row r="1200" spans="1:17" x14ac:dyDescent="0.2">
      <c r="A1200">
        <v>14.909763000032401</v>
      </c>
      <c r="B1200">
        <v>1.163869351148605E-2</v>
      </c>
      <c r="C1200">
        <v>0</v>
      </c>
      <c r="D1200">
        <v>788.1705322265625</v>
      </c>
      <c r="E1200">
        <v>8.8285664096474648E-3</v>
      </c>
      <c r="F1200">
        <v>0</v>
      </c>
      <c r="G1200">
        <v>209.92852783203119</v>
      </c>
      <c r="H1200">
        <v>3.4727994352579122E-4</v>
      </c>
      <c r="I1200">
        <v>0</v>
      </c>
      <c r="J1200">
        <v>899.900390625</v>
      </c>
      <c r="K1200">
        <v>-2.1434326171875</v>
      </c>
      <c r="L1200">
        <v>0</v>
      </c>
      <c r="M1200">
        <v>0</v>
      </c>
      <c r="N1200">
        <v>0</v>
      </c>
      <c r="O1200">
        <v>899.26626670798998</v>
      </c>
      <c r="P1200">
        <v>-8.1365081889974728E-3</v>
      </c>
      <c r="Q1200">
        <v>-2.9467346645435571E-2</v>
      </c>
    </row>
    <row r="1201" spans="1:17" x14ac:dyDescent="0.2">
      <c r="A1201">
        <v>14.919</v>
      </c>
      <c r="B1201">
        <v>-2.3654191754758358E-3</v>
      </c>
      <c r="C1201">
        <v>0</v>
      </c>
      <c r="D1201">
        <v>788.17047119140625</v>
      </c>
      <c r="E1201">
        <v>-1.095602754503489E-3</v>
      </c>
      <c r="F1201">
        <v>0</v>
      </c>
      <c r="G1201">
        <v>209.92852783203119</v>
      </c>
      <c r="H1201">
        <v>-6.4966363424900919E-5</v>
      </c>
      <c r="I1201">
        <v>0</v>
      </c>
      <c r="J1201">
        <v>899.900390625</v>
      </c>
      <c r="K1201">
        <v>-2.1434326171875</v>
      </c>
      <c r="L1201">
        <v>0</v>
      </c>
      <c r="M1201">
        <v>0</v>
      </c>
      <c r="N1201">
        <v>0</v>
      </c>
      <c r="O1201">
        <v>899.26626670798998</v>
      </c>
      <c r="P1201">
        <v>-8.1365081889974728E-3</v>
      </c>
      <c r="Q1201">
        <v>-2.9467346645435571E-2</v>
      </c>
    </row>
    <row r="1202" spans="1:17" x14ac:dyDescent="0.2">
      <c r="A1202">
        <v>14.929763000051031</v>
      </c>
      <c r="B1202">
        <v>-2.3654191754758358E-3</v>
      </c>
      <c r="C1202">
        <v>0</v>
      </c>
      <c r="D1202">
        <v>788.17047119140625</v>
      </c>
      <c r="E1202">
        <v>-1.095602754503489E-3</v>
      </c>
      <c r="F1202">
        <v>0</v>
      </c>
      <c r="G1202">
        <v>209.92852783203119</v>
      </c>
      <c r="H1202">
        <v>-6.4966363424900919E-5</v>
      </c>
      <c r="I1202">
        <v>0</v>
      </c>
      <c r="J1202">
        <v>899.900390625</v>
      </c>
      <c r="K1202">
        <v>-2.1434326171875</v>
      </c>
      <c r="L1202">
        <v>0</v>
      </c>
      <c r="M1202">
        <v>0</v>
      </c>
      <c r="N1202">
        <v>0</v>
      </c>
      <c r="O1202">
        <v>899.54862827721013</v>
      </c>
      <c r="P1202">
        <v>-7.9030662206813415E-3</v>
      </c>
      <c r="Q1202">
        <v>-2.9618414402525849E-2</v>
      </c>
    </row>
    <row r="1203" spans="1:17" x14ac:dyDescent="0.2">
      <c r="A1203">
        <v>14.949</v>
      </c>
      <c r="B1203">
        <v>6.6249852534383535E-4</v>
      </c>
      <c r="C1203">
        <v>0</v>
      </c>
      <c r="D1203">
        <v>788.1705322265625</v>
      </c>
      <c r="E1203">
        <v>-5.3871278651058674E-3</v>
      </c>
      <c r="F1203">
        <v>0</v>
      </c>
      <c r="G1203">
        <v>209.9285888671875</v>
      </c>
      <c r="H1203">
        <v>-2.8826587367802858E-4</v>
      </c>
      <c r="I1203">
        <v>0</v>
      </c>
      <c r="J1203">
        <v>899.900390625</v>
      </c>
      <c r="K1203">
        <v>-2.1434326171875</v>
      </c>
      <c r="L1203">
        <v>0</v>
      </c>
      <c r="M1203">
        <v>0</v>
      </c>
      <c r="N1203">
        <v>0</v>
      </c>
      <c r="O1203">
        <v>899.54862827721013</v>
      </c>
      <c r="P1203">
        <v>-7.9030662206813415E-3</v>
      </c>
      <c r="Q1203">
        <v>-2.9618414402525849E-2</v>
      </c>
    </row>
    <row r="1204" spans="1:17" x14ac:dyDescent="0.2">
      <c r="A1204">
        <v>14.949763000011441</v>
      </c>
      <c r="B1204">
        <v>6.6249852534383535E-4</v>
      </c>
      <c r="C1204">
        <v>0</v>
      </c>
      <c r="D1204">
        <v>788.1705322265625</v>
      </c>
      <c r="E1204">
        <v>-5.3871278651058674E-3</v>
      </c>
      <c r="F1204">
        <v>0</v>
      </c>
      <c r="G1204">
        <v>209.9285888671875</v>
      </c>
      <c r="H1204">
        <v>-2.8826587367802858E-4</v>
      </c>
      <c r="I1204">
        <v>0</v>
      </c>
      <c r="J1204">
        <v>899.900390625</v>
      </c>
      <c r="K1204">
        <v>-2.1434326171875</v>
      </c>
      <c r="L1204">
        <v>0</v>
      </c>
      <c r="M1204">
        <v>0</v>
      </c>
      <c r="N1204">
        <v>0</v>
      </c>
      <c r="O1204">
        <v>899.68171712119613</v>
      </c>
      <c r="P1204">
        <v>-7.7369012504997156E-3</v>
      </c>
      <c r="Q1204">
        <v>-2.9771792187056161E-2</v>
      </c>
    </row>
    <row r="1205" spans="1:17" x14ac:dyDescent="0.2">
      <c r="A1205">
        <v>14.969763000030071</v>
      </c>
      <c r="B1205">
        <v>6.6249852534383535E-4</v>
      </c>
      <c r="C1205">
        <v>0</v>
      </c>
      <c r="D1205">
        <v>788.1705322265625</v>
      </c>
      <c r="E1205">
        <v>-5.3871278651058674E-3</v>
      </c>
      <c r="F1205">
        <v>0</v>
      </c>
      <c r="G1205">
        <v>209.9285888671875</v>
      </c>
      <c r="H1205">
        <v>-2.8826587367802858E-4</v>
      </c>
      <c r="I1205">
        <v>0</v>
      </c>
      <c r="J1205">
        <v>899.900390625</v>
      </c>
      <c r="K1205">
        <v>-2.1434326171875</v>
      </c>
      <c r="L1205">
        <v>0</v>
      </c>
      <c r="M1205">
        <v>0</v>
      </c>
      <c r="N1205">
        <v>0</v>
      </c>
      <c r="O1205">
        <v>899.54203634612861</v>
      </c>
      <c r="P1205">
        <v>-7.8086015680493932E-3</v>
      </c>
      <c r="Q1205">
        <v>-3.030746264132278E-2</v>
      </c>
    </row>
    <row r="1206" spans="1:17" x14ac:dyDescent="0.2">
      <c r="A1206">
        <v>14.978999999999999</v>
      </c>
      <c r="B1206">
        <v>5.8261719532310963E-3</v>
      </c>
      <c r="C1206">
        <v>0</v>
      </c>
      <c r="D1206">
        <v>788.17047119140625</v>
      </c>
      <c r="E1206">
        <v>2.4653615429997441E-2</v>
      </c>
      <c r="F1206">
        <v>0</v>
      </c>
      <c r="G1206">
        <v>209.9285888671875</v>
      </c>
      <c r="H1206">
        <v>-3.3979452564381058E-4</v>
      </c>
      <c r="I1206">
        <v>0</v>
      </c>
      <c r="J1206">
        <v>899.900390625</v>
      </c>
      <c r="K1206">
        <v>-2.1434326171875</v>
      </c>
      <c r="L1206">
        <v>0</v>
      </c>
      <c r="M1206">
        <v>0</v>
      </c>
      <c r="N1206">
        <v>0</v>
      </c>
      <c r="O1206">
        <v>899.54203634612861</v>
      </c>
      <c r="P1206">
        <v>-7.8086015680493932E-3</v>
      </c>
      <c r="Q1206">
        <v>-3.030746264132278E-2</v>
      </c>
    </row>
    <row r="1207" spans="1:17" x14ac:dyDescent="0.2">
      <c r="A1207">
        <v>14.989763000048701</v>
      </c>
      <c r="B1207">
        <v>5.8261719532310963E-3</v>
      </c>
      <c r="C1207">
        <v>0</v>
      </c>
      <c r="D1207">
        <v>788.17047119140625</v>
      </c>
      <c r="E1207">
        <v>2.4653615429997441E-2</v>
      </c>
      <c r="F1207">
        <v>0</v>
      </c>
      <c r="G1207">
        <v>209.9285888671875</v>
      </c>
      <c r="H1207">
        <v>-3.3979452564381058E-4</v>
      </c>
      <c r="I1207">
        <v>0</v>
      </c>
      <c r="J1207">
        <v>899.900390625</v>
      </c>
      <c r="K1207">
        <v>-2.1434326171875</v>
      </c>
      <c r="L1207">
        <v>0</v>
      </c>
      <c r="M1207">
        <v>0</v>
      </c>
      <c r="N1207">
        <v>0</v>
      </c>
      <c r="O1207">
        <v>899.54333658107487</v>
      </c>
      <c r="P1207">
        <v>-7.8481876745477453E-3</v>
      </c>
      <c r="Q1207">
        <v>-3.0569906230934911E-2</v>
      </c>
    </row>
    <row r="1208" spans="1:17" x14ac:dyDescent="0.2">
      <c r="A1208">
        <v>15.009</v>
      </c>
      <c r="B1208">
        <v>6.4479801803827286E-3</v>
      </c>
      <c r="C1208">
        <v>0</v>
      </c>
      <c r="D1208">
        <v>788.17047119140625</v>
      </c>
      <c r="E1208">
        <v>-2.1684747189283371E-3</v>
      </c>
      <c r="F1208">
        <v>0</v>
      </c>
      <c r="G1208">
        <v>209.92854309082031</v>
      </c>
      <c r="H1208">
        <v>5.5277505452977487E-5</v>
      </c>
      <c r="I1208">
        <v>0</v>
      </c>
      <c r="J1208">
        <v>899.900390625</v>
      </c>
      <c r="K1208">
        <v>-2.1434326171875</v>
      </c>
      <c r="L1208">
        <v>0</v>
      </c>
      <c r="M1208">
        <v>0</v>
      </c>
      <c r="N1208">
        <v>0</v>
      </c>
      <c r="O1208">
        <v>899.54333658107487</v>
      </c>
      <c r="P1208">
        <v>-7.8481876745477453E-3</v>
      </c>
      <c r="Q1208">
        <v>-3.0569906230934911E-2</v>
      </c>
    </row>
    <row r="1209" spans="1:17" x14ac:dyDescent="0.2">
      <c r="A1209">
        <v>15.009763000009119</v>
      </c>
      <c r="B1209">
        <v>6.4479801803827286E-3</v>
      </c>
      <c r="C1209">
        <v>0</v>
      </c>
      <c r="D1209">
        <v>788.17047119140625</v>
      </c>
      <c r="E1209">
        <v>-2.1684747189283371E-3</v>
      </c>
      <c r="F1209">
        <v>0</v>
      </c>
      <c r="G1209">
        <v>209.92854309082031</v>
      </c>
      <c r="H1209">
        <v>5.5277505452977487E-5</v>
      </c>
      <c r="I1209">
        <v>0</v>
      </c>
      <c r="J1209">
        <v>899.900390625</v>
      </c>
      <c r="K1209">
        <v>-2.1434326171875</v>
      </c>
      <c r="L1209">
        <v>0</v>
      </c>
      <c r="M1209">
        <v>0</v>
      </c>
      <c r="N1209">
        <v>0</v>
      </c>
      <c r="O1209">
        <v>899.42385124555108</v>
      </c>
      <c r="P1209">
        <v>-7.7359193352922583E-3</v>
      </c>
      <c r="Q1209">
        <v>-3.0448521317304581E-2</v>
      </c>
    </row>
    <row r="1210" spans="1:17" x14ac:dyDescent="0.2">
      <c r="A1210">
        <v>15.02976300002774</v>
      </c>
      <c r="B1210">
        <v>6.4479801803827286E-3</v>
      </c>
      <c r="C1210">
        <v>0</v>
      </c>
      <c r="D1210">
        <v>788.17047119140625</v>
      </c>
      <c r="E1210">
        <v>-2.1684747189283371E-3</v>
      </c>
      <c r="F1210">
        <v>0</v>
      </c>
      <c r="G1210">
        <v>209.92854309082031</v>
      </c>
      <c r="H1210">
        <v>5.5277505452977487E-5</v>
      </c>
      <c r="I1210">
        <v>0</v>
      </c>
      <c r="J1210">
        <v>899.900390625</v>
      </c>
      <c r="K1210">
        <v>-2.1434326171875</v>
      </c>
      <c r="L1210">
        <v>0</v>
      </c>
      <c r="M1210">
        <v>0</v>
      </c>
      <c r="N1210">
        <v>0</v>
      </c>
      <c r="O1210">
        <v>899.28955681492255</v>
      </c>
      <c r="P1210">
        <v>-7.5886922103173991E-3</v>
      </c>
      <c r="Q1210">
        <v>-3.069657951519509E-2</v>
      </c>
    </row>
    <row r="1211" spans="1:17" x14ac:dyDescent="0.2">
      <c r="A1211">
        <v>15.039</v>
      </c>
      <c r="B1211">
        <v>-1.500301412306726E-3</v>
      </c>
      <c r="C1211">
        <v>0</v>
      </c>
      <c r="D1211">
        <v>788.17047119140625</v>
      </c>
      <c r="E1211">
        <v>-2.8926711529493332E-3</v>
      </c>
      <c r="F1211">
        <v>0</v>
      </c>
      <c r="G1211">
        <v>209.9284973144531</v>
      </c>
      <c r="H1211">
        <v>-2.7445601299405098E-3</v>
      </c>
      <c r="I1211">
        <v>0</v>
      </c>
      <c r="J1211">
        <v>899.900390625</v>
      </c>
      <c r="K1211">
        <v>-2.1434311866760249</v>
      </c>
      <c r="L1211">
        <v>0</v>
      </c>
      <c r="M1211">
        <v>0</v>
      </c>
      <c r="N1211">
        <v>0</v>
      </c>
      <c r="O1211">
        <v>899.28955681492255</v>
      </c>
      <c r="P1211">
        <v>-7.5886922103173991E-3</v>
      </c>
      <c r="Q1211">
        <v>-3.069657951519509E-2</v>
      </c>
    </row>
    <row r="1212" spans="1:17" x14ac:dyDescent="0.2">
      <c r="A1212">
        <v>15.04976300004637</v>
      </c>
      <c r="B1212">
        <v>-1.500301412306726E-3</v>
      </c>
      <c r="C1212">
        <v>0</v>
      </c>
      <c r="D1212">
        <v>788.17047119140625</v>
      </c>
      <c r="E1212">
        <v>-2.8926711529493332E-3</v>
      </c>
      <c r="F1212">
        <v>0</v>
      </c>
      <c r="G1212">
        <v>209.9284973144531</v>
      </c>
      <c r="H1212">
        <v>-2.7445601299405098E-3</v>
      </c>
      <c r="I1212">
        <v>0</v>
      </c>
      <c r="J1212">
        <v>899.900390625</v>
      </c>
      <c r="K1212">
        <v>-2.1434311866760249</v>
      </c>
      <c r="L1212">
        <v>0</v>
      </c>
      <c r="M1212">
        <v>0</v>
      </c>
      <c r="N1212">
        <v>0</v>
      </c>
      <c r="O1212">
        <v>899.28535852085986</v>
      </c>
      <c r="P1212">
        <v>-7.8167994952206103E-3</v>
      </c>
      <c r="Q1212">
        <v>-3.0756493611482281E-2</v>
      </c>
    </row>
    <row r="1213" spans="1:17" x14ac:dyDescent="0.2">
      <c r="A1213">
        <v>15.069000000000001</v>
      </c>
      <c r="B1213">
        <v>1.1070947162806989E-2</v>
      </c>
      <c r="C1213">
        <v>0</v>
      </c>
      <c r="D1213">
        <v>788.1705322265625</v>
      </c>
      <c r="E1213">
        <v>-2.6750927790999409E-2</v>
      </c>
      <c r="F1213">
        <v>0</v>
      </c>
      <c r="G1213">
        <v>209.92857360839841</v>
      </c>
      <c r="H1213">
        <v>4.6752701746299857E-4</v>
      </c>
      <c r="I1213">
        <v>0</v>
      </c>
      <c r="J1213">
        <v>899.900390625</v>
      </c>
      <c r="K1213">
        <v>-2.1434326171875</v>
      </c>
      <c r="L1213">
        <v>0</v>
      </c>
      <c r="M1213">
        <v>0</v>
      </c>
      <c r="N1213">
        <v>0</v>
      </c>
      <c r="O1213">
        <v>899.28535852085986</v>
      </c>
      <c r="P1213">
        <v>-7.8167994952206103E-3</v>
      </c>
      <c r="Q1213">
        <v>-3.0756493611482281E-2</v>
      </c>
    </row>
    <row r="1214" spans="1:17" x14ac:dyDescent="0.2">
      <c r="A1214">
        <v>15.069763000006789</v>
      </c>
      <c r="B1214">
        <v>1.1070947162806989E-2</v>
      </c>
      <c r="C1214">
        <v>0</v>
      </c>
      <c r="D1214">
        <v>788.1705322265625</v>
      </c>
      <c r="E1214">
        <v>-2.6750927790999409E-2</v>
      </c>
      <c r="F1214">
        <v>0</v>
      </c>
      <c r="G1214">
        <v>209.92857360839841</v>
      </c>
      <c r="H1214">
        <v>4.6752701746299857E-4</v>
      </c>
      <c r="I1214">
        <v>0</v>
      </c>
      <c r="J1214">
        <v>899.900390625</v>
      </c>
      <c r="K1214">
        <v>-2.1434326171875</v>
      </c>
      <c r="L1214">
        <v>0</v>
      </c>
      <c r="M1214">
        <v>0</v>
      </c>
      <c r="N1214">
        <v>0</v>
      </c>
      <c r="O1214">
        <v>899.33726654566863</v>
      </c>
      <c r="P1214">
        <v>-7.8463076593037404E-3</v>
      </c>
      <c r="Q1214">
        <v>-3.1206563082061569E-2</v>
      </c>
    </row>
    <row r="1215" spans="1:17" x14ac:dyDescent="0.2">
      <c r="A1215">
        <v>15.08976300002541</v>
      </c>
      <c r="B1215">
        <v>1.1070947162806989E-2</v>
      </c>
      <c r="C1215">
        <v>0</v>
      </c>
      <c r="D1215">
        <v>788.1705322265625</v>
      </c>
      <c r="E1215">
        <v>-2.6750927790999409E-2</v>
      </c>
      <c r="F1215">
        <v>0</v>
      </c>
      <c r="G1215">
        <v>209.92857360839841</v>
      </c>
      <c r="H1215">
        <v>4.6752701746299857E-4</v>
      </c>
      <c r="I1215">
        <v>0</v>
      </c>
      <c r="J1215">
        <v>899.900390625</v>
      </c>
      <c r="K1215">
        <v>-2.1434326171875</v>
      </c>
      <c r="L1215">
        <v>0</v>
      </c>
      <c r="M1215">
        <v>0</v>
      </c>
      <c r="N1215">
        <v>0</v>
      </c>
      <c r="O1215">
        <v>899.16962835620745</v>
      </c>
      <c r="P1215">
        <v>-7.9209932337884637E-3</v>
      </c>
      <c r="Q1215">
        <v>-3.134365200086859E-2</v>
      </c>
    </row>
    <row r="1216" spans="1:17" x14ac:dyDescent="0.2">
      <c r="A1216">
        <v>15.099</v>
      </c>
      <c r="B1216">
        <v>-1.480151433497667E-2</v>
      </c>
      <c r="C1216">
        <v>0</v>
      </c>
      <c r="D1216">
        <v>788.17047119140625</v>
      </c>
      <c r="E1216">
        <v>-2.217777073383331E-2</v>
      </c>
      <c r="F1216">
        <v>0</v>
      </c>
      <c r="G1216">
        <v>209.9285583496094</v>
      </c>
      <c r="H1216">
        <v>-3.3978594001382589E-4</v>
      </c>
      <c r="I1216">
        <v>0</v>
      </c>
      <c r="J1216">
        <v>899.900390625</v>
      </c>
      <c r="K1216">
        <v>-2.1434326171875</v>
      </c>
      <c r="L1216">
        <v>0</v>
      </c>
      <c r="M1216">
        <v>0</v>
      </c>
      <c r="N1216">
        <v>0</v>
      </c>
      <c r="O1216">
        <v>899.16962835620745</v>
      </c>
      <c r="P1216">
        <v>-7.9209932337884637E-3</v>
      </c>
      <c r="Q1216">
        <v>-3.134365200086859E-2</v>
      </c>
    </row>
    <row r="1217" spans="1:17" x14ac:dyDescent="0.2">
      <c r="A1217">
        <v>15.10976300004404</v>
      </c>
      <c r="B1217">
        <v>-1.480151433497667E-2</v>
      </c>
      <c r="C1217">
        <v>0</v>
      </c>
      <c r="D1217">
        <v>788.17047119140625</v>
      </c>
      <c r="E1217">
        <v>-2.217777073383331E-2</v>
      </c>
      <c r="F1217">
        <v>0</v>
      </c>
      <c r="G1217">
        <v>209.9285583496094</v>
      </c>
      <c r="H1217">
        <v>-3.3978594001382589E-4</v>
      </c>
      <c r="I1217">
        <v>0</v>
      </c>
      <c r="J1217">
        <v>899.900390625</v>
      </c>
      <c r="K1217">
        <v>-2.1434326171875</v>
      </c>
      <c r="L1217">
        <v>0</v>
      </c>
      <c r="M1217">
        <v>0</v>
      </c>
      <c r="N1217">
        <v>0</v>
      </c>
      <c r="O1217">
        <v>899.50848018555689</v>
      </c>
      <c r="P1217">
        <v>-7.6821603734133163E-3</v>
      </c>
      <c r="Q1217">
        <v>-3.1510297346716537E-2</v>
      </c>
    </row>
    <row r="1218" spans="1:17" x14ac:dyDescent="0.2">
      <c r="A1218">
        <v>15.129</v>
      </c>
      <c r="B1218">
        <v>1.445032469928265E-2</v>
      </c>
      <c r="C1218">
        <v>0</v>
      </c>
      <c r="D1218">
        <v>788.1705322265625</v>
      </c>
      <c r="E1218">
        <v>-3.0670238193124528E-3</v>
      </c>
      <c r="F1218">
        <v>0</v>
      </c>
      <c r="G1218">
        <v>209.9284973144531</v>
      </c>
      <c r="H1218">
        <v>5.0022457726299763E-3</v>
      </c>
      <c r="I1218">
        <v>0</v>
      </c>
      <c r="J1218">
        <v>899.900390625</v>
      </c>
      <c r="K1218">
        <v>-2.143426895141602</v>
      </c>
      <c r="L1218">
        <v>0</v>
      </c>
      <c r="M1218">
        <v>0</v>
      </c>
      <c r="N1218">
        <v>0</v>
      </c>
      <c r="O1218">
        <v>899.50848018555689</v>
      </c>
      <c r="P1218">
        <v>-7.6821603734133163E-3</v>
      </c>
      <c r="Q1218">
        <v>-3.1510297346716537E-2</v>
      </c>
    </row>
    <row r="1219" spans="1:17" x14ac:dyDescent="0.2">
      <c r="A1219">
        <v>15.129763000004459</v>
      </c>
      <c r="B1219">
        <v>1.445032469928265E-2</v>
      </c>
      <c r="C1219">
        <v>0</v>
      </c>
      <c r="D1219">
        <v>788.1705322265625</v>
      </c>
      <c r="E1219">
        <v>-3.0670238193124528E-3</v>
      </c>
      <c r="F1219">
        <v>0</v>
      </c>
      <c r="G1219">
        <v>209.9284973144531</v>
      </c>
      <c r="H1219">
        <v>5.0022457726299763E-3</v>
      </c>
      <c r="I1219">
        <v>0</v>
      </c>
      <c r="J1219">
        <v>899.900390625</v>
      </c>
      <c r="K1219">
        <v>-2.143426895141602</v>
      </c>
      <c r="L1219">
        <v>0</v>
      </c>
      <c r="M1219">
        <v>0</v>
      </c>
      <c r="N1219">
        <v>0</v>
      </c>
      <c r="O1219">
        <v>899.71849463667058</v>
      </c>
      <c r="P1219">
        <v>-7.5684869961790248E-3</v>
      </c>
      <c r="Q1219">
        <v>-3.1694444188156173E-2</v>
      </c>
    </row>
    <row r="1220" spans="1:17" x14ac:dyDescent="0.2">
      <c r="A1220">
        <v>15.149763000023089</v>
      </c>
      <c r="B1220">
        <v>1.445032469928265E-2</v>
      </c>
      <c r="C1220">
        <v>0</v>
      </c>
      <c r="D1220">
        <v>788.1705322265625</v>
      </c>
      <c r="E1220">
        <v>-3.0670238193124528E-3</v>
      </c>
      <c r="F1220">
        <v>0</v>
      </c>
      <c r="G1220">
        <v>209.9284973144531</v>
      </c>
      <c r="H1220">
        <v>5.0022457726299763E-3</v>
      </c>
      <c r="I1220">
        <v>0</v>
      </c>
      <c r="J1220">
        <v>899.900390625</v>
      </c>
      <c r="K1220">
        <v>-2.143426895141602</v>
      </c>
      <c r="L1220">
        <v>0</v>
      </c>
      <c r="M1220">
        <v>0</v>
      </c>
      <c r="N1220">
        <v>0</v>
      </c>
      <c r="O1220">
        <v>899.72101800452322</v>
      </c>
      <c r="P1220">
        <v>-7.7351674557207322E-3</v>
      </c>
      <c r="Q1220">
        <v>-3.1446039730198383E-2</v>
      </c>
    </row>
    <row r="1221" spans="1:17" x14ac:dyDescent="0.2">
      <c r="A1221">
        <v>15.159000000000001</v>
      </c>
      <c r="B1221">
        <v>3.1103478977456689E-4</v>
      </c>
      <c r="C1221">
        <v>0</v>
      </c>
      <c r="D1221">
        <v>788.17047119140625</v>
      </c>
      <c r="E1221">
        <v>2.00234679505229E-3</v>
      </c>
      <c r="F1221">
        <v>0</v>
      </c>
      <c r="G1221">
        <v>209.9285888671875</v>
      </c>
      <c r="H1221">
        <v>4.3318228563293809E-4</v>
      </c>
      <c r="I1221">
        <v>0</v>
      </c>
      <c r="J1221">
        <v>899.900390625</v>
      </c>
      <c r="K1221">
        <v>-2.1434326171875</v>
      </c>
      <c r="L1221">
        <v>0</v>
      </c>
      <c r="M1221">
        <v>0</v>
      </c>
      <c r="N1221">
        <v>0</v>
      </c>
      <c r="O1221">
        <v>899.72101800452322</v>
      </c>
      <c r="P1221">
        <v>-7.7351674557207322E-3</v>
      </c>
      <c r="Q1221">
        <v>-3.1446039730198383E-2</v>
      </c>
    </row>
    <row r="1222" spans="1:17" x14ac:dyDescent="0.2">
      <c r="A1222">
        <v>15.16976300004171</v>
      </c>
      <c r="B1222">
        <v>3.1103478977456689E-4</v>
      </c>
      <c r="C1222">
        <v>0</v>
      </c>
      <c r="D1222">
        <v>788.17047119140625</v>
      </c>
      <c r="E1222">
        <v>2.00234679505229E-3</v>
      </c>
      <c r="F1222">
        <v>0</v>
      </c>
      <c r="G1222">
        <v>209.9285888671875</v>
      </c>
      <c r="H1222">
        <v>4.3318228563293809E-4</v>
      </c>
      <c r="I1222">
        <v>0</v>
      </c>
      <c r="J1222">
        <v>899.900390625</v>
      </c>
      <c r="K1222">
        <v>-2.1434326171875</v>
      </c>
      <c r="L1222">
        <v>0</v>
      </c>
      <c r="M1222">
        <v>0</v>
      </c>
      <c r="N1222">
        <v>0</v>
      </c>
      <c r="O1222">
        <v>899.63401357778332</v>
      </c>
      <c r="P1222">
        <v>-7.784012743634188E-3</v>
      </c>
      <c r="Q1222">
        <v>-3.1767989978294227E-2</v>
      </c>
    </row>
    <row r="1223" spans="1:17" x14ac:dyDescent="0.2">
      <c r="A1223">
        <v>15.189</v>
      </c>
      <c r="B1223">
        <v>-1.6153264790773392E-2</v>
      </c>
      <c r="C1223">
        <v>0</v>
      </c>
      <c r="D1223">
        <v>788.17041015625</v>
      </c>
      <c r="E1223">
        <v>1.070611551403999E-2</v>
      </c>
      <c r="F1223">
        <v>0</v>
      </c>
      <c r="G1223">
        <v>209.92860412597659</v>
      </c>
      <c r="H1223">
        <v>2.7858992689289153E-4</v>
      </c>
      <c r="I1223">
        <v>0</v>
      </c>
      <c r="J1223">
        <v>899.900390625</v>
      </c>
      <c r="K1223">
        <v>-2.1434326171875</v>
      </c>
      <c r="L1223">
        <v>0</v>
      </c>
      <c r="M1223">
        <v>0</v>
      </c>
      <c r="N1223">
        <v>0</v>
      </c>
      <c r="O1223">
        <v>899.63401357778332</v>
      </c>
      <c r="P1223">
        <v>-7.784012743634188E-3</v>
      </c>
      <c r="Q1223">
        <v>-3.1767989978294227E-2</v>
      </c>
    </row>
    <row r="1224" spans="1:17" x14ac:dyDescent="0.2">
      <c r="A1224">
        <v>15.189763000002131</v>
      </c>
      <c r="B1224">
        <v>-1.6153264790773392E-2</v>
      </c>
      <c r="C1224">
        <v>0</v>
      </c>
      <c r="D1224">
        <v>788.17041015625</v>
      </c>
      <c r="E1224">
        <v>1.070611551403999E-2</v>
      </c>
      <c r="F1224">
        <v>0</v>
      </c>
      <c r="G1224">
        <v>209.92860412597659</v>
      </c>
      <c r="H1224">
        <v>2.7858992689289153E-4</v>
      </c>
      <c r="I1224">
        <v>0</v>
      </c>
      <c r="J1224">
        <v>899.900390625</v>
      </c>
      <c r="K1224">
        <v>-2.1434326171875</v>
      </c>
      <c r="L1224">
        <v>0</v>
      </c>
      <c r="M1224">
        <v>0</v>
      </c>
      <c r="N1224">
        <v>0</v>
      </c>
      <c r="O1224">
        <v>900.00589509407587</v>
      </c>
      <c r="P1224">
        <v>-7.4555719983008962E-3</v>
      </c>
      <c r="Q1224">
        <v>-3.2163357131330589E-2</v>
      </c>
    </row>
    <row r="1225" spans="1:17" x14ac:dyDescent="0.2">
      <c r="A1225">
        <v>15.209763000020761</v>
      </c>
      <c r="B1225">
        <v>-1.6153264790773392E-2</v>
      </c>
      <c r="C1225">
        <v>0</v>
      </c>
      <c r="D1225">
        <v>788.17041015625</v>
      </c>
      <c r="E1225">
        <v>1.070611551403999E-2</v>
      </c>
      <c r="F1225">
        <v>0</v>
      </c>
      <c r="G1225">
        <v>209.92860412597659</v>
      </c>
      <c r="H1225">
        <v>2.7858992689289153E-4</v>
      </c>
      <c r="I1225">
        <v>0</v>
      </c>
      <c r="J1225">
        <v>899.900390625</v>
      </c>
      <c r="K1225">
        <v>-2.1434326171875</v>
      </c>
      <c r="L1225">
        <v>0</v>
      </c>
      <c r="M1225">
        <v>0</v>
      </c>
      <c r="N1225">
        <v>0</v>
      </c>
      <c r="O1225">
        <v>899.90385940846659</v>
      </c>
      <c r="P1225">
        <v>-7.5542643784191283E-3</v>
      </c>
      <c r="Q1225">
        <v>-3.2055293763015108E-2</v>
      </c>
    </row>
    <row r="1226" spans="1:17" x14ac:dyDescent="0.2">
      <c r="A1226">
        <v>15.218999999999999</v>
      </c>
      <c r="B1226">
        <v>1.618054881691933E-2</v>
      </c>
      <c r="C1226">
        <v>0</v>
      </c>
      <c r="D1226">
        <v>788.17047119140625</v>
      </c>
      <c r="E1226">
        <v>7.3533589020371437E-3</v>
      </c>
      <c r="F1226">
        <v>0</v>
      </c>
      <c r="G1226">
        <v>209.9285583496094</v>
      </c>
      <c r="H1226">
        <v>-2.1953723626211291E-4</v>
      </c>
      <c r="I1226">
        <v>0</v>
      </c>
      <c r="J1226">
        <v>899.900390625</v>
      </c>
      <c r="K1226">
        <v>-2.1434326171875</v>
      </c>
      <c r="L1226">
        <v>0</v>
      </c>
      <c r="M1226">
        <v>0</v>
      </c>
      <c r="N1226">
        <v>0</v>
      </c>
      <c r="O1226">
        <v>899.90385940846659</v>
      </c>
      <c r="P1226">
        <v>-7.5542643784191283E-3</v>
      </c>
      <c r="Q1226">
        <v>-3.2055293763015108E-2</v>
      </c>
    </row>
    <row r="1227" spans="1:17" x14ac:dyDescent="0.2">
      <c r="A1227">
        <v>15.22976300003938</v>
      </c>
      <c r="B1227">
        <v>1.618054881691933E-2</v>
      </c>
      <c r="C1227">
        <v>0</v>
      </c>
      <c r="D1227">
        <v>788.17047119140625</v>
      </c>
      <c r="E1227">
        <v>7.3533589020371437E-3</v>
      </c>
      <c r="F1227">
        <v>0</v>
      </c>
      <c r="G1227">
        <v>209.9285583496094</v>
      </c>
      <c r="H1227">
        <v>-2.1953723626211291E-4</v>
      </c>
      <c r="I1227">
        <v>0</v>
      </c>
      <c r="J1227">
        <v>899.900390625</v>
      </c>
      <c r="K1227">
        <v>-2.1434326171875</v>
      </c>
      <c r="L1227">
        <v>0</v>
      </c>
      <c r="M1227">
        <v>0</v>
      </c>
      <c r="N1227">
        <v>0</v>
      </c>
      <c r="O1227">
        <v>899.81047160046091</v>
      </c>
      <c r="P1227">
        <v>-7.0929096607156624E-3</v>
      </c>
      <c r="Q1227">
        <v>-3.2022772894322517E-2</v>
      </c>
    </row>
    <row r="1228" spans="1:17" x14ac:dyDescent="0.2">
      <c r="A1228">
        <v>15.249000000000001</v>
      </c>
      <c r="B1228">
        <v>-3.045475855469704E-2</v>
      </c>
      <c r="C1228">
        <v>0</v>
      </c>
      <c r="D1228">
        <v>788.17041015625</v>
      </c>
      <c r="E1228">
        <v>-8.4716742858290672E-3</v>
      </c>
      <c r="F1228">
        <v>0</v>
      </c>
      <c r="G1228">
        <v>209.928466796875</v>
      </c>
      <c r="H1228">
        <v>1.4118094986770299E-4</v>
      </c>
      <c r="I1228">
        <v>0</v>
      </c>
      <c r="J1228">
        <v>899.900390625</v>
      </c>
      <c r="K1228">
        <v>-2.1434326171875</v>
      </c>
      <c r="L1228">
        <v>0</v>
      </c>
      <c r="M1228">
        <v>0</v>
      </c>
      <c r="N1228">
        <v>0</v>
      </c>
      <c r="O1228">
        <v>899.81047160046091</v>
      </c>
      <c r="P1228">
        <v>-7.0929096607156624E-3</v>
      </c>
      <c r="Q1228">
        <v>-3.2022772894322517E-2</v>
      </c>
    </row>
    <row r="1229" spans="1:17" x14ac:dyDescent="0.2">
      <c r="A1229">
        <v>15.249762999999801</v>
      </c>
      <c r="B1229">
        <v>-3.045475855469704E-2</v>
      </c>
      <c r="C1229">
        <v>0</v>
      </c>
      <c r="D1229">
        <v>788.17041015625</v>
      </c>
      <c r="E1229">
        <v>-8.4716742858290672E-3</v>
      </c>
      <c r="F1229">
        <v>0</v>
      </c>
      <c r="G1229">
        <v>209.928466796875</v>
      </c>
      <c r="H1229">
        <v>1.4118094986770299E-4</v>
      </c>
      <c r="I1229">
        <v>0</v>
      </c>
      <c r="J1229">
        <v>899.900390625</v>
      </c>
      <c r="K1229">
        <v>-2.1434326171875</v>
      </c>
      <c r="L1229">
        <v>0</v>
      </c>
      <c r="M1229">
        <v>0</v>
      </c>
      <c r="N1229">
        <v>0</v>
      </c>
      <c r="O1229">
        <v>899.48060753295749</v>
      </c>
      <c r="P1229">
        <v>-7.1652136131696966E-3</v>
      </c>
      <c r="Q1229">
        <v>-3.2591153677572128E-2</v>
      </c>
    </row>
    <row r="1230" spans="1:17" x14ac:dyDescent="0.2">
      <c r="A1230">
        <v>15.269763000018431</v>
      </c>
      <c r="B1230">
        <v>-3.045475855469704E-2</v>
      </c>
      <c r="C1230">
        <v>0</v>
      </c>
      <c r="D1230">
        <v>788.17041015625</v>
      </c>
      <c r="E1230">
        <v>-8.4716742858290672E-3</v>
      </c>
      <c r="F1230">
        <v>0</v>
      </c>
      <c r="G1230">
        <v>209.928466796875</v>
      </c>
      <c r="H1230">
        <v>1.4118094986770299E-4</v>
      </c>
      <c r="I1230">
        <v>0</v>
      </c>
      <c r="J1230">
        <v>899.900390625</v>
      </c>
      <c r="K1230">
        <v>-2.1434326171875</v>
      </c>
      <c r="L1230">
        <v>0</v>
      </c>
      <c r="M1230">
        <v>0</v>
      </c>
      <c r="N1230">
        <v>0</v>
      </c>
      <c r="O1230">
        <v>899.35958549611894</v>
      </c>
      <c r="P1230">
        <v>-6.9807789511863267E-3</v>
      </c>
      <c r="Q1230">
        <v>-3.2589694858715178E-2</v>
      </c>
    </row>
    <row r="1231" spans="1:17" x14ac:dyDescent="0.2">
      <c r="A1231">
        <v>15.279</v>
      </c>
      <c r="B1231">
        <v>-2.4344854056835171E-2</v>
      </c>
      <c r="C1231">
        <v>0</v>
      </c>
      <c r="D1231">
        <v>788.17041015625</v>
      </c>
      <c r="E1231">
        <v>6.5889367833733559E-3</v>
      </c>
      <c r="F1231">
        <v>0</v>
      </c>
      <c r="G1231">
        <v>209.92851257324219</v>
      </c>
      <c r="H1231">
        <v>5.3625192958861589E-4</v>
      </c>
      <c r="I1231">
        <v>0</v>
      </c>
      <c r="J1231">
        <v>899.900390625</v>
      </c>
      <c r="K1231">
        <v>-2.1434326171875</v>
      </c>
      <c r="L1231">
        <v>0</v>
      </c>
      <c r="M1231">
        <v>0</v>
      </c>
      <c r="N1231">
        <v>0</v>
      </c>
      <c r="O1231">
        <v>899.35958549611894</v>
      </c>
      <c r="P1231">
        <v>-6.9807789511863267E-3</v>
      </c>
      <c r="Q1231">
        <v>-3.2589694858715178E-2</v>
      </c>
    </row>
    <row r="1232" spans="1:17" x14ac:dyDescent="0.2">
      <c r="A1232">
        <v>15.289762000029439</v>
      </c>
      <c r="B1232">
        <v>-2.4344854056835171E-2</v>
      </c>
      <c r="C1232">
        <v>0</v>
      </c>
      <c r="D1232">
        <v>788.17041015625</v>
      </c>
      <c r="E1232">
        <v>6.5889367833733559E-3</v>
      </c>
      <c r="F1232">
        <v>0</v>
      </c>
      <c r="G1232">
        <v>209.92851257324219</v>
      </c>
      <c r="H1232">
        <v>5.3625192958861589E-4</v>
      </c>
      <c r="I1232">
        <v>0</v>
      </c>
      <c r="J1232">
        <v>899.900390625</v>
      </c>
      <c r="K1232">
        <v>-2.1434326171875</v>
      </c>
      <c r="L1232">
        <v>0</v>
      </c>
      <c r="M1232">
        <v>0</v>
      </c>
      <c r="N1232">
        <v>0</v>
      </c>
      <c r="O1232">
        <v>899.50327657909099</v>
      </c>
      <c r="P1232">
        <v>-6.7086971758444714E-3</v>
      </c>
      <c r="Q1232">
        <v>-3.279210070741656E-2</v>
      </c>
    </row>
    <row r="1233" spans="1:17" x14ac:dyDescent="0.2">
      <c r="A1233">
        <v>15.308999999999999</v>
      </c>
      <c r="B1233">
        <v>1.250380929559469E-2</v>
      </c>
      <c r="C1233">
        <v>0</v>
      </c>
      <c r="D1233">
        <v>788.1705322265625</v>
      </c>
      <c r="E1233">
        <v>-7.3049059137701988E-3</v>
      </c>
      <c r="F1233">
        <v>0</v>
      </c>
      <c r="G1233">
        <v>209.92848205566409</v>
      </c>
      <c r="H1233">
        <v>-2.5387821369804442E-4</v>
      </c>
      <c r="I1233">
        <v>0</v>
      </c>
      <c r="J1233">
        <v>899.900390625</v>
      </c>
      <c r="K1233">
        <v>-2.1434326171875</v>
      </c>
      <c r="L1233">
        <v>0</v>
      </c>
      <c r="M1233">
        <v>0</v>
      </c>
      <c r="N1233">
        <v>0</v>
      </c>
      <c r="O1233">
        <v>899.50327657909099</v>
      </c>
      <c r="P1233">
        <v>-6.7086971758444714E-3</v>
      </c>
      <c r="Q1233">
        <v>-3.279210070741656E-2</v>
      </c>
    </row>
    <row r="1234" spans="1:17" x14ac:dyDescent="0.2">
      <c r="A1234">
        <v>15.309762000048069</v>
      </c>
      <c r="B1234">
        <v>1.250380929559469E-2</v>
      </c>
      <c r="C1234">
        <v>0</v>
      </c>
      <c r="D1234">
        <v>788.1705322265625</v>
      </c>
      <c r="E1234">
        <v>-7.3049059137701988E-3</v>
      </c>
      <c r="F1234">
        <v>0</v>
      </c>
      <c r="G1234">
        <v>209.92848205566409</v>
      </c>
      <c r="H1234">
        <v>-2.5387821369804442E-4</v>
      </c>
      <c r="I1234">
        <v>0</v>
      </c>
      <c r="J1234">
        <v>899.900390625</v>
      </c>
      <c r="K1234">
        <v>-2.1434326171875</v>
      </c>
      <c r="L1234">
        <v>0</v>
      </c>
      <c r="M1234">
        <v>0</v>
      </c>
      <c r="N1234">
        <v>0</v>
      </c>
      <c r="O1234">
        <v>899.77865971081008</v>
      </c>
      <c r="P1234">
        <v>-6.5509744934826976E-3</v>
      </c>
      <c r="Q1234">
        <v>-3.3145637273762303E-2</v>
      </c>
    </row>
    <row r="1235" spans="1:17" x14ac:dyDescent="0.2">
      <c r="A1235">
        <v>15.329763000016101</v>
      </c>
      <c r="B1235">
        <v>1.250380929559469E-2</v>
      </c>
      <c r="C1235">
        <v>0</v>
      </c>
      <c r="D1235">
        <v>788.1705322265625</v>
      </c>
      <c r="E1235">
        <v>-7.3049059137701988E-3</v>
      </c>
      <c r="F1235">
        <v>0</v>
      </c>
      <c r="G1235">
        <v>209.92848205566409</v>
      </c>
      <c r="H1235">
        <v>-2.5387821369804442E-4</v>
      </c>
      <c r="I1235">
        <v>0</v>
      </c>
      <c r="J1235">
        <v>899.900390625</v>
      </c>
      <c r="K1235">
        <v>-2.1434326171875</v>
      </c>
      <c r="L1235">
        <v>0</v>
      </c>
      <c r="M1235">
        <v>0</v>
      </c>
      <c r="N1235">
        <v>0</v>
      </c>
      <c r="O1235">
        <v>899.790720793285</v>
      </c>
      <c r="P1235">
        <v>-6.4910561869259403E-3</v>
      </c>
      <c r="Q1235">
        <v>-3.3287634257650973E-2</v>
      </c>
    </row>
    <row r="1236" spans="1:17" x14ac:dyDescent="0.2">
      <c r="A1236">
        <v>15.339</v>
      </c>
      <c r="B1236">
        <v>1.5276131452992561E-3</v>
      </c>
      <c r="C1236">
        <v>0</v>
      </c>
      <c r="D1236">
        <v>788.1705322265625</v>
      </c>
      <c r="E1236">
        <v>-3.1774622038938111E-4</v>
      </c>
      <c r="F1236">
        <v>0</v>
      </c>
      <c r="G1236">
        <v>209.9284973144531</v>
      </c>
      <c r="H1236">
        <v>1.29204906988889E-3</v>
      </c>
      <c r="I1236">
        <v>0</v>
      </c>
      <c r="J1236">
        <v>899.900390625</v>
      </c>
      <c r="K1236">
        <v>-2.1434326171875</v>
      </c>
      <c r="L1236">
        <v>0</v>
      </c>
      <c r="M1236">
        <v>0</v>
      </c>
      <c r="N1236">
        <v>0</v>
      </c>
      <c r="O1236">
        <v>899.790720793285</v>
      </c>
      <c r="P1236">
        <v>-6.4910561869259403E-3</v>
      </c>
      <c r="Q1236">
        <v>-3.3287634257650973E-2</v>
      </c>
    </row>
    <row r="1237" spans="1:17" x14ac:dyDescent="0.2">
      <c r="A1237">
        <v>15.349763000034731</v>
      </c>
      <c r="B1237">
        <v>1.5276131452992561E-3</v>
      </c>
      <c r="C1237">
        <v>0</v>
      </c>
      <c r="D1237">
        <v>788.1705322265625</v>
      </c>
      <c r="E1237">
        <v>-3.1774622038938111E-4</v>
      </c>
      <c r="F1237">
        <v>0</v>
      </c>
      <c r="G1237">
        <v>209.9284973144531</v>
      </c>
      <c r="H1237">
        <v>1.29204906988889E-3</v>
      </c>
      <c r="I1237">
        <v>0</v>
      </c>
      <c r="J1237">
        <v>899.900390625</v>
      </c>
      <c r="K1237">
        <v>-2.1434326171875</v>
      </c>
      <c r="L1237">
        <v>0</v>
      </c>
      <c r="M1237">
        <v>0</v>
      </c>
      <c r="N1237">
        <v>0</v>
      </c>
      <c r="O1237">
        <v>899.75833874363855</v>
      </c>
      <c r="P1237">
        <v>-6.3328553667006257E-3</v>
      </c>
      <c r="Q1237">
        <v>-3.3406039398874737E-2</v>
      </c>
    </row>
    <row r="1238" spans="1:17" x14ac:dyDescent="0.2">
      <c r="A1238">
        <v>15.369</v>
      </c>
      <c r="B1238">
        <v>3.007654286921024E-2</v>
      </c>
      <c r="C1238">
        <v>0</v>
      </c>
      <c r="D1238">
        <v>788.1705322265625</v>
      </c>
      <c r="E1238">
        <v>-4.783624317497015E-3</v>
      </c>
      <c r="F1238">
        <v>0</v>
      </c>
      <c r="G1238">
        <v>209.9284973144531</v>
      </c>
      <c r="H1238">
        <v>1.2401789717841891E-4</v>
      </c>
      <c r="I1238">
        <v>0</v>
      </c>
      <c r="J1238">
        <v>899.900390625</v>
      </c>
      <c r="K1238">
        <v>-2.1434326171875</v>
      </c>
      <c r="L1238">
        <v>0</v>
      </c>
      <c r="M1238">
        <v>0</v>
      </c>
      <c r="N1238">
        <v>0</v>
      </c>
      <c r="O1238">
        <v>899.75833874363855</v>
      </c>
      <c r="P1238">
        <v>-6.3328553667006257E-3</v>
      </c>
      <c r="Q1238">
        <v>-3.3406039398874737E-2</v>
      </c>
    </row>
    <row r="1239" spans="1:17" x14ac:dyDescent="0.2">
      <c r="A1239">
        <v>15.369762000045739</v>
      </c>
      <c r="B1239">
        <v>3.007654286921024E-2</v>
      </c>
      <c r="C1239">
        <v>0</v>
      </c>
      <c r="D1239">
        <v>788.1705322265625</v>
      </c>
      <c r="E1239">
        <v>-4.783624317497015E-3</v>
      </c>
      <c r="F1239">
        <v>0</v>
      </c>
      <c r="G1239">
        <v>209.9284973144531</v>
      </c>
      <c r="H1239">
        <v>1.2401789717841891E-4</v>
      </c>
      <c r="I1239">
        <v>0</v>
      </c>
      <c r="J1239">
        <v>899.900390625</v>
      </c>
      <c r="K1239">
        <v>-2.1434326171875</v>
      </c>
      <c r="L1239">
        <v>0</v>
      </c>
      <c r="M1239">
        <v>0</v>
      </c>
      <c r="N1239">
        <v>0</v>
      </c>
      <c r="O1239">
        <v>899.86859411472233</v>
      </c>
      <c r="P1239">
        <v>-6.3640541813919302E-3</v>
      </c>
      <c r="Q1239">
        <v>-3.3289982729175188E-2</v>
      </c>
    </row>
    <row r="1240" spans="1:17" x14ac:dyDescent="0.2">
      <c r="A1240">
        <v>15.389763000013771</v>
      </c>
      <c r="B1240">
        <v>3.007654286921024E-2</v>
      </c>
      <c r="C1240">
        <v>0</v>
      </c>
      <c r="D1240">
        <v>788.1705322265625</v>
      </c>
      <c r="E1240">
        <v>-4.783624317497015E-3</v>
      </c>
      <c r="F1240">
        <v>0</v>
      </c>
      <c r="G1240">
        <v>209.9284973144531</v>
      </c>
      <c r="H1240">
        <v>1.2401789717841891E-4</v>
      </c>
      <c r="I1240">
        <v>0</v>
      </c>
      <c r="J1240">
        <v>899.900390625</v>
      </c>
      <c r="K1240">
        <v>-2.1434326171875</v>
      </c>
      <c r="L1240">
        <v>0</v>
      </c>
      <c r="M1240">
        <v>0</v>
      </c>
      <c r="N1240">
        <v>0</v>
      </c>
      <c r="O1240">
        <v>899.84393375900618</v>
      </c>
      <c r="P1240">
        <v>-6.2260908533428479E-3</v>
      </c>
      <c r="Q1240">
        <v>-3.3295466972737393E-2</v>
      </c>
    </row>
    <row r="1241" spans="1:17" x14ac:dyDescent="0.2">
      <c r="A1241">
        <v>15.398999999999999</v>
      </c>
      <c r="B1241">
        <v>-1.209801156073809E-2</v>
      </c>
      <c r="C1241">
        <v>0</v>
      </c>
      <c r="D1241">
        <v>788.17047119140625</v>
      </c>
      <c r="E1241">
        <v>-2.3143349215388302E-2</v>
      </c>
      <c r="F1241">
        <v>0</v>
      </c>
      <c r="G1241">
        <v>209.92854309082031</v>
      </c>
      <c r="H1241">
        <v>-3.5174814984202381E-3</v>
      </c>
      <c r="I1241">
        <v>0</v>
      </c>
      <c r="J1241">
        <v>899.900390625</v>
      </c>
      <c r="K1241">
        <v>-2.1434328556060791</v>
      </c>
      <c r="L1241">
        <v>0</v>
      </c>
      <c r="M1241">
        <v>0</v>
      </c>
      <c r="N1241">
        <v>0</v>
      </c>
      <c r="O1241">
        <v>899.84393375900618</v>
      </c>
      <c r="P1241">
        <v>-6.2260908533428479E-3</v>
      </c>
      <c r="Q1241">
        <v>-3.3295466972737393E-2</v>
      </c>
    </row>
    <row r="1242" spans="1:17" x14ac:dyDescent="0.2">
      <c r="A1242">
        <v>15.409763000032401</v>
      </c>
      <c r="B1242">
        <v>-1.209801156073809E-2</v>
      </c>
      <c r="C1242">
        <v>0</v>
      </c>
      <c r="D1242">
        <v>788.17047119140625</v>
      </c>
      <c r="E1242">
        <v>-2.3143349215388302E-2</v>
      </c>
      <c r="F1242">
        <v>0</v>
      </c>
      <c r="G1242">
        <v>209.92854309082031</v>
      </c>
      <c r="H1242">
        <v>-3.5174814984202381E-3</v>
      </c>
      <c r="I1242">
        <v>0</v>
      </c>
      <c r="J1242">
        <v>899.900390625</v>
      </c>
      <c r="K1242">
        <v>-2.1434328556060791</v>
      </c>
      <c r="L1242">
        <v>0</v>
      </c>
      <c r="M1242">
        <v>0</v>
      </c>
      <c r="N1242">
        <v>0</v>
      </c>
      <c r="O1242">
        <v>899.79708288046493</v>
      </c>
      <c r="P1242">
        <v>-5.7442718444499549E-3</v>
      </c>
      <c r="Q1242">
        <v>-3.3530485314878983E-2</v>
      </c>
    </row>
    <row r="1243" spans="1:17" x14ac:dyDescent="0.2">
      <c r="A1243">
        <v>15.429</v>
      </c>
      <c r="B1243">
        <v>2.0479124039411541E-2</v>
      </c>
      <c r="C1243">
        <v>0</v>
      </c>
      <c r="D1243">
        <v>788.17059326171875</v>
      </c>
      <c r="E1243">
        <v>1.121575850993395E-2</v>
      </c>
      <c r="F1243">
        <v>0</v>
      </c>
      <c r="G1243">
        <v>209.92857360839841</v>
      </c>
      <c r="H1243">
        <v>7.2496841312386096E-5</v>
      </c>
      <c r="I1243">
        <v>0</v>
      </c>
      <c r="J1243">
        <v>899.900390625</v>
      </c>
      <c r="K1243">
        <v>-2.1434326171875</v>
      </c>
      <c r="L1243">
        <v>0</v>
      </c>
      <c r="M1243">
        <v>0</v>
      </c>
      <c r="N1243">
        <v>0</v>
      </c>
      <c r="O1243">
        <v>899.79708288046493</v>
      </c>
      <c r="P1243">
        <v>-5.7442718444499549E-3</v>
      </c>
      <c r="Q1243">
        <v>-3.3530485314878983E-2</v>
      </c>
    </row>
    <row r="1244" spans="1:17" x14ac:dyDescent="0.2">
      <c r="A1244">
        <v>15.429763000051031</v>
      </c>
      <c r="B1244">
        <v>2.0479124039411541E-2</v>
      </c>
      <c r="C1244">
        <v>0</v>
      </c>
      <c r="D1244">
        <v>788.17059326171875</v>
      </c>
      <c r="E1244">
        <v>1.121575850993395E-2</v>
      </c>
      <c r="F1244">
        <v>0</v>
      </c>
      <c r="G1244">
        <v>209.92857360839841</v>
      </c>
      <c r="H1244">
        <v>7.2496841312386096E-5</v>
      </c>
      <c r="I1244">
        <v>0</v>
      </c>
      <c r="J1244">
        <v>899.900390625</v>
      </c>
      <c r="K1244">
        <v>-2.1434326171875</v>
      </c>
      <c r="L1244">
        <v>0</v>
      </c>
      <c r="M1244">
        <v>0</v>
      </c>
      <c r="N1244">
        <v>0</v>
      </c>
      <c r="O1244">
        <v>899.49568155077168</v>
      </c>
      <c r="P1244">
        <v>-5.7395248439577919E-3</v>
      </c>
      <c r="Q1244">
        <v>-3.3729328974727128E-2</v>
      </c>
    </row>
    <row r="1245" spans="1:17" x14ac:dyDescent="0.2">
      <c r="A1245">
        <v>15.449763000011441</v>
      </c>
      <c r="B1245">
        <v>2.0479124039411541E-2</v>
      </c>
      <c r="C1245">
        <v>0</v>
      </c>
      <c r="D1245">
        <v>788.17059326171875</v>
      </c>
      <c r="E1245">
        <v>1.121575850993395E-2</v>
      </c>
      <c r="F1245">
        <v>0</v>
      </c>
      <c r="G1245">
        <v>209.92857360839841</v>
      </c>
      <c r="H1245">
        <v>7.2496841312386096E-5</v>
      </c>
      <c r="I1245">
        <v>0</v>
      </c>
      <c r="J1245">
        <v>899.900390625</v>
      </c>
      <c r="K1245">
        <v>-2.1434326171875</v>
      </c>
      <c r="L1245">
        <v>0</v>
      </c>
      <c r="M1245">
        <v>0</v>
      </c>
      <c r="N1245">
        <v>0</v>
      </c>
      <c r="O1245">
        <v>899.37459060223443</v>
      </c>
      <c r="P1245">
        <v>-5.630734243153049E-3</v>
      </c>
      <c r="Q1245">
        <v>-3.3863931280104502E-2</v>
      </c>
    </row>
    <row r="1246" spans="1:17" x14ac:dyDescent="0.2">
      <c r="A1246">
        <v>15.459</v>
      </c>
      <c r="B1246">
        <v>5.4747210815548897E-3</v>
      </c>
      <c r="C1246">
        <v>0</v>
      </c>
      <c r="D1246">
        <v>788.170654296875</v>
      </c>
      <c r="E1246">
        <v>3.4135233610868447E-2</v>
      </c>
      <c r="F1246">
        <v>0</v>
      </c>
      <c r="G1246">
        <v>209.92860412597659</v>
      </c>
      <c r="H1246">
        <v>-3.397494438104331E-4</v>
      </c>
      <c r="I1246">
        <v>0</v>
      </c>
      <c r="J1246">
        <v>899.900390625</v>
      </c>
      <c r="K1246">
        <v>-2.1434326171875</v>
      </c>
      <c r="L1246">
        <v>0</v>
      </c>
      <c r="M1246">
        <v>0</v>
      </c>
      <c r="N1246">
        <v>0</v>
      </c>
      <c r="O1246">
        <v>899.37459060223443</v>
      </c>
      <c r="P1246">
        <v>-5.630734243153049E-3</v>
      </c>
      <c r="Q1246">
        <v>-3.3863931280104502E-2</v>
      </c>
    </row>
    <row r="1247" spans="1:17" x14ac:dyDescent="0.2">
      <c r="A1247">
        <v>15.469763000030071</v>
      </c>
      <c r="B1247">
        <v>5.4747210815548897E-3</v>
      </c>
      <c r="C1247">
        <v>0</v>
      </c>
      <c r="D1247">
        <v>788.170654296875</v>
      </c>
      <c r="E1247">
        <v>3.4135233610868447E-2</v>
      </c>
      <c r="F1247">
        <v>0</v>
      </c>
      <c r="G1247">
        <v>209.92860412597659</v>
      </c>
      <c r="H1247">
        <v>-3.397494438104331E-4</v>
      </c>
      <c r="I1247">
        <v>0</v>
      </c>
      <c r="J1247">
        <v>899.900390625</v>
      </c>
      <c r="K1247">
        <v>-2.1434326171875</v>
      </c>
      <c r="L1247">
        <v>0</v>
      </c>
      <c r="M1247">
        <v>0</v>
      </c>
      <c r="N1247">
        <v>0</v>
      </c>
      <c r="O1247">
        <v>899.59019178310245</v>
      </c>
      <c r="P1247">
        <v>-5.4948968585449972E-3</v>
      </c>
      <c r="Q1247">
        <v>-3.4013745765942217E-2</v>
      </c>
    </row>
    <row r="1248" spans="1:17" x14ac:dyDescent="0.2">
      <c r="A1248">
        <v>15.489000000000001</v>
      </c>
      <c r="B1248">
        <v>-6.4476989209651947E-3</v>
      </c>
      <c r="C1248">
        <v>0</v>
      </c>
      <c r="D1248">
        <v>788.170654296875</v>
      </c>
      <c r="E1248">
        <v>1.479343743994832E-3</v>
      </c>
      <c r="F1248">
        <v>0</v>
      </c>
      <c r="G1248">
        <v>209.92851257324219</v>
      </c>
      <c r="H1248">
        <v>-5.1151658408343792E-4</v>
      </c>
      <c r="I1248">
        <v>0</v>
      </c>
      <c r="J1248">
        <v>899.900390625</v>
      </c>
      <c r="K1248">
        <v>-2.1434326171875</v>
      </c>
      <c r="L1248">
        <v>0</v>
      </c>
      <c r="M1248">
        <v>0</v>
      </c>
      <c r="N1248">
        <v>0</v>
      </c>
      <c r="O1248">
        <v>899.59019178310245</v>
      </c>
      <c r="P1248">
        <v>-5.4948968585449972E-3</v>
      </c>
      <c r="Q1248">
        <v>-3.4013745765942217E-2</v>
      </c>
    </row>
    <row r="1249" spans="1:17" x14ac:dyDescent="0.2">
      <c r="A1249">
        <v>15.489762000041081</v>
      </c>
      <c r="B1249">
        <v>-6.4476989209651947E-3</v>
      </c>
      <c r="C1249">
        <v>0</v>
      </c>
      <c r="D1249">
        <v>788.170654296875</v>
      </c>
      <c r="E1249">
        <v>1.479343743994832E-3</v>
      </c>
      <c r="F1249">
        <v>0</v>
      </c>
      <c r="G1249">
        <v>209.92851257324219</v>
      </c>
      <c r="H1249">
        <v>-5.1151658408343792E-4</v>
      </c>
      <c r="I1249">
        <v>0</v>
      </c>
      <c r="J1249">
        <v>899.900390625</v>
      </c>
      <c r="K1249">
        <v>-2.1434326171875</v>
      </c>
      <c r="L1249">
        <v>0</v>
      </c>
      <c r="M1249">
        <v>0</v>
      </c>
      <c r="N1249">
        <v>0</v>
      </c>
      <c r="O1249">
        <v>899.63238121538632</v>
      </c>
      <c r="P1249">
        <v>-5.6003796149202882E-3</v>
      </c>
      <c r="Q1249">
        <v>-3.3816413522281437E-2</v>
      </c>
    </row>
    <row r="1250" spans="1:17" x14ac:dyDescent="0.2">
      <c r="A1250">
        <v>15.509763000009119</v>
      </c>
      <c r="B1250">
        <v>-6.4476989209651947E-3</v>
      </c>
      <c r="C1250">
        <v>0</v>
      </c>
      <c r="D1250">
        <v>788.170654296875</v>
      </c>
      <c r="E1250">
        <v>1.479343743994832E-3</v>
      </c>
      <c r="F1250">
        <v>0</v>
      </c>
      <c r="G1250">
        <v>209.92851257324219</v>
      </c>
      <c r="H1250">
        <v>-5.1151658408343792E-4</v>
      </c>
      <c r="I1250">
        <v>0</v>
      </c>
      <c r="J1250">
        <v>899.900390625</v>
      </c>
      <c r="K1250">
        <v>-2.1434326171875</v>
      </c>
      <c r="L1250">
        <v>0</v>
      </c>
      <c r="M1250">
        <v>0</v>
      </c>
      <c r="N1250">
        <v>0</v>
      </c>
      <c r="O1250">
        <v>899.74260795837995</v>
      </c>
      <c r="P1250">
        <v>-5.5412712148373393E-3</v>
      </c>
      <c r="Q1250">
        <v>-3.3812251391025047E-2</v>
      </c>
    </row>
    <row r="1251" spans="1:17" x14ac:dyDescent="0.2">
      <c r="A1251">
        <v>15.519</v>
      </c>
      <c r="B1251">
        <v>-1.2800918892025949E-2</v>
      </c>
      <c r="C1251">
        <v>0</v>
      </c>
      <c r="D1251">
        <v>788.1705322265625</v>
      </c>
      <c r="E1251">
        <v>3.3300647046416998E-3</v>
      </c>
      <c r="F1251">
        <v>0</v>
      </c>
      <c r="G1251">
        <v>209.9284973144531</v>
      </c>
      <c r="H1251">
        <v>-2.195087727159262E-4</v>
      </c>
      <c r="I1251">
        <v>0</v>
      </c>
      <c r="J1251">
        <v>899.900390625</v>
      </c>
      <c r="K1251">
        <v>-2.1434326171875</v>
      </c>
      <c r="L1251">
        <v>0</v>
      </c>
      <c r="M1251">
        <v>0</v>
      </c>
      <c r="N1251">
        <v>0</v>
      </c>
      <c r="O1251">
        <v>899.74260795837995</v>
      </c>
      <c r="P1251">
        <v>-5.5412712148373393E-3</v>
      </c>
      <c r="Q1251">
        <v>-3.3812251391025047E-2</v>
      </c>
    </row>
    <row r="1252" spans="1:17" x14ac:dyDescent="0.2">
      <c r="A1252">
        <v>15.548999999999999</v>
      </c>
      <c r="B1252">
        <v>1.526138372719288E-2</v>
      </c>
      <c r="C1252">
        <v>0</v>
      </c>
      <c r="D1252">
        <v>788.17059326171875</v>
      </c>
      <c r="E1252">
        <v>-8.8873980566859245E-3</v>
      </c>
      <c r="F1252">
        <v>0</v>
      </c>
      <c r="G1252">
        <v>209.9284973144531</v>
      </c>
      <c r="H1252">
        <v>4.0747206658124924E-3</v>
      </c>
      <c r="I1252">
        <v>0</v>
      </c>
      <c r="J1252">
        <v>899.900390625</v>
      </c>
      <c r="K1252">
        <v>-2.1434323787689209</v>
      </c>
      <c r="L1252">
        <v>0</v>
      </c>
      <c r="M1252">
        <v>0</v>
      </c>
      <c r="N1252">
        <v>0</v>
      </c>
      <c r="O1252">
        <v>899.74260795837995</v>
      </c>
      <c r="P1252">
        <v>-5.5412712148373393E-3</v>
      </c>
      <c r="Q1252">
        <v>-3.3812251391025047E-2</v>
      </c>
    </row>
    <row r="1253" spans="1:17" x14ac:dyDescent="0.2">
      <c r="A1253">
        <v>15.54976300004637</v>
      </c>
      <c r="B1253">
        <v>1.526138372719288E-2</v>
      </c>
      <c r="C1253">
        <v>0</v>
      </c>
      <c r="D1253">
        <v>788.17059326171875</v>
      </c>
      <c r="E1253">
        <v>-8.8873980566859245E-3</v>
      </c>
      <c r="F1253">
        <v>0</v>
      </c>
      <c r="G1253">
        <v>209.9284973144531</v>
      </c>
      <c r="H1253">
        <v>4.0747206658124924E-3</v>
      </c>
      <c r="I1253">
        <v>0</v>
      </c>
      <c r="J1253">
        <v>899.900390625</v>
      </c>
      <c r="K1253">
        <v>-2.1434323787689209</v>
      </c>
      <c r="L1253">
        <v>0</v>
      </c>
      <c r="M1253">
        <v>0</v>
      </c>
      <c r="N1253">
        <v>0</v>
      </c>
      <c r="O1253">
        <v>899.67287976706837</v>
      </c>
      <c r="P1253">
        <v>-5.4240142364081288E-3</v>
      </c>
      <c r="Q1253">
        <v>-3.3767813193596237E-2</v>
      </c>
    </row>
    <row r="1254" spans="1:17" x14ac:dyDescent="0.2">
      <c r="A1254">
        <v>15.569763000006789</v>
      </c>
      <c r="B1254">
        <v>1.526138372719288E-2</v>
      </c>
      <c r="C1254">
        <v>0</v>
      </c>
      <c r="D1254">
        <v>788.17059326171875</v>
      </c>
      <c r="E1254">
        <v>-8.8873980566859245E-3</v>
      </c>
      <c r="F1254">
        <v>0</v>
      </c>
      <c r="G1254">
        <v>209.9284973144531</v>
      </c>
      <c r="H1254">
        <v>4.0747206658124924E-3</v>
      </c>
      <c r="I1254">
        <v>0</v>
      </c>
      <c r="J1254">
        <v>899.900390625</v>
      </c>
      <c r="K1254">
        <v>-2.1434323787689209</v>
      </c>
      <c r="L1254">
        <v>0</v>
      </c>
      <c r="M1254">
        <v>0</v>
      </c>
      <c r="N1254">
        <v>0</v>
      </c>
      <c r="O1254">
        <v>899.87639693206529</v>
      </c>
      <c r="P1254">
        <v>-5.251113501583647E-3</v>
      </c>
      <c r="Q1254">
        <v>-3.3642387158527569E-2</v>
      </c>
    </row>
    <row r="1255" spans="1:17" x14ac:dyDescent="0.2">
      <c r="A1255">
        <v>15.579000000000001</v>
      </c>
      <c r="B1255">
        <v>-3.690122626721859E-3</v>
      </c>
      <c r="C1255">
        <v>0</v>
      </c>
      <c r="D1255">
        <v>788.17059326171875</v>
      </c>
      <c r="E1255">
        <v>-3.254765179008245E-3</v>
      </c>
      <c r="F1255">
        <v>0</v>
      </c>
      <c r="G1255">
        <v>209.9284973144531</v>
      </c>
      <c r="H1255">
        <v>2.2709081531502309E-4</v>
      </c>
      <c r="I1255">
        <v>0</v>
      </c>
      <c r="J1255">
        <v>899.900390625</v>
      </c>
      <c r="K1255">
        <v>-2.1434326171875</v>
      </c>
      <c r="L1255">
        <v>0</v>
      </c>
      <c r="M1255">
        <v>0</v>
      </c>
      <c r="N1255">
        <v>0</v>
      </c>
      <c r="O1255">
        <v>899.87639693206529</v>
      </c>
      <c r="P1255">
        <v>-5.251113501583647E-3</v>
      </c>
      <c r="Q1255">
        <v>-3.3642387158527569E-2</v>
      </c>
    </row>
    <row r="1256" spans="1:17" x14ac:dyDescent="0.2">
      <c r="A1256">
        <v>15.58976300002541</v>
      </c>
      <c r="B1256">
        <v>-3.690122626721859E-3</v>
      </c>
      <c r="C1256">
        <v>0</v>
      </c>
      <c r="D1256">
        <v>788.17059326171875</v>
      </c>
      <c r="E1256">
        <v>-3.254765179008245E-3</v>
      </c>
      <c r="F1256">
        <v>0</v>
      </c>
      <c r="G1256">
        <v>209.9284973144531</v>
      </c>
      <c r="H1256">
        <v>2.2709081531502309E-4</v>
      </c>
      <c r="I1256">
        <v>0</v>
      </c>
      <c r="J1256">
        <v>899.900390625</v>
      </c>
      <c r="K1256">
        <v>-2.1434326171875</v>
      </c>
      <c r="L1256">
        <v>0</v>
      </c>
      <c r="M1256">
        <v>0</v>
      </c>
      <c r="N1256">
        <v>0</v>
      </c>
      <c r="O1256">
        <v>900.19354310308017</v>
      </c>
      <c r="P1256">
        <v>-5.2196375098730076E-3</v>
      </c>
      <c r="Q1256">
        <v>-3.3473956571003709E-2</v>
      </c>
    </row>
    <row r="1257" spans="1:17" x14ac:dyDescent="0.2">
      <c r="A1257">
        <v>15.609</v>
      </c>
      <c r="B1257">
        <v>2.9292542487382889E-2</v>
      </c>
      <c r="C1257">
        <v>0</v>
      </c>
      <c r="D1257">
        <v>788.170654296875</v>
      </c>
      <c r="E1257">
        <v>2.622271329164505E-2</v>
      </c>
      <c r="F1257">
        <v>0</v>
      </c>
      <c r="G1257">
        <v>209.92864990234381</v>
      </c>
      <c r="H1257">
        <v>-2.1950677910353991E-4</v>
      </c>
      <c r="I1257">
        <v>0</v>
      </c>
      <c r="J1257">
        <v>899.900390625</v>
      </c>
      <c r="K1257">
        <v>-2.1434299945831299</v>
      </c>
      <c r="L1257">
        <v>0</v>
      </c>
      <c r="M1257">
        <v>0</v>
      </c>
      <c r="N1257">
        <v>0</v>
      </c>
      <c r="O1257">
        <v>900.19354310308017</v>
      </c>
      <c r="P1257">
        <v>-5.2196375098730076E-3</v>
      </c>
      <c r="Q1257">
        <v>-3.3473956571003709E-2</v>
      </c>
    </row>
    <row r="1258" spans="1:17" x14ac:dyDescent="0.2">
      <c r="A1258">
        <v>15.609762000036429</v>
      </c>
      <c r="B1258">
        <v>2.9292542487382889E-2</v>
      </c>
      <c r="C1258">
        <v>0</v>
      </c>
      <c r="D1258">
        <v>788.170654296875</v>
      </c>
      <c r="E1258">
        <v>2.622271329164505E-2</v>
      </c>
      <c r="F1258">
        <v>0</v>
      </c>
      <c r="G1258">
        <v>209.92864990234381</v>
      </c>
      <c r="H1258">
        <v>-2.1950677910353991E-4</v>
      </c>
      <c r="I1258">
        <v>0</v>
      </c>
      <c r="J1258">
        <v>899.900390625</v>
      </c>
      <c r="K1258">
        <v>-2.1434299945831299</v>
      </c>
      <c r="L1258">
        <v>0</v>
      </c>
      <c r="M1258">
        <v>0</v>
      </c>
      <c r="N1258">
        <v>0</v>
      </c>
      <c r="O1258">
        <v>900.34404227552591</v>
      </c>
      <c r="P1258">
        <v>-4.9148257008750033E-3</v>
      </c>
      <c r="Q1258">
        <v>-3.3680735250602778E-2</v>
      </c>
    </row>
    <row r="1259" spans="1:17" x14ac:dyDescent="0.2">
      <c r="A1259">
        <v>15.629762000055051</v>
      </c>
      <c r="B1259">
        <v>2.9292542487382889E-2</v>
      </c>
      <c r="C1259">
        <v>0</v>
      </c>
      <c r="D1259">
        <v>788.170654296875</v>
      </c>
      <c r="E1259">
        <v>2.622271329164505E-2</v>
      </c>
      <c r="F1259">
        <v>0</v>
      </c>
      <c r="G1259">
        <v>209.92864990234381</v>
      </c>
      <c r="H1259">
        <v>-2.1950677910353991E-4</v>
      </c>
      <c r="I1259">
        <v>0</v>
      </c>
      <c r="J1259">
        <v>899.900390625</v>
      </c>
      <c r="K1259">
        <v>-2.1434299945831299</v>
      </c>
      <c r="L1259">
        <v>0</v>
      </c>
      <c r="M1259">
        <v>0</v>
      </c>
      <c r="N1259">
        <v>0</v>
      </c>
      <c r="O1259">
        <v>900.28733459585533</v>
      </c>
      <c r="P1259">
        <v>-4.7750163502271068E-3</v>
      </c>
      <c r="Q1259">
        <v>-3.3535624989200472E-2</v>
      </c>
    </row>
    <row r="1260" spans="1:17" x14ac:dyDescent="0.2">
      <c r="A1260">
        <v>15.638999999999999</v>
      </c>
      <c r="B1260">
        <v>5.0962553359568119E-3</v>
      </c>
      <c r="C1260">
        <v>0</v>
      </c>
      <c r="D1260">
        <v>788.17059326171875</v>
      </c>
      <c r="E1260">
        <v>-1.985764317214489E-2</v>
      </c>
      <c r="F1260">
        <v>0</v>
      </c>
      <c r="G1260">
        <v>209.92845153808591</v>
      </c>
      <c r="H1260">
        <v>-2.3668356880079949E-4</v>
      </c>
      <c r="I1260">
        <v>0</v>
      </c>
      <c r="J1260">
        <v>899.900390625</v>
      </c>
      <c r="K1260">
        <v>-2.1434326171875</v>
      </c>
      <c r="L1260">
        <v>0</v>
      </c>
      <c r="M1260">
        <v>0</v>
      </c>
      <c r="N1260">
        <v>0</v>
      </c>
      <c r="O1260">
        <v>900.28733459585533</v>
      </c>
      <c r="P1260">
        <v>-4.7750163502271068E-3</v>
      </c>
      <c r="Q1260">
        <v>-3.3535624989200472E-2</v>
      </c>
    </row>
    <row r="1261" spans="1:17" x14ac:dyDescent="0.2">
      <c r="A1261">
        <v>15.649763000023089</v>
      </c>
      <c r="B1261">
        <v>5.0962553359568119E-3</v>
      </c>
      <c r="C1261">
        <v>0</v>
      </c>
      <c r="D1261">
        <v>788.17059326171875</v>
      </c>
      <c r="E1261">
        <v>-1.985764317214489E-2</v>
      </c>
      <c r="F1261">
        <v>0</v>
      </c>
      <c r="G1261">
        <v>209.92845153808591</v>
      </c>
      <c r="H1261">
        <v>-2.3668356880079949E-4</v>
      </c>
      <c r="I1261">
        <v>0</v>
      </c>
      <c r="J1261">
        <v>899.900390625</v>
      </c>
      <c r="K1261">
        <v>-2.1434326171875</v>
      </c>
      <c r="L1261">
        <v>0</v>
      </c>
      <c r="M1261">
        <v>0</v>
      </c>
      <c r="N1261">
        <v>0</v>
      </c>
      <c r="O1261">
        <v>899.785337991647</v>
      </c>
      <c r="P1261">
        <v>-4.5489051637161429E-3</v>
      </c>
      <c r="Q1261">
        <v>-3.3666820726626343E-2</v>
      </c>
    </row>
    <row r="1262" spans="1:17" x14ac:dyDescent="0.2">
      <c r="A1262">
        <v>15.66976300004171</v>
      </c>
      <c r="B1262">
        <v>5.0962553359568119E-3</v>
      </c>
      <c r="C1262">
        <v>0</v>
      </c>
      <c r="D1262">
        <v>788.17059326171875</v>
      </c>
      <c r="E1262">
        <v>-1.985764317214489E-2</v>
      </c>
      <c r="F1262">
        <v>0</v>
      </c>
      <c r="G1262">
        <v>209.92845153808591</v>
      </c>
      <c r="H1262">
        <v>-2.3668356880079949E-4</v>
      </c>
      <c r="I1262">
        <v>0</v>
      </c>
      <c r="J1262">
        <v>899.900390625</v>
      </c>
      <c r="K1262">
        <v>-2.1434326171875</v>
      </c>
      <c r="L1262">
        <v>0</v>
      </c>
      <c r="M1262">
        <v>0</v>
      </c>
      <c r="N1262">
        <v>0</v>
      </c>
      <c r="O1262">
        <v>899.83661204721056</v>
      </c>
      <c r="P1262">
        <v>-4.6166619675567424E-3</v>
      </c>
      <c r="Q1262">
        <v>-3.3753596690984697E-2</v>
      </c>
    </row>
    <row r="1263" spans="1:17" x14ac:dyDescent="0.2">
      <c r="A1263">
        <v>15.673</v>
      </c>
      <c r="B1263">
        <v>2.1668672561645511E-2</v>
      </c>
      <c r="C1263">
        <v>0</v>
      </c>
      <c r="D1263">
        <v>788.17059326171875</v>
      </c>
      <c r="E1263">
        <v>7.7288835309445858E-3</v>
      </c>
      <c r="F1263">
        <v>0</v>
      </c>
      <c r="G1263">
        <v>209.9284973144531</v>
      </c>
      <c r="H1263">
        <v>-3.3974141115322709E-4</v>
      </c>
      <c r="I1263">
        <v>0</v>
      </c>
      <c r="J1263">
        <v>899.900390625</v>
      </c>
      <c r="K1263">
        <v>-2.1434326171875</v>
      </c>
      <c r="L1263">
        <v>0</v>
      </c>
      <c r="M1263">
        <v>0</v>
      </c>
      <c r="N1263">
        <v>0</v>
      </c>
      <c r="O1263">
        <v>899.83661204721056</v>
      </c>
      <c r="P1263">
        <v>-4.6166619675567424E-3</v>
      </c>
      <c r="Q1263">
        <v>-3.3753596690984697E-2</v>
      </c>
    </row>
    <row r="1264" spans="1:17" x14ac:dyDescent="0.2">
      <c r="A1264">
        <v>15.68976200005272</v>
      </c>
      <c r="B1264">
        <v>2.1668672561645511E-2</v>
      </c>
      <c r="C1264">
        <v>0</v>
      </c>
      <c r="D1264">
        <v>788.17059326171875</v>
      </c>
      <c r="E1264">
        <v>7.7288835309445858E-3</v>
      </c>
      <c r="F1264">
        <v>0</v>
      </c>
      <c r="G1264">
        <v>209.9284973144531</v>
      </c>
      <c r="H1264">
        <v>-3.3974141115322709E-4</v>
      </c>
      <c r="I1264">
        <v>0</v>
      </c>
      <c r="J1264">
        <v>899.900390625</v>
      </c>
      <c r="K1264">
        <v>-2.1434326171875</v>
      </c>
      <c r="L1264">
        <v>0</v>
      </c>
      <c r="M1264">
        <v>0</v>
      </c>
      <c r="N1264">
        <v>0</v>
      </c>
      <c r="O1264">
        <v>899.70914533461587</v>
      </c>
      <c r="P1264">
        <v>-4.4666485506953584E-3</v>
      </c>
      <c r="Q1264">
        <v>-3.3491933457142027E-2</v>
      </c>
    </row>
    <row r="1265" spans="1:17" x14ac:dyDescent="0.2">
      <c r="A1265">
        <v>15.702999999999999</v>
      </c>
      <c r="B1265">
        <v>-5.8529255911707878E-3</v>
      </c>
      <c r="C1265">
        <v>0</v>
      </c>
      <c r="D1265">
        <v>788.1705322265625</v>
      </c>
      <c r="E1265">
        <v>-1.116727478802204E-2</v>
      </c>
      <c r="F1265">
        <v>0</v>
      </c>
      <c r="G1265">
        <v>209.92852783203119</v>
      </c>
      <c r="H1265">
        <v>-6.3174433307722211E-4</v>
      </c>
      <c r="I1265">
        <v>0</v>
      </c>
      <c r="J1265">
        <v>899.900390625</v>
      </c>
      <c r="K1265">
        <v>-2.1434326171875</v>
      </c>
      <c r="L1265">
        <v>0</v>
      </c>
      <c r="M1265">
        <v>0</v>
      </c>
      <c r="N1265">
        <v>0</v>
      </c>
      <c r="O1265">
        <v>899.70914533461587</v>
      </c>
      <c r="P1265">
        <v>-4.4666485506953584E-3</v>
      </c>
      <c r="Q1265">
        <v>-3.3491933457142027E-2</v>
      </c>
    </row>
    <row r="1266" spans="1:17" x14ac:dyDescent="0.2">
      <c r="A1266">
        <v>15.709762000013139</v>
      </c>
      <c r="B1266">
        <v>-5.8529255911707878E-3</v>
      </c>
      <c r="C1266">
        <v>0</v>
      </c>
      <c r="D1266">
        <v>788.1705322265625</v>
      </c>
      <c r="E1266">
        <v>-1.116727478802204E-2</v>
      </c>
      <c r="F1266">
        <v>0</v>
      </c>
      <c r="G1266">
        <v>209.92852783203119</v>
      </c>
      <c r="H1266">
        <v>-6.3174433307722211E-4</v>
      </c>
      <c r="I1266">
        <v>0</v>
      </c>
      <c r="J1266">
        <v>899.900390625</v>
      </c>
      <c r="K1266">
        <v>-2.1434326171875</v>
      </c>
      <c r="L1266">
        <v>0</v>
      </c>
      <c r="M1266">
        <v>0</v>
      </c>
      <c r="N1266">
        <v>0</v>
      </c>
      <c r="O1266">
        <v>899.77608464952357</v>
      </c>
      <c r="P1266">
        <v>-4.3140271032205109E-3</v>
      </c>
      <c r="Q1266">
        <v>-3.3453992169084713E-2</v>
      </c>
    </row>
    <row r="1267" spans="1:17" x14ac:dyDescent="0.2">
      <c r="A1267">
        <v>15.729762000031769</v>
      </c>
      <c r="B1267">
        <v>-5.8529255911707878E-3</v>
      </c>
      <c r="C1267">
        <v>0</v>
      </c>
      <c r="D1267">
        <v>788.1705322265625</v>
      </c>
      <c r="E1267">
        <v>-1.116727478802204E-2</v>
      </c>
      <c r="F1267">
        <v>0</v>
      </c>
      <c r="G1267">
        <v>209.92852783203119</v>
      </c>
      <c r="H1267">
        <v>-6.3174433307722211E-4</v>
      </c>
      <c r="I1267">
        <v>0</v>
      </c>
      <c r="J1267">
        <v>899.900390625</v>
      </c>
      <c r="K1267">
        <v>-2.1434326171875</v>
      </c>
      <c r="L1267">
        <v>0</v>
      </c>
      <c r="M1267">
        <v>0</v>
      </c>
      <c r="N1267">
        <v>0</v>
      </c>
      <c r="O1267">
        <v>899.81937419571727</v>
      </c>
      <c r="P1267">
        <v>-4.3475973136642958E-3</v>
      </c>
      <c r="Q1267">
        <v>-3.337480156044894E-2</v>
      </c>
    </row>
    <row r="1268" spans="1:17" x14ac:dyDescent="0.2">
      <c r="A1268">
        <v>15.733000000000001</v>
      </c>
      <c r="B1268">
        <v>-1.120584085583687E-2</v>
      </c>
      <c r="C1268">
        <v>0</v>
      </c>
      <c r="D1268">
        <v>788.1705322265625</v>
      </c>
      <c r="E1268">
        <v>1.211110618896782E-3</v>
      </c>
      <c r="F1268">
        <v>0</v>
      </c>
      <c r="G1268">
        <v>209.92845153808591</v>
      </c>
      <c r="H1268">
        <v>-3.9126843330450361E-4</v>
      </c>
      <c r="I1268">
        <v>0</v>
      </c>
      <c r="J1268">
        <v>899.900390625</v>
      </c>
      <c r="K1268">
        <v>-2.1434326171875</v>
      </c>
      <c r="L1268">
        <v>0</v>
      </c>
      <c r="M1268">
        <v>0</v>
      </c>
      <c r="N1268">
        <v>0</v>
      </c>
      <c r="O1268">
        <v>899.81937419571727</v>
      </c>
      <c r="P1268">
        <v>-4.3475973136642958E-3</v>
      </c>
      <c r="Q1268">
        <v>-3.337480156044894E-2</v>
      </c>
    </row>
    <row r="1269" spans="1:17" x14ac:dyDescent="0.2">
      <c r="A1269">
        <v>15.749762000050399</v>
      </c>
      <c r="B1269">
        <v>-1.120584085583687E-2</v>
      </c>
      <c r="C1269">
        <v>0</v>
      </c>
      <c r="D1269">
        <v>788.1705322265625</v>
      </c>
      <c r="E1269">
        <v>1.211110618896782E-3</v>
      </c>
      <c r="F1269">
        <v>0</v>
      </c>
      <c r="G1269">
        <v>209.92845153808591</v>
      </c>
      <c r="H1269">
        <v>-3.9126843330450361E-4</v>
      </c>
      <c r="I1269">
        <v>0</v>
      </c>
      <c r="J1269">
        <v>899.900390625</v>
      </c>
      <c r="K1269">
        <v>-2.1434326171875</v>
      </c>
      <c r="L1269">
        <v>0</v>
      </c>
      <c r="M1269">
        <v>0</v>
      </c>
      <c r="N1269">
        <v>0</v>
      </c>
      <c r="O1269">
        <v>899.92342463374894</v>
      </c>
      <c r="P1269">
        <v>-4.2035789318301464E-3</v>
      </c>
      <c r="Q1269">
        <v>-3.3266842252460072E-2</v>
      </c>
    </row>
    <row r="1270" spans="1:17" x14ac:dyDescent="0.2">
      <c r="A1270">
        <v>15.763</v>
      </c>
      <c r="B1270">
        <v>-1.3179381377995011E-2</v>
      </c>
      <c r="C1270">
        <v>0</v>
      </c>
      <c r="D1270">
        <v>788.1705322265625</v>
      </c>
      <c r="E1270">
        <v>1.720721484161913E-3</v>
      </c>
      <c r="F1270">
        <v>0</v>
      </c>
      <c r="G1270">
        <v>209.9284973144531</v>
      </c>
      <c r="H1270">
        <v>-4.6167937107384196E-3</v>
      </c>
      <c r="I1270">
        <v>0</v>
      </c>
      <c r="J1270">
        <v>899.900390625</v>
      </c>
      <c r="K1270">
        <v>-2.1434321403503418</v>
      </c>
      <c r="L1270">
        <v>0</v>
      </c>
      <c r="M1270">
        <v>0</v>
      </c>
      <c r="N1270">
        <v>0</v>
      </c>
      <c r="O1270">
        <v>899.92342463374894</v>
      </c>
      <c r="P1270">
        <v>-4.2035789318301464E-3</v>
      </c>
      <c r="Q1270">
        <v>-3.3266842252460072E-2</v>
      </c>
    </row>
    <row r="1271" spans="1:17" x14ac:dyDescent="0.2">
      <c r="A1271">
        <v>15.769762000010809</v>
      </c>
      <c r="B1271">
        <v>-1.3179381377995011E-2</v>
      </c>
      <c r="C1271">
        <v>0</v>
      </c>
      <c r="D1271">
        <v>788.1705322265625</v>
      </c>
      <c r="E1271">
        <v>1.720721484161913E-3</v>
      </c>
      <c r="F1271">
        <v>0</v>
      </c>
      <c r="G1271">
        <v>209.9284973144531</v>
      </c>
      <c r="H1271">
        <v>-4.6167937107384196E-3</v>
      </c>
      <c r="I1271">
        <v>0</v>
      </c>
      <c r="J1271">
        <v>899.900390625</v>
      </c>
      <c r="K1271">
        <v>-2.1434321403503418</v>
      </c>
      <c r="L1271">
        <v>0</v>
      </c>
      <c r="M1271">
        <v>0</v>
      </c>
      <c r="N1271">
        <v>0</v>
      </c>
      <c r="O1271">
        <v>900.01707265366349</v>
      </c>
      <c r="P1271">
        <v>-4.0995422904371373E-3</v>
      </c>
      <c r="Q1271">
        <v>-3.3018540871803913E-2</v>
      </c>
    </row>
    <row r="1272" spans="1:17" x14ac:dyDescent="0.2">
      <c r="A1272">
        <v>15.789762000029439</v>
      </c>
      <c r="B1272">
        <v>-1.3179381377995011E-2</v>
      </c>
      <c r="C1272">
        <v>0</v>
      </c>
      <c r="D1272">
        <v>788.1705322265625</v>
      </c>
      <c r="E1272">
        <v>1.720721484161913E-3</v>
      </c>
      <c r="F1272">
        <v>0</v>
      </c>
      <c r="G1272">
        <v>209.9284973144531</v>
      </c>
      <c r="H1272">
        <v>-4.6167937107384196E-3</v>
      </c>
      <c r="I1272">
        <v>0</v>
      </c>
      <c r="J1272">
        <v>899.900390625</v>
      </c>
      <c r="K1272">
        <v>-2.1434321403503418</v>
      </c>
      <c r="L1272">
        <v>0</v>
      </c>
      <c r="M1272">
        <v>0</v>
      </c>
      <c r="N1272">
        <v>0</v>
      </c>
      <c r="O1272">
        <v>899.90187676227708</v>
      </c>
      <c r="P1272">
        <v>-4.3060172148665296E-3</v>
      </c>
      <c r="Q1272">
        <v>-3.3134462042200608E-2</v>
      </c>
    </row>
    <row r="1273" spans="1:17" x14ac:dyDescent="0.2">
      <c r="A1273">
        <v>15.792999999999999</v>
      </c>
      <c r="B1273">
        <v>-3.392737358808517E-3</v>
      </c>
      <c r="C1273">
        <v>0</v>
      </c>
      <c r="D1273">
        <v>788.1705322265625</v>
      </c>
      <c r="E1273">
        <v>2.7233641594648361E-4</v>
      </c>
      <c r="F1273">
        <v>0</v>
      </c>
      <c r="G1273">
        <v>209.9284973144531</v>
      </c>
      <c r="H1273">
        <v>1.240400015376508E-4</v>
      </c>
      <c r="I1273">
        <v>0</v>
      </c>
      <c r="J1273">
        <v>899.900390625</v>
      </c>
      <c r="K1273">
        <v>-2.1434326171875</v>
      </c>
      <c r="L1273">
        <v>0</v>
      </c>
      <c r="M1273">
        <v>0</v>
      </c>
      <c r="N1273">
        <v>0</v>
      </c>
      <c r="O1273">
        <v>899.90187676227708</v>
      </c>
      <c r="P1273">
        <v>-4.3060172148665296E-3</v>
      </c>
      <c r="Q1273">
        <v>-3.3134462042200608E-2</v>
      </c>
    </row>
    <row r="1274" spans="1:17" x14ac:dyDescent="0.2">
      <c r="A1274">
        <v>15.809762000048069</v>
      </c>
      <c r="B1274">
        <v>-3.392737358808517E-3</v>
      </c>
      <c r="C1274">
        <v>0</v>
      </c>
      <c r="D1274">
        <v>788.1705322265625</v>
      </c>
      <c r="E1274">
        <v>2.7233641594648361E-4</v>
      </c>
      <c r="F1274">
        <v>0</v>
      </c>
      <c r="G1274">
        <v>209.9284973144531</v>
      </c>
      <c r="H1274">
        <v>1.240400015376508E-4</v>
      </c>
      <c r="I1274">
        <v>0</v>
      </c>
      <c r="J1274">
        <v>899.900390625</v>
      </c>
      <c r="K1274">
        <v>-2.1434326171875</v>
      </c>
      <c r="L1274">
        <v>0</v>
      </c>
      <c r="M1274">
        <v>0</v>
      </c>
      <c r="N1274">
        <v>0</v>
      </c>
      <c r="O1274">
        <v>899.81750836036406</v>
      </c>
      <c r="P1274">
        <v>-4.3054457897250256E-3</v>
      </c>
      <c r="Q1274">
        <v>-3.305714076547156E-2</v>
      </c>
    </row>
    <row r="1275" spans="1:17" x14ac:dyDescent="0.2">
      <c r="A1275">
        <v>15.823</v>
      </c>
      <c r="B1275">
        <v>1.825010403990746E-3</v>
      </c>
      <c r="C1275">
        <v>0</v>
      </c>
      <c r="D1275">
        <v>788.1705322265625</v>
      </c>
      <c r="E1275">
        <v>-5.5078156292438507E-3</v>
      </c>
      <c r="F1275">
        <v>0</v>
      </c>
      <c r="G1275">
        <v>209.92857360839841</v>
      </c>
      <c r="H1275">
        <v>5.3628627210855484E-4</v>
      </c>
      <c r="I1275">
        <v>0</v>
      </c>
      <c r="J1275">
        <v>899.900390625</v>
      </c>
      <c r="K1275">
        <v>-2.1434326171875</v>
      </c>
      <c r="L1275">
        <v>0</v>
      </c>
      <c r="M1275">
        <v>0</v>
      </c>
      <c r="N1275">
        <v>0</v>
      </c>
      <c r="O1275">
        <v>899.81750836036406</v>
      </c>
      <c r="P1275">
        <v>-4.3054457897250256E-3</v>
      </c>
      <c r="Q1275">
        <v>-3.305714076547156E-2</v>
      </c>
    </row>
    <row r="1276" spans="1:17" x14ac:dyDescent="0.2">
      <c r="A1276">
        <v>15.829763000016101</v>
      </c>
      <c r="B1276">
        <v>1.825010403990746E-3</v>
      </c>
      <c r="C1276">
        <v>0</v>
      </c>
      <c r="D1276">
        <v>788.1705322265625</v>
      </c>
      <c r="E1276">
        <v>-5.5078156292438507E-3</v>
      </c>
      <c r="F1276">
        <v>0</v>
      </c>
      <c r="G1276">
        <v>209.92857360839841</v>
      </c>
      <c r="H1276">
        <v>5.3628627210855484E-4</v>
      </c>
      <c r="I1276">
        <v>0</v>
      </c>
      <c r="J1276">
        <v>899.900390625</v>
      </c>
      <c r="K1276">
        <v>-2.1434326171875</v>
      </c>
      <c r="L1276">
        <v>0</v>
      </c>
      <c r="M1276">
        <v>0</v>
      </c>
      <c r="N1276">
        <v>0</v>
      </c>
      <c r="O1276">
        <v>899.79648912804839</v>
      </c>
      <c r="P1276">
        <v>-4.4619224077421674E-3</v>
      </c>
      <c r="Q1276">
        <v>-3.3215347298959128E-2</v>
      </c>
    </row>
    <row r="1277" spans="1:17" x14ac:dyDescent="0.2">
      <c r="A1277">
        <v>15.849762000027111</v>
      </c>
      <c r="B1277">
        <v>1.825010403990746E-3</v>
      </c>
      <c r="C1277">
        <v>0</v>
      </c>
      <c r="D1277">
        <v>788.1705322265625</v>
      </c>
      <c r="E1277">
        <v>-5.5078156292438507E-3</v>
      </c>
      <c r="F1277">
        <v>0</v>
      </c>
      <c r="G1277">
        <v>209.92857360839841</v>
      </c>
      <c r="H1277">
        <v>5.3628627210855484E-4</v>
      </c>
      <c r="I1277">
        <v>0</v>
      </c>
      <c r="J1277">
        <v>899.900390625</v>
      </c>
      <c r="K1277">
        <v>-2.1434326171875</v>
      </c>
      <c r="L1277">
        <v>0</v>
      </c>
      <c r="M1277">
        <v>0</v>
      </c>
      <c r="N1277">
        <v>0</v>
      </c>
      <c r="O1277">
        <v>899.50240237746573</v>
      </c>
      <c r="P1277">
        <v>-4.5590202230518777E-3</v>
      </c>
      <c r="Q1277">
        <v>-3.3100147160700019E-2</v>
      </c>
    </row>
    <row r="1278" spans="1:17" x14ac:dyDescent="0.2">
      <c r="A1278">
        <v>15.853</v>
      </c>
      <c r="B1278">
        <v>-1.5693636611104012E-2</v>
      </c>
      <c r="C1278">
        <v>0</v>
      </c>
      <c r="D1278">
        <v>788.1705322265625</v>
      </c>
      <c r="E1278">
        <v>9.8344217985868454E-3</v>
      </c>
      <c r="F1278">
        <v>0</v>
      </c>
      <c r="G1278">
        <v>209.92852783203119</v>
      </c>
      <c r="H1278">
        <v>-2.452498534694314E-3</v>
      </c>
      <c r="I1278">
        <v>0</v>
      </c>
      <c r="J1278">
        <v>899.900390625</v>
      </c>
      <c r="K1278">
        <v>-2.1434328556060791</v>
      </c>
      <c r="L1278">
        <v>0</v>
      </c>
      <c r="M1278">
        <v>0</v>
      </c>
      <c r="N1278">
        <v>0</v>
      </c>
      <c r="O1278">
        <v>899.50240237746573</v>
      </c>
      <c r="P1278">
        <v>-4.5590202230518777E-3</v>
      </c>
      <c r="Q1278">
        <v>-3.3100147160700019E-2</v>
      </c>
    </row>
    <row r="1279" spans="1:17" x14ac:dyDescent="0.2">
      <c r="A1279">
        <v>15.869762000045739</v>
      </c>
      <c r="B1279">
        <v>-1.5693636611104012E-2</v>
      </c>
      <c r="C1279">
        <v>0</v>
      </c>
      <c r="D1279">
        <v>788.1705322265625</v>
      </c>
      <c r="E1279">
        <v>9.8344217985868454E-3</v>
      </c>
      <c r="F1279">
        <v>0</v>
      </c>
      <c r="G1279">
        <v>209.92852783203119</v>
      </c>
      <c r="H1279">
        <v>-2.452498534694314E-3</v>
      </c>
      <c r="I1279">
        <v>0</v>
      </c>
      <c r="J1279">
        <v>899.900390625</v>
      </c>
      <c r="K1279">
        <v>-2.1434328556060791</v>
      </c>
      <c r="L1279">
        <v>0</v>
      </c>
      <c r="M1279">
        <v>0</v>
      </c>
      <c r="N1279">
        <v>0</v>
      </c>
      <c r="O1279">
        <v>899.64276331971973</v>
      </c>
      <c r="P1279">
        <v>-4.3372477377263616E-3</v>
      </c>
      <c r="Q1279">
        <v>-3.303816720437374E-2</v>
      </c>
    </row>
    <row r="1280" spans="1:17" x14ac:dyDescent="0.2">
      <c r="A1280">
        <v>15.882999999999999</v>
      </c>
      <c r="B1280">
        <v>-2.87785530090332E-2</v>
      </c>
      <c r="C1280">
        <v>0</v>
      </c>
      <c r="D1280">
        <v>788.17047119140625</v>
      </c>
      <c r="E1280">
        <v>-3.2413506414741282E-3</v>
      </c>
      <c r="F1280">
        <v>0</v>
      </c>
      <c r="G1280">
        <v>209.9284973144531</v>
      </c>
      <c r="H1280">
        <v>5.5347016314044595E-4</v>
      </c>
      <c r="I1280">
        <v>0</v>
      </c>
      <c r="J1280">
        <v>899.900390625</v>
      </c>
      <c r="K1280">
        <v>-2.1434326171875</v>
      </c>
      <c r="L1280">
        <v>0</v>
      </c>
      <c r="M1280">
        <v>0</v>
      </c>
      <c r="N1280">
        <v>0</v>
      </c>
      <c r="O1280">
        <v>899.64276331971973</v>
      </c>
      <c r="P1280">
        <v>-4.3372477377263616E-3</v>
      </c>
      <c r="Q1280">
        <v>-3.303816720437374E-2</v>
      </c>
    </row>
    <row r="1281" spans="1:17" x14ac:dyDescent="0.2">
      <c r="A1281">
        <v>15.88976200000616</v>
      </c>
      <c r="B1281">
        <v>-2.87785530090332E-2</v>
      </c>
      <c r="C1281">
        <v>0</v>
      </c>
      <c r="D1281">
        <v>788.17047119140625</v>
      </c>
      <c r="E1281">
        <v>-3.2413506414741282E-3</v>
      </c>
      <c r="F1281">
        <v>0</v>
      </c>
      <c r="G1281">
        <v>209.9284973144531</v>
      </c>
      <c r="H1281">
        <v>5.5347016314044595E-4</v>
      </c>
      <c r="I1281">
        <v>0</v>
      </c>
      <c r="J1281">
        <v>899.900390625</v>
      </c>
      <c r="K1281">
        <v>-2.1434326171875</v>
      </c>
      <c r="L1281">
        <v>0</v>
      </c>
      <c r="M1281">
        <v>0</v>
      </c>
      <c r="N1281">
        <v>0</v>
      </c>
      <c r="O1281">
        <v>899.91131777904934</v>
      </c>
      <c r="P1281">
        <v>-4.2698201371394618E-3</v>
      </c>
      <c r="Q1281">
        <v>-3.2749803202285627E-2</v>
      </c>
    </row>
    <row r="1282" spans="1:17" x14ac:dyDescent="0.2">
      <c r="A1282">
        <v>15.909762000024781</v>
      </c>
      <c r="B1282">
        <v>-2.87785530090332E-2</v>
      </c>
      <c r="C1282">
        <v>0</v>
      </c>
      <c r="D1282">
        <v>788.17047119140625</v>
      </c>
      <c r="E1282">
        <v>-3.2413506414741282E-3</v>
      </c>
      <c r="F1282">
        <v>0</v>
      </c>
      <c r="G1282">
        <v>209.9284973144531</v>
      </c>
      <c r="H1282">
        <v>5.5347016314044595E-4</v>
      </c>
      <c r="I1282">
        <v>0</v>
      </c>
      <c r="J1282">
        <v>899.900390625</v>
      </c>
      <c r="K1282">
        <v>-2.1434326171875</v>
      </c>
      <c r="L1282">
        <v>0</v>
      </c>
      <c r="M1282">
        <v>0</v>
      </c>
      <c r="N1282">
        <v>0</v>
      </c>
      <c r="O1282">
        <v>899.69535289273881</v>
      </c>
      <c r="P1282">
        <v>-4.4650991157156898E-3</v>
      </c>
      <c r="Q1282">
        <v>-3.2587504721789659E-2</v>
      </c>
    </row>
    <row r="1283" spans="1:17" x14ac:dyDescent="0.2">
      <c r="A1283">
        <v>15.913</v>
      </c>
      <c r="B1283">
        <v>4.5014945790171623E-3</v>
      </c>
      <c r="C1283">
        <v>0</v>
      </c>
      <c r="D1283">
        <v>788.17059326171875</v>
      </c>
      <c r="E1283">
        <v>6.1195469461381444E-3</v>
      </c>
      <c r="F1283">
        <v>0</v>
      </c>
      <c r="G1283">
        <v>209.92852783203119</v>
      </c>
      <c r="H1283">
        <v>-1.3366869097808379E-5</v>
      </c>
      <c r="I1283">
        <v>0</v>
      </c>
      <c r="J1283">
        <v>899.900390625</v>
      </c>
      <c r="K1283">
        <v>-2.1434326171875</v>
      </c>
      <c r="L1283">
        <v>0</v>
      </c>
      <c r="M1283">
        <v>0</v>
      </c>
      <c r="N1283">
        <v>0</v>
      </c>
      <c r="O1283">
        <v>899.69535289273881</v>
      </c>
      <c r="P1283">
        <v>-4.4650991157156898E-3</v>
      </c>
      <c r="Q1283">
        <v>-3.2587504721789659E-2</v>
      </c>
    </row>
    <row r="1284" spans="1:17" x14ac:dyDescent="0.2">
      <c r="A1284">
        <v>15.929762000043411</v>
      </c>
      <c r="B1284">
        <v>4.5014945790171623E-3</v>
      </c>
      <c r="C1284">
        <v>0</v>
      </c>
      <c r="D1284">
        <v>788.17059326171875</v>
      </c>
      <c r="E1284">
        <v>6.1195469461381444E-3</v>
      </c>
      <c r="F1284">
        <v>0</v>
      </c>
      <c r="G1284">
        <v>209.92852783203119</v>
      </c>
      <c r="H1284">
        <v>-1.3366869097808379E-5</v>
      </c>
      <c r="I1284">
        <v>0</v>
      </c>
      <c r="J1284">
        <v>899.900390625</v>
      </c>
      <c r="K1284">
        <v>-2.1434326171875</v>
      </c>
      <c r="L1284">
        <v>0</v>
      </c>
      <c r="M1284">
        <v>0</v>
      </c>
      <c r="N1284">
        <v>0</v>
      </c>
      <c r="O1284">
        <v>899.43841301081488</v>
      </c>
      <c r="P1284">
        <v>-4.8373781597123092E-3</v>
      </c>
      <c r="Q1284">
        <v>-3.2348896746078298E-2</v>
      </c>
    </row>
    <row r="1285" spans="1:17" x14ac:dyDescent="0.2">
      <c r="A1285">
        <v>15.943</v>
      </c>
      <c r="B1285">
        <v>-1.6612805426120762E-2</v>
      </c>
      <c r="C1285">
        <v>0</v>
      </c>
      <c r="D1285">
        <v>788.17059326171875</v>
      </c>
      <c r="E1285">
        <v>-1.651829294860363E-2</v>
      </c>
      <c r="F1285">
        <v>0</v>
      </c>
      <c r="G1285">
        <v>209.9284973144531</v>
      </c>
      <c r="H1285">
        <v>-4.2561313603073359E-4</v>
      </c>
      <c r="I1285">
        <v>0</v>
      </c>
      <c r="J1285">
        <v>899.900390625</v>
      </c>
      <c r="K1285">
        <v>-2.1434326171875</v>
      </c>
      <c r="L1285">
        <v>0</v>
      </c>
      <c r="M1285">
        <v>0</v>
      </c>
      <c r="N1285">
        <v>0</v>
      </c>
      <c r="O1285">
        <v>899.43841301081488</v>
      </c>
      <c r="P1285">
        <v>-4.8373781597123092E-3</v>
      </c>
      <c r="Q1285">
        <v>-3.2348896746078298E-2</v>
      </c>
    </row>
    <row r="1286" spans="1:17" x14ac:dyDescent="0.2">
      <c r="A1286">
        <v>15.94976200000383</v>
      </c>
      <c r="B1286">
        <v>-1.6612805426120762E-2</v>
      </c>
      <c r="C1286">
        <v>0</v>
      </c>
      <c r="D1286">
        <v>788.17059326171875</v>
      </c>
      <c r="E1286">
        <v>-1.651829294860363E-2</v>
      </c>
      <c r="F1286">
        <v>0</v>
      </c>
      <c r="G1286">
        <v>209.9284973144531</v>
      </c>
      <c r="H1286">
        <v>-4.2561313603073359E-4</v>
      </c>
      <c r="I1286">
        <v>0</v>
      </c>
      <c r="J1286">
        <v>899.900390625</v>
      </c>
      <c r="K1286">
        <v>-2.1434326171875</v>
      </c>
      <c r="L1286">
        <v>0</v>
      </c>
      <c r="M1286">
        <v>0</v>
      </c>
      <c r="N1286">
        <v>0</v>
      </c>
      <c r="O1286">
        <v>899.74075437620979</v>
      </c>
      <c r="P1286">
        <v>-4.7984936428338574E-3</v>
      </c>
      <c r="Q1286">
        <v>-3.2160568146110638E-2</v>
      </c>
    </row>
    <row r="1287" spans="1:17" x14ac:dyDescent="0.2">
      <c r="A1287">
        <v>15.973000000000001</v>
      </c>
      <c r="B1287">
        <v>-1.469332072883844E-2</v>
      </c>
      <c r="C1287">
        <v>0</v>
      </c>
      <c r="D1287">
        <v>788.17059326171875</v>
      </c>
      <c r="E1287">
        <v>-2.61071901768446E-2</v>
      </c>
      <c r="F1287">
        <v>0</v>
      </c>
      <c r="G1287">
        <v>209.92851257324219</v>
      </c>
      <c r="H1287">
        <v>-3.0537464772351092E-4</v>
      </c>
      <c r="I1287">
        <v>0</v>
      </c>
      <c r="J1287">
        <v>899.900390625</v>
      </c>
      <c r="K1287">
        <v>-2.1434326171875</v>
      </c>
      <c r="L1287">
        <v>0</v>
      </c>
      <c r="M1287">
        <v>0</v>
      </c>
      <c r="N1287">
        <v>0</v>
      </c>
      <c r="O1287">
        <v>899.74075437620979</v>
      </c>
      <c r="P1287">
        <v>-4.7984936428338574E-3</v>
      </c>
      <c r="Q1287">
        <v>-3.2160568146110638E-2</v>
      </c>
    </row>
    <row r="1288" spans="1:17" x14ac:dyDescent="0.2">
      <c r="A1288">
        <v>15.989762000041081</v>
      </c>
      <c r="B1288">
        <v>-1.469332072883844E-2</v>
      </c>
      <c r="C1288">
        <v>0</v>
      </c>
      <c r="D1288">
        <v>788.17059326171875</v>
      </c>
      <c r="E1288">
        <v>-2.61071901768446E-2</v>
      </c>
      <c r="F1288">
        <v>0</v>
      </c>
      <c r="G1288">
        <v>209.92851257324219</v>
      </c>
      <c r="H1288">
        <v>-3.0537464772351092E-4</v>
      </c>
      <c r="I1288">
        <v>0</v>
      </c>
      <c r="J1288">
        <v>899.900390625</v>
      </c>
      <c r="K1288">
        <v>-2.1434326171875</v>
      </c>
      <c r="L1288">
        <v>0</v>
      </c>
      <c r="M1288">
        <v>0</v>
      </c>
      <c r="N1288">
        <v>0</v>
      </c>
      <c r="O1288">
        <v>899.92366101440814</v>
      </c>
      <c r="P1288">
        <v>-4.4609368837406982E-3</v>
      </c>
      <c r="Q1288">
        <v>-3.1444383538886567E-2</v>
      </c>
    </row>
    <row r="1289" spans="1:17" x14ac:dyDescent="0.2">
      <c r="A1289">
        <v>16</v>
      </c>
      <c r="B1289">
        <v>1.93166583776474E-2</v>
      </c>
      <c r="C1289">
        <v>0</v>
      </c>
      <c r="D1289">
        <v>788.17059326171875</v>
      </c>
      <c r="E1289">
        <v>-3.2678604125976562E-2</v>
      </c>
      <c r="F1289">
        <v>0</v>
      </c>
      <c r="G1289">
        <v>209.92839050292969</v>
      </c>
      <c r="H1289">
        <v>-3.2254942925646901E-4</v>
      </c>
      <c r="I1289">
        <v>0</v>
      </c>
      <c r="J1289">
        <v>899.900390625</v>
      </c>
      <c r="K1289">
        <v>-2.1434326171875</v>
      </c>
      <c r="L1289">
        <v>0</v>
      </c>
      <c r="M1289">
        <v>0</v>
      </c>
      <c r="N1289">
        <v>0</v>
      </c>
      <c r="O1289">
        <v>899.92366101440814</v>
      </c>
      <c r="P1289">
        <v>-4.4609368837406982E-3</v>
      </c>
      <c r="Q1289">
        <v>-3.1444383538886567E-2</v>
      </c>
    </row>
    <row r="1290" spans="1:17" x14ac:dyDescent="0.2">
      <c r="A1290">
        <v>16.009762000001501</v>
      </c>
      <c r="B1290">
        <v>1.93166583776474E-2</v>
      </c>
      <c r="C1290">
        <v>0</v>
      </c>
      <c r="D1290">
        <v>788.17059326171875</v>
      </c>
      <c r="E1290">
        <v>-3.2678604125976562E-2</v>
      </c>
      <c r="F1290">
        <v>0</v>
      </c>
      <c r="G1290">
        <v>209.92839050292969</v>
      </c>
      <c r="H1290">
        <v>-3.2254942925646901E-4</v>
      </c>
      <c r="I1290">
        <v>0</v>
      </c>
      <c r="J1290">
        <v>899.900390625</v>
      </c>
      <c r="K1290">
        <v>-2.1434326171875</v>
      </c>
      <c r="L1290">
        <v>0</v>
      </c>
      <c r="M1290">
        <v>0</v>
      </c>
      <c r="N1290">
        <v>0</v>
      </c>
      <c r="O1290">
        <v>899.62967160930577</v>
      </c>
      <c r="P1290">
        <v>-4.6882324262487226E-3</v>
      </c>
      <c r="Q1290">
        <v>-3.1373618941070713E-2</v>
      </c>
    </row>
    <row r="1291" spans="1:17" x14ac:dyDescent="0.2">
      <c r="A1291">
        <v>16.029762000020131</v>
      </c>
      <c r="B1291">
        <v>1.93166583776474E-2</v>
      </c>
      <c r="C1291">
        <v>0</v>
      </c>
      <c r="D1291">
        <v>788.17059326171875</v>
      </c>
      <c r="E1291">
        <v>-3.2678604125976562E-2</v>
      </c>
      <c r="F1291">
        <v>0</v>
      </c>
      <c r="G1291">
        <v>209.92839050292969</v>
      </c>
      <c r="H1291">
        <v>-3.2254942925646901E-4</v>
      </c>
      <c r="I1291">
        <v>0</v>
      </c>
      <c r="J1291">
        <v>899.900390625</v>
      </c>
      <c r="K1291">
        <v>-2.1434326171875</v>
      </c>
      <c r="L1291">
        <v>0</v>
      </c>
      <c r="M1291">
        <v>0</v>
      </c>
      <c r="N1291">
        <v>0</v>
      </c>
      <c r="O1291">
        <v>899.54935611113569</v>
      </c>
      <c r="P1291">
        <v>-4.7609274431395726E-3</v>
      </c>
      <c r="Q1291">
        <v>-3.117476364432608E-2</v>
      </c>
    </row>
    <row r="1292" spans="1:17" x14ac:dyDescent="0.2">
      <c r="A1292">
        <v>16.03</v>
      </c>
      <c r="B1292">
        <v>1.036808826029301E-2</v>
      </c>
      <c r="C1292">
        <v>0</v>
      </c>
      <c r="D1292">
        <v>788.1705322265625</v>
      </c>
      <c r="E1292">
        <v>-1.7255894839763641E-2</v>
      </c>
      <c r="F1292">
        <v>0</v>
      </c>
      <c r="G1292">
        <v>209.92845153808591</v>
      </c>
      <c r="H1292">
        <v>-4.0843404713086778E-4</v>
      </c>
      <c r="I1292">
        <v>0</v>
      </c>
      <c r="J1292">
        <v>899.900390625</v>
      </c>
      <c r="K1292">
        <v>-2.1434326171875</v>
      </c>
      <c r="L1292">
        <v>0</v>
      </c>
      <c r="M1292">
        <v>0</v>
      </c>
      <c r="N1292">
        <v>0</v>
      </c>
      <c r="O1292">
        <v>899.54935611113569</v>
      </c>
      <c r="P1292">
        <v>-4.7609274431395726E-3</v>
      </c>
      <c r="Q1292">
        <v>-3.117476364432608E-2</v>
      </c>
    </row>
    <row r="1293" spans="1:17" x14ac:dyDescent="0.2">
      <c r="A1293">
        <v>16.049762000038751</v>
      </c>
      <c r="B1293">
        <v>1.036808826029301E-2</v>
      </c>
      <c r="C1293">
        <v>0</v>
      </c>
      <c r="D1293">
        <v>788.1705322265625</v>
      </c>
      <c r="E1293">
        <v>-1.7255894839763641E-2</v>
      </c>
      <c r="F1293">
        <v>0</v>
      </c>
      <c r="G1293">
        <v>209.92845153808591</v>
      </c>
      <c r="H1293">
        <v>-4.0843404713086778E-4</v>
      </c>
      <c r="I1293">
        <v>0</v>
      </c>
      <c r="J1293">
        <v>899.900390625</v>
      </c>
      <c r="K1293">
        <v>-2.1434326171875</v>
      </c>
      <c r="L1293">
        <v>0</v>
      </c>
      <c r="M1293">
        <v>0</v>
      </c>
      <c r="N1293">
        <v>0</v>
      </c>
      <c r="O1293">
        <v>899.81171899968456</v>
      </c>
      <c r="P1293">
        <v>-4.6009409065531637E-3</v>
      </c>
      <c r="Q1293">
        <v>-3.1210358606436409E-2</v>
      </c>
    </row>
    <row r="1294" spans="1:17" x14ac:dyDescent="0.2">
      <c r="A1294">
        <v>16.059999999999999</v>
      </c>
      <c r="B1294">
        <v>-3.1494023278355598E-3</v>
      </c>
      <c r="C1294">
        <v>0</v>
      </c>
      <c r="D1294">
        <v>788.1705322265625</v>
      </c>
      <c r="E1294">
        <v>2.1180156618356701E-2</v>
      </c>
      <c r="F1294">
        <v>0</v>
      </c>
      <c r="G1294">
        <v>209.9284973144531</v>
      </c>
      <c r="H1294">
        <v>2.098913500958588E-5</v>
      </c>
      <c r="I1294">
        <v>0</v>
      </c>
      <c r="J1294">
        <v>899.900390625</v>
      </c>
      <c r="K1294">
        <v>-2.1434326171875</v>
      </c>
      <c r="L1294">
        <v>0</v>
      </c>
      <c r="M1294">
        <v>0</v>
      </c>
      <c r="N1294">
        <v>0</v>
      </c>
      <c r="O1294">
        <v>899.81171899968456</v>
      </c>
      <c r="P1294">
        <v>-4.6009409065531637E-3</v>
      </c>
      <c r="Q1294">
        <v>-3.1210358606436409E-2</v>
      </c>
    </row>
    <row r="1295" spans="1:17" x14ac:dyDescent="0.2">
      <c r="A1295">
        <v>16.069761999999169</v>
      </c>
      <c r="B1295">
        <v>-3.1494023278355598E-3</v>
      </c>
      <c r="C1295">
        <v>0</v>
      </c>
      <c r="D1295">
        <v>788.1705322265625</v>
      </c>
      <c r="E1295">
        <v>2.1180156618356701E-2</v>
      </c>
      <c r="F1295">
        <v>0</v>
      </c>
      <c r="G1295">
        <v>209.9284973144531</v>
      </c>
      <c r="H1295">
        <v>2.098913500958588E-5</v>
      </c>
      <c r="I1295">
        <v>0</v>
      </c>
      <c r="J1295">
        <v>899.900390625</v>
      </c>
      <c r="K1295">
        <v>-2.1434326171875</v>
      </c>
      <c r="L1295">
        <v>0</v>
      </c>
      <c r="M1295">
        <v>0</v>
      </c>
      <c r="N1295">
        <v>0</v>
      </c>
      <c r="O1295">
        <v>899.69531049383556</v>
      </c>
      <c r="P1295">
        <v>-4.5698277779533912E-3</v>
      </c>
      <c r="Q1295">
        <v>-3.1032210302601101E-2</v>
      </c>
    </row>
    <row r="1296" spans="1:17" x14ac:dyDescent="0.2">
      <c r="A1296">
        <v>16.089762000017799</v>
      </c>
      <c r="B1296">
        <v>-3.1494023278355598E-3</v>
      </c>
      <c r="C1296">
        <v>0</v>
      </c>
      <c r="D1296">
        <v>788.1705322265625</v>
      </c>
      <c r="E1296">
        <v>2.1180156618356701E-2</v>
      </c>
      <c r="F1296">
        <v>0</v>
      </c>
      <c r="G1296">
        <v>209.9284973144531</v>
      </c>
      <c r="H1296">
        <v>2.098913500958588E-5</v>
      </c>
      <c r="I1296">
        <v>0</v>
      </c>
      <c r="J1296">
        <v>899.900390625</v>
      </c>
      <c r="K1296">
        <v>-2.1434326171875</v>
      </c>
      <c r="L1296">
        <v>0</v>
      </c>
      <c r="M1296">
        <v>0</v>
      </c>
      <c r="N1296">
        <v>0</v>
      </c>
      <c r="O1296">
        <v>899.59066380760623</v>
      </c>
      <c r="P1296">
        <v>-4.8333829772032521E-3</v>
      </c>
      <c r="Q1296">
        <v>-3.1228102881009041E-2</v>
      </c>
    </row>
    <row r="1297" spans="1:17" x14ac:dyDescent="0.2">
      <c r="A1297">
        <v>16.09</v>
      </c>
      <c r="B1297">
        <v>-3.5549288149923091E-3</v>
      </c>
      <c r="C1297">
        <v>0</v>
      </c>
      <c r="D1297">
        <v>788.17059326171875</v>
      </c>
      <c r="E1297">
        <v>5.4087615571916103E-3</v>
      </c>
      <c r="F1297">
        <v>0</v>
      </c>
      <c r="G1297">
        <v>209.92848205566409</v>
      </c>
      <c r="H1297">
        <v>-3.0539471481461078E-5</v>
      </c>
      <c r="I1297">
        <v>0</v>
      </c>
      <c r="J1297">
        <v>899.900390625</v>
      </c>
      <c r="K1297">
        <v>-2.1434326171875</v>
      </c>
      <c r="L1297">
        <v>0</v>
      </c>
      <c r="M1297">
        <v>0</v>
      </c>
      <c r="N1297">
        <v>0</v>
      </c>
      <c r="O1297">
        <v>899.59066380760623</v>
      </c>
      <c r="P1297">
        <v>-4.8333829772032521E-3</v>
      </c>
      <c r="Q1297">
        <v>-3.1228102881009041E-2</v>
      </c>
    </row>
    <row r="1298" spans="1:17" x14ac:dyDescent="0.2">
      <c r="A1298">
        <v>16.109762000036429</v>
      </c>
      <c r="B1298">
        <v>-3.5549288149923091E-3</v>
      </c>
      <c r="C1298">
        <v>0</v>
      </c>
      <c r="D1298">
        <v>788.17059326171875</v>
      </c>
      <c r="E1298">
        <v>5.4087615571916103E-3</v>
      </c>
      <c r="F1298">
        <v>0</v>
      </c>
      <c r="G1298">
        <v>209.92848205566409</v>
      </c>
      <c r="H1298">
        <v>-3.0539471481461078E-5</v>
      </c>
      <c r="I1298">
        <v>0</v>
      </c>
      <c r="J1298">
        <v>899.900390625</v>
      </c>
      <c r="K1298">
        <v>-2.1434326171875</v>
      </c>
      <c r="L1298">
        <v>0</v>
      </c>
      <c r="M1298">
        <v>0</v>
      </c>
      <c r="N1298">
        <v>0</v>
      </c>
      <c r="O1298">
        <v>899.36355844162074</v>
      </c>
      <c r="P1298">
        <v>-4.8116757352361919E-3</v>
      </c>
      <c r="Q1298">
        <v>-3.098310810456352E-2</v>
      </c>
    </row>
    <row r="1299" spans="1:17" x14ac:dyDescent="0.2">
      <c r="A1299">
        <v>16.12</v>
      </c>
      <c r="B1299">
        <v>-5.6366100907325736E-3</v>
      </c>
      <c r="C1299">
        <v>0</v>
      </c>
      <c r="D1299">
        <v>788.1705322265625</v>
      </c>
      <c r="E1299">
        <v>-3.9253123104572296E-3</v>
      </c>
      <c r="F1299">
        <v>0</v>
      </c>
      <c r="G1299">
        <v>209.9284973144531</v>
      </c>
      <c r="H1299">
        <v>-4.0843029273673892E-4</v>
      </c>
      <c r="I1299">
        <v>0</v>
      </c>
      <c r="J1299">
        <v>899.900390625</v>
      </c>
      <c r="K1299">
        <v>-2.1434326171875</v>
      </c>
      <c r="L1299">
        <v>0</v>
      </c>
      <c r="M1299">
        <v>0</v>
      </c>
      <c r="N1299">
        <v>0</v>
      </c>
      <c r="O1299">
        <v>899.36355844162074</v>
      </c>
      <c r="P1299">
        <v>-4.8116757352361919E-3</v>
      </c>
      <c r="Q1299">
        <v>-3.098310810456352E-2</v>
      </c>
    </row>
    <row r="1300" spans="1:17" x14ac:dyDescent="0.2">
      <c r="A1300">
        <v>16.129762000055049</v>
      </c>
      <c r="B1300">
        <v>-5.6366100907325736E-3</v>
      </c>
      <c r="C1300">
        <v>0</v>
      </c>
      <c r="D1300">
        <v>788.1705322265625</v>
      </c>
      <c r="E1300">
        <v>-3.9253123104572296E-3</v>
      </c>
      <c r="F1300">
        <v>0</v>
      </c>
      <c r="G1300">
        <v>209.9284973144531</v>
      </c>
      <c r="H1300">
        <v>-4.0843029273673892E-4</v>
      </c>
      <c r="I1300">
        <v>0</v>
      </c>
      <c r="J1300">
        <v>899.900390625</v>
      </c>
      <c r="K1300">
        <v>-2.1434326171875</v>
      </c>
      <c r="L1300">
        <v>0</v>
      </c>
      <c r="M1300">
        <v>0</v>
      </c>
      <c r="N1300">
        <v>0</v>
      </c>
      <c r="O1300">
        <v>899.2516888929149</v>
      </c>
      <c r="P1300">
        <v>-5.3197763455424671E-3</v>
      </c>
      <c r="Q1300">
        <v>-3.0610668286544251E-2</v>
      </c>
    </row>
    <row r="1301" spans="1:17" x14ac:dyDescent="0.2">
      <c r="A1301">
        <v>16.149762000015471</v>
      </c>
      <c r="B1301">
        <v>-5.6366100907325736E-3</v>
      </c>
      <c r="C1301">
        <v>0</v>
      </c>
      <c r="D1301">
        <v>788.1705322265625</v>
      </c>
      <c r="E1301">
        <v>-3.9253123104572296E-3</v>
      </c>
      <c r="F1301">
        <v>0</v>
      </c>
      <c r="G1301">
        <v>209.9284973144531</v>
      </c>
      <c r="H1301">
        <v>-4.0843029273673892E-4</v>
      </c>
      <c r="I1301">
        <v>0</v>
      </c>
      <c r="J1301">
        <v>899.900390625</v>
      </c>
      <c r="K1301">
        <v>-2.1434326171875</v>
      </c>
      <c r="L1301">
        <v>0</v>
      </c>
      <c r="M1301">
        <v>0</v>
      </c>
      <c r="N1301">
        <v>0</v>
      </c>
      <c r="O1301">
        <v>899.30407286471836</v>
      </c>
      <c r="P1301">
        <v>-5.2940700246439602E-3</v>
      </c>
      <c r="Q1301">
        <v>-3.0147859001277411E-2</v>
      </c>
    </row>
    <row r="1302" spans="1:17" x14ac:dyDescent="0.2">
      <c r="A1302">
        <v>16.149999999999999</v>
      </c>
      <c r="B1302">
        <v>-1.1217815335839989E-3</v>
      </c>
      <c r="C1302">
        <v>0</v>
      </c>
      <c r="D1302">
        <v>788.17059326171875</v>
      </c>
      <c r="E1302">
        <v>9.800289262784645E-5</v>
      </c>
      <c r="F1302">
        <v>0</v>
      </c>
      <c r="G1302">
        <v>209.9284973144531</v>
      </c>
      <c r="H1302">
        <v>3.8159946598170791E-6</v>
      </c>
      <c r="I1302">
        <v>0</v>
      </c>
      <c r="J1302">
        <v>899.900390625</v>
      </c>
      <c r="K1302">
        <v>-2.1434326171875</v>
      </c>
      <c r="L1302">
        <v>0</v>
      </c>
      <c r="M1302">
        <v>0</v>
      </c>
      <c r="N1302">
        <v>0</v>
      </c>
      <c r="O1302">
        <v>899.30407286471836</v>
      </c>
      <c r="P1302">
        <v>-5.2940700246439602E-3</v>
      </c>
      <c r="Q1302">
        <v>-3.0147859001277411E-2</v>
      </c>
    </row>
    <row r="1303" spans="1:17" x14ac:dyDescent="0.2">
      <c r="A1303">
        <v>16.169762000034101</v>
      </c>
      <c r="B1303">
        <v>-1.1217815335839989E-3</v>
      </c>
      <c r="C1303">
        <v>0</v>
      </c>
      <c r="D1303">
        <v>788.17059326171875</v>
      </c>
      <c r="E1303">
        <v>9.800289262784645E-5</v>
      </c>
      <c r="F1303">
        <v>0</v>
      </c>
      <c r="G1303">
        <v>209.9284973144531</v>
      </c>
      <c r="H1303">
        <v>3.8159946598170791E-6</v>
      </c>
      <c r="I1303">
        <v>0</v>
      </c>
      <c r="J1303">
        <v>899.900390625</v>
      </c>
      <c r="K1303">
        <v>-2.1434326171875</v>
      </c>
      <c r="L1303">
        <v>0</v>
      </c>
      <c r="M1303">
        <v>0</v>
      </c>
      <c r="N1303">
        <v>0</v>
      </c>
      <c r="O1303">
        <v>899.49947747860188</v>
      </c>
      <c r="P1303">
        <v>-5.4466655288324707E-3</v>
      </c>
      <c r="Q1303">
        <v>-2.999813672563055E-2</v>
      </c>
    </row>
    <row r="1304" spans="1:17" x14ac:dyDescent="0.2">
      <c r="A1304">
        <v>16.18</v>
      </c>
      <c r="B1304">
        <v>-1.6693910583853722E-2</v>
      </c>
      <c r="C1304">
        <v>0</v>
      </c>
      <c r="D1304">
        <v>788.1705322265625</v>
      </c>
      <c r="E1304">
        <v>1.577552035450935E-2</v>
      </c>
      <c r="F1304">
        <v>0</v>
      </c>
      <c r="G1304">
        <v>209.92848205566409</v>
      </c>
      <c r="H1304">
        <v>-2.5383741012774408E-4</v>
      </c>
      <c r="I1304">
        <v>0</v>
      </c>
      <c r="J1304">
        <v>899.900390625</v>
      </c>
      <c r="K1304">
        <v>-2.1434326171875</v>
      </c>
      <c r="L1304">
        <v>0</v>
      </c>
      <c r="M1304">
        <v>0</v>
      </c>
      <c r="N1304">
        <v>0</v>
      </c>
      <c r="O1304">
        <v>899.49947747860188</v>
      </c>
      <c r="P1304">
        <v>-5.4466655288324707E-3</v>
      </c>
      <c r="Q1304">
        <v>-2.999813672563055E-2</v>
      </c>
    </row>
    <row r="1305" spans="1:17" x14ac:dyDescent="0.2">
      <c r="A1305">
        <v>16.18976200005272</v>
      </c>
      <c r="B1305">
        <v>-1.6693910583853722E-2</v>
      </c>
      <c r="C1305">
        <v>0</v>
      </c>
      <c r="D1305">
        <v>788.1705322265625</v>
      </c>
      <c r="E1305">
        <v>1.577552035450935E-2</v>
      </c>
      <c r="F1305">
        <v>0</v>
      </c>
      <c r="G1305">
        <v>209.92848205566409</v>
      </c>
      <c r="H1305">
        <v>-2.5383741012774408E-4</v>
      </c>
      <c r="I1305">
        <v>0</v>
      </c>
      <c r="J1305">
        <v>899.900390625</v>
      </c>
      <c r="K1305">
        <v>-2.1434326171875</v>
      </c>
      <c r="L1305">
        <v>0</v>
      </c>
      <c r="M1305">
        <v>0</v>
      </c>
      <c r="N1305">
        <v>0</v>
      </c>
      <c r="O1305">
        <v>899.51628943224944</v>
      </c>
      <c r="P1305">
        <v>-5.4366847407855906E-3</v>
      </c>
      <c r="Q1305">
        <v>-3.0036391164310249E-2</v>
      </c>
    </row>
    <row r="1306" spans="1:17" x14ac:dyDescent="0.2">
      <c r="A1306">
        <v>16.209762000013139</v>
      </c>
      <c r="B1306">
        <v>-1.6693910583853722E-2</v>
      </c>
      <c r="C1306">
        <v>0</v>
      </c>
      <c r="D1306">
        <v>788.1705322265625</v>
      </c>
      <c r="E1306">
        <v>1.577552035450935E-2</v>
      </c>
      <c r="F1306">
        <v>0</v>
      </c>
      <c r="G1306">
        <v>209.92848205566409</v>
      </c>
      <c r="H1306">
        <v>-2.5383741012774408E-4</v>
      </c>
      <c r="I1306">
        <v>0</v>
      </c>
      <c r="J1306">
        <v>899.900390625</v>
      </c>
      <c r="K1306">
        <v>-2.1434326171875</v>
      </c>
      <c r="L1306">
        <v>0</v>
      </c>
      <c r="M1306">
        <v>0</v>
      </c>
      <c r="N1306">
        <v>0</v>
      </c>
      <c r="O1306">
        <v>899.55109476023824</v>
      </c>
      <c r="P1306">
        <v>-5.5318622599430456E-3</v>
      </c>
      <c r="Q1306">
        <v>-2.9942583221189652E-2</v>
      </c>
    </row>
    <row r="1307" spans="1:17" x14ac:dyDescent="0.2">
      <c r="A1307">
        <v>16.21</v>
      </c>
      <c r="B1307">
        <v>-4.9607362598180771E-3</v>
      </c>
      <c r="C1307">
        <v>0</v>
      </c>
      <c r="D1307">
        <v>788.17059326171875</v>
      </c>
      <c r="E1307">
        <v>-1.407746877521276E-2</v>
      </c>
      <c r="F1307">
        <v>0</v>
      </c>
      <c r="G1307">
        <v>209.9285583496094</v>
      </c>
      <c r="H1307">
        <v>-3.9125067996792501E-4</v>
      </c>
      <c r="I1307">
        <v>0</v>
      </c>
      <c r="J1307">
        <v>899.900390625</v>
      </c>
      <c r="K1307">
        <v>-2.1434326171875</v>
      </c>
      <c r="L1307">
        <v>0</v>
      </c>
      <c r="M1307">
        <v>0</v>
      </c>
      <c r="N1307">
        <v>0</v>
      </c>
      <c r="O1307">
        <v>899.55109476023824</v>
      </c>
      <c r="P1307">
        <v>-5.5318622599430456E-3</v>
      </c>
      <c r="Q1307">
        <v>-2.9942583221189652E-2</v>
      </c>
    </row>
    <row r="1308" spans="1:17" x14ac:dyDescent="0.2">
      <c r="A1308">
        <v>16.229762000031769</v>
      </c>
      <c r="B1308">
        <v>-4.9607362598180771E-3</v>
      </c>
      <c r="C1308">
        <v>0</v>
      </c>
      <c r="D1308">
        <v>788.17059326171875</v>
      </c>
      <c r="E1308">
        <v>-1.407746877521276E-2</v>
      </c>
      <c r="F1308">
        <v>0</v>
      </c>
      <c r="G1308">
        <v>209.9285583496094</v>
      </c>
      <c r="H1308">
        <v>-3.9125067996792501E-4</v>
      </c>
      <c r="I1308">
        <v>0</v>
      </c>
      <c r="J1308">
        <v>899.900390625</v>
      </c>
      <c r="K1308">
        <v>-2.1434326171875</v>
      </c>
      <c r="L1308">
        <v>0</v>
      </c>
      <c r="M1308">
        <v>0</v>
      </c>
      <c r="N1308">
        <v>0</v>
      </c>
      <c r="O1308">
        <v>899.71953408931483</v>
      </c>
      <c r="P1308">
        <v>-5.7470584783066514E-3</v>
      </c>
      <c r="Q1308">
        <v>-2.963266447025208E-2</v>
      </c>
    </row>
    <row r="1309" spans="1:17" x14ac:dyDescent="0.2">
      <c r="A1309">
        <v>16.239999999999998</v>
      </c>
      <c r="B1309">
        <v>-9.9622011184692383E-3</v>
      </c>
      <c r="C1309">
        <v>0</v>
      </c>
      <c r="D1309">
        <v>788.17059326171875</v>
      </c>
      <c r="E1309">
        <v>-8.1497877836227417E-3</v>
      </c>
      <c r="F1309">
        <v>0</v>
      </c>
      <c r="G1309">
        <v>209.9284973144531</v>
      </c>
      <c r="H1309">
        <v>-4.4277877896092832E-4</v>
      </c>
      <c r="I1309">
        <v>0</v>
      </c>
      <c r="J1309">
        <v>899.900390625</v>
      </c>
      <c r="K1309">
        <v>-2.1434326171875</v>
      </c>
      <c r="L1309">
        <v>0</v>
      </c>
      <c r="M1309">
        <v>0</v>
      </c>
      <c r="N1309">
        <v>0</v>
      </c>
      <c r="O1309">
        <v>899.71953408931483</v>
      </c>
      <c r="P1309">
        <v>-5.7470584783066514E-3</v>
      </c>
      <c r="Q1309">
        <v>-2.963266447025208E-2</v>
      </c>
    </row>
    <row r="1310" spans="1:17" x14ac:dyDescent="0.2">
      <c r="A1310">
        <v>16.249762000050399</v>
      </c>
      <c r="B1310">
        <v>-9.9622011184692383E-3</v>
      </c>
      <c r="C1310">
        <v>0</v>
      </c>
      <c r="D1310">
        <v>788.17059326171875</v>
      </c>
      <c r="E1310">
        <v>-8.1497877836227417E-3</v>
      </c>
      <c r="F1310">
        <v>0</v>
      </c>
      <c r="G1310">
        <v>209.9284973144531</v>
      </c>
      <c r="H1310">
        <v>-4.4277877896092832E-4</v>
      </c>
      <c r="I1310">
        <v>0</v>
      </c>
      <c r="J1310">
        <v>899.900390625</v>
      </c>
      <c r="K1310">
        <v>-2.1434326171875</v>
      </c>
      <c r="L1310">
        <v>0</v>
      </c>
      <c r="M1310">
        <v>0</v>
      </c>
      <c r="N1310">
        <v>0</v>
      </c>
      <c r="O1310">
        <v>899.92995846349174</v>
      </c>
      <c r="P1310">
        <v>-5.5869365734577021E-3</v>
      </c>
      <c r="Q1310">
        <v>-2.9681149132144549E-2</v>
      </c>
    </row>
    <row r="1311" spans="1:17" x14ac:dyDescent="0.2">
      <c r="A1311">
        <v>16.269762000010811</v>
      </c>
      <c r="B1311">
        <v>-9.9622011184692383E-3</v>
      </c>
      <c r="C1311">
        <v>0</v>
      </c>
      <c r="D1311">
        <v>788.17059326171875</v>
      </c>
      <c r="E1311">
        <v>-8.1497877836227417E-3</v>
      </c>
      <c r="F1311">
        <v>0</v>
      </c>
      <c r="G1311">
        <v>209.9284973144531</v>
      </c>
      <c r="H1311">
        <v>-4.4277877896092832E-4</v>
      </c>
      <c r="I1311">
        <v>0</v>
      </c>
      <c r="J1311">
        <v>899.900390625</v>
      </c>
      <c r="K1311">
        <v>-2.1434326171875</v>
      </c>
      <c r="L1311">
        <v>0</v>
      </c>
      <c r="M1311">
        <v>0</v>
      </c>
      <c r="N1311">
        <v>0</v>
      </c>
      <c r="O1311">
        <v>899.8780750604119</v>
      </c>
      <c r="P1311">
        <v>-5.794700097889037E-3</v>
      </c>
      <c r="Q1311">
        <v>-2.966052882342585E-2</v>
      </c>
    </row>
    <row r="1312" spans="1:17" x14ac:dyDescent="0.2">
      <c r="A1312">
        <v>16.27</v>
      </c>
      <c r="B1312">
        <v>4.3783314526081092E-2</v>
      </c>
      <c r="C1312">
        <v>0</v>
      </c>
      <c r="D1312">
        <v>788.170654296875</v>
      </c>
      <c r="E1312">
        <v>-1.1904881335794929E-2</v>
      </c>
      <c r="F1312">
        <v>0</v>
      </c>
      <c r="G1312">
        <v>209.92851257324219</v>
      </c>
      <c r="H1312">
        <v>-2.022996486630291E-4</v>
      </c>
      <c r="I1312">
        <v>0</v>
      </c>
      <c r="J1312">
        <v>899.900390625</v>
      </c>
      <c r="K1312">
        <v>-2.1434326171875</v>
      </c>
      <c r="L1312">
        <v>0</v>
      </c>
      <c r="M1312">
        <v>0</v>
      </c>
      <c r="N1312">
        <v>0</v>
      </c>
      <c r="O1312">
        <v>899.8780750604119</v>
      </c>
      <c r="P1312">
        <v>-5.794700097889037E-3</v>
      </c>
      <c r="Q1312">
        <v>-2.966052882342585E-2</v>
      </c>
    </row>
    <row r="1313" spans="1:17" x14ac:dyDescent="0.2">
      <c r="A1313">
        <v>16.289762000029441</v>
      </c>
      <c r="B1313">
        <v>4.3783314526081092E-2</v>
      </c>
      <c r="C1313">
        <v>0</v>
      </c>
      <c r="D1313">
        <v>788.170654296875</v>
      </c>
      <c r="E1313">
        <v>-1.1904881335794929E-2</v>
      </c>
      <c r="F1313">
        <v>0</v>
      </c>
      <c r="G1313">
        <v>209.92851257324219</v>
      </c>
      <c r="H1313">
        <v>-2.022996486630291E-4</v>
      </c>
      <c r="I1313">
        <v>0</v>
      </c>
      <c r="J1313">
        <v>899.900390625</v>
      </c>
      <c r="K1313">
        <v>-2.1434326171875</v>
      </c>
      <c r="L1313">
        <v>0</v>
      </c>
      <c r="M1313">
        <v>0</v>
      </c>
      <c r="N1313">
        <v>0</v>
      </c>
      <c r="O1313">
        <v>899.35543651951957</v>
      </c>
      <c r="P1313">
        <v>-5.4767228738969833E-3</v>
      </c>
      <c r="Q1313">
        <v>-2.957403257568161E-2</v>
      </c>
    </row>
    <row r="1314" spans="1:17" x14ac:dyDescent="0.2">
      <c r="A1314">
        <v>16.3</v>
      </c>
      <c r="B1314">
        <v>-3.230483271181583E-3</v>
      </c>
      <c r="C1314">
        <v>0</v>
      </c>
      <c r="D1314">
        <v>788.1705322265625</v>
      </c>
      <c r="E1314">
        <v>1.016969513148069E-2</v>
      </c>
      <c r="F1314">
        <v>0</v>
      </c>
      <c r="G1314">
        <v>209.9285583496094</v>
      </c>
      <c r="H1314">
        <v>4.8477749805897469E-4</v>
      </c>
      <c r="I1314">
        <v>0</v>
      </c>
      <c r="J1314">
        <v>899.900390625</v>
      </c>
      <c r="K1314">
        <v>-2.1434326171875</v>
      </c>
      <c r="L1314">
        <v>0</v>
      </c>
      <c r="M1314">
        <v>0</v>
      </c>
      <c r="N1314">
        <v>0</v>
      </c>
      <c r="O1314">
        <v>899.35543651951957</v>
      </c>
      <c r="P1314">
        <v>-5.4767228738969833E-3</v>
      </c>
      <c r="Q1314">
        <v>-2.957403257568161E-2</v>
      </c>
    </row>
    <row r="1315" spans="1:17" x14ac:dyDescent="0.2">
      <c r="A1315">
        <v>16.309762000048071</v>
      </c>
      <c r="B1315">
        <v>-3.230483271181583E-3</v>
      </c>
      <c r="C1315">
        <v>0</v>
      </c>
      <c r="D1315">
        <v>788.1705322265625</v>
      </c>
      <c r="E1315">
        <v>1.016969513148069E-2</v>
      </c>
      <c r="F1315">
        <v>0</v>
      </c>
      <c r="G1315">
        <v>209.9285583496094</v>
      </c>
      <c r="H1315">
        <v>4.8477749805897469E-4</v>
      </c>
      <c r="I1315">
        <v>0</v>
      </c>
      <c r="J1315">
        <v>899.900390625</v>
      </c>
      <c r="K1315">
        <v>-2.1434326171875</v>
      </c>
      <c r="L1315">
        <v>0</v>
      </c>
      <c r="M1315">
        <v>0</v>
      </c>
      <c r="N1315">
        <v>0</v>
      </c>
      <c r="O1315">
        <v>899.11458953449505</v>
      </c>
      <c r="P1315">
        <v>-6.1186724787357588E-3</v>
      </c>
      <c r="Q1315">
        <v>-2.9250846689803271E-2</v>
      </c>
    </row>
    <row r="1316" spans="1:17" x14ac:dyDescent="0.2">
      <c r="A1316">
        <v>16.32976200000849</v>
      </c>
      <c r="B1316">
        <v>-3.230483271181583E-3</v>
      </c>
      <c r="C1316">
        <v>0</v>
      </c>
      <c r="D1316">
        <v>788.1705322265625</v>
      </c>
      <c r="E1316">
        <v>1.016969513148069E-2</v>
      </c>
      <c r="F1316">
        <v>0</v>
      </c>
      <c r="G1316">
        <v>209.9285583496094</v>
      </c>
      <c r="H1316">
        <v>4.8477749805897469E-4</v>
      </c>
      <c r="I1316">
        <v>0</v>
      </c>
      <c r="J1316">
        <v>899.900390625</v>
      </c>
      <c r="K1316">
        <v>-2.1434326171875</v>
      </c>
      <c r="L1316">
        <v>0</v>
      </c>
      <c r="M1316">
        <v>0</v>
      </c>
      <c r="N1316">
        <v>0</v>
      </c>
      <c r="O1316">
        <v>898.77120650895461</v>
      </c>
      <c r="P1316">
        <v>-6.3161657275687226E-3</v>
      </c>
      <c r="Q1316">
        <v>-2.9187420609050899E-2</v>
      </c>
    </row>
    <row r="1317" spans="1:17" x14ac:dyDescent="0.2">
      <c r="A1317">
        <v>16.329999999999998</v>
      </c>
      <c r="B1317">
        <v>-1.512585952877998E-2</v>
      </c>
      <c r="C1317">
        <v>0</v>
      </c>
      <c r="D1317">
        <v>788.1705322265625</v>
      </c>
      <c r="E1317">
        <v>-2.5305675808340311E-3</v>
      </c>
      <c r="F1317">
        <v>0</v>
      </c>
      <c r="G1317">
        <v>209.9284973144531</v>
      </c>
      <c r="H1317">
        <v>-3.3971291850320989E-4</v>
      </c>
      <c r="I1317">
        <v>0</v>
      </c>
      <c r="J1317">
        <v>899.900390625</v>
      </c>
      <c r="K1317">
        <v>-2.1434326171875</v>
      </c>
      <c r="L1317">
        <v>0</v>
      </c>
      <c r="M1317">
        <v>0</v>
      </c>
      <c r="N1317">
        <v>0</v>
      </c>
      <c r="O1317">
        <v>898.77120650895461</v>
      </c>
      <c r="P1317">
        <v>-6.3161657275687226E-3</v>
      </c>
      <c r="Q1317">
        <v>-2.9187420609050899E-2</v>
      </c>
    </row>
    <row r="1318" spans="1:17" x14ac:dyDescent="0.2">
      <c r="A1318">
        <v>16.349762000027109</v>
      </c>
      <c r="B1318">
        <v>-1.512585952877998E-2</v>
      </c>
      <c r="C1318">
        <v>0</v>
      </c>
      <c r="D1318">
        <v>788.1705322265625</v>
      </c>
      <c r="E1318">
        <v>-2.5305675808340311E-3</v>
      </c>
      <c r="F1318">
        <v>0</v>
      </c>
      <c r="G1318">
        <v>209.9284973144531</v>
      </c>
      <c r="H1318">
        <v>-3.3971291850320989E-4</v>
      </c>
      <c r="I1318">
        <v>0</v>
      </c>
      <c r="J1318">
        <v>899.900390625</v>
      </c>
      <c r="K1318">
        <v>-2.1434326171875</v>
      </c>
      <c r="L1318">
        <v>0</v>
      </c>
      <c r="M1318">
        <v>0</v>
      </c>
      <c r="N1318">
        <v>0</v>
      </c>
      <c r="O1318">
        <v>898.97587207362142</v>
      </c>
      <c r="P1318">
        <v>-6.2271114716259037E-3</v>
      </c>
      <c r="Q1318">
        <v>-2.8989745309450581E-2</v>
      </c>
    </row>
    <row r="1319" spans="1:17" x14ac:dyDescent="0.2">
      <c r="A1319">
        <v>16.36</v>
      </c>
      <c r="B1319">
        <v>-4.0350951167056337E-5</v>
      </c>
      <c r="C1319">
        <v>0</v>
      </c>
      <c r="D1319">
        <v>788.1705322265625</v>
      </c>
      <c r="E1319">
        <v>-1.2997334124520421E-4</v>
      </c>
      <c r="F1319">
        <v>0</v>
      </c>
      <c r="G1319">
        <v>209.92851257324219</v>
      </c>
      <c r="H1319">
        <v>-5.8019738644361496E-3</v>
      </c>
      <c r="I1319">
        <v>0</v>
      </c>
      <c r="J1319">
        <v>899.900390625</v>
      </c>
      <c r="K1319">
        <v>-2.1434330940246582</v>
      </c>
      <c r="L1319">
        <v>0</v>
      </c>
      <c r="M1319">
        <v>0</v>
      </c>
      <c r="N1319">
        <v>0</v>
      </c>
      <c r="O1319">
        <v>898.97587207362142</v>
      </c>
      <c r="P1319">
        <v>-6.2271114716259037E-3</v>
      </c>
      <c r="Q1319">
        <v>-2.8989745309450581E-2</v>
      </c>
    </row>
    <row r="1320" spans="1:17" x14ac:dyDescent="0.2">
      <c r="A1320">
        <v>16.369762000045739</v>
      </c>
      <c r="B1320">
        <v>-4.0350951167056337E-5</v>
      </c>
      <c r="C1320">
        <v>0</v>
      </c>
      <c r="D1320">
        <v>788.1705322265625</v>
      </c>
      <c r="E1320">
        <v>-1.2997334124520421E-4</v>
      </c>
      <c r="F1320">
        <v>0</v>
      </c>
      <c r="G1320">
        <v>209.92851257324219</v>
      </c>
      <c r="H1320">
        <v>-5.8019738644361496E-3</v>
      </c>
      <c r="I1320">
        <v>0</v>
      </c>
      <c r="J1320">
        <v>899.900390625</v>
      </c>
      <c r="K1320">
        <v>-2.1434330940246582</v>
      </c>
      <c r="L1320">
        <v>0</v>
      </c>
      <c r="M1320">
        <v>0</v>
      </c>
      <c r="N1320">
        <v>0</v>
      </c>
      <c r="O1320">
        <v>899.05855639769311</v>
      </c>
      <c r="P1320">
        <v>-6.3939319940104593E-3</v>
      </c>
      <c r="Q1320">
        <v>-2.9098273744836801E-2</v>
      </c>
    </row>
    <row r="1321" spans="1:17" x14ac:dyDescent="0.2">
      <c r="A1321">
        <v>16.389762000006161</v>
      </c>
      <c r="B1321">
        <v>-4.0350951167056337E-5</v>
      </c>
      <c r="C1321">
        <v>0</v>
      </c>
      <c r="D1321">
        <v>788.1705322265625</v>
      </c>
      <c r="E1321">
        <v>-1.2997334124520421E-4</v>
      </c>
      <c r="F1321">
        <v>0</v>
      </c>
      <c r="G1321">
        <v>209.92851257324219</v>
      </c>
      <c r="H1321">
        <v>-5.8019738644361496E-3</v>
      </c>
      <c r="I1321">
        <v>0</v>
      </c>
      <c r="J1321">
        <v>899.900390625</v>
      </c>
      <c r="K1321">
        <v>-2.1434330940246582</v>
      </c>
      <c r="L1321">
        <v>0</v>
      </c>
      <c r="M1321">
        <v>0</v>
      </c>
      <c r="N1321">
        <v>0</v>
      </c>
      <c r="O1321">
        <v>899.13068943326289</v>
      </c>
      <c r="P1321">
        <v>-6.5450038534661343E-3</v>
      </c>
      <c r="Q1321">
        <v>-2.8966585044220509E-2</v>
      </c>
    </row>
    <row r="1322" spans="1:17" x14ac:dyDescent="0.2">
      <c r="A1322">
        <v>16.39</v>
      </c>
      <c r="B1322">
        <v>1.7980299890041349E-3</v>
      </c>
      <c r="C1322">
        <v>0</v>
      </c>
      <c r="D1322">
        <v>788.1705322265625</v>
      </c>
      <c r="E1322">
        <v>-3.8716504350304599E-3</v>
      </c>
      <c r="F1322">
        <v>0</v>
      </c>
      <c r="G1322">
        <v>209.92857360839841</v>
      </c>
      <c r="H1322">
        <v>-3.9640432223677644E-3</v>
      </c>
      <c r="I1322">
        <v>0</v>
      </c>
      <c r="J1322">
        <v>899.900390625</v>
      </c>
      <c r="K1322">
        <v>-2.143431663513184</v>
      </c>
      <c r="L1322">
        <v>0</v>
      </c>
      <c r="M1322">
        <v>0</v>
      </c>
      <c r="N1322">
        <v>0</v>
      </c>
      <c r="O1322">
        <v>899.13068943326289</v>
      </c>
      <c r="P1322">
        <v>-6.5450038534661343E-3</v>
      </c>
      <c r="Q1322">
        <v>-2.8966585044220509E-2</v>
      </c>
    </row>
    <row r="1323" spans="1:17" x14ac:dyDescent="0.2">
      <c r="A1323">
        <v>16.409762000024781</v>
      </c>
      <c r="B1323">
        <v>1.7980299890041349E-3</v>
      </c>
      <c r="C1323">
        <v>0</v>
      </c>
      <c r="D1323">
        <v>788.1705322265625</v>
      </c>
      <c r="E1323">
        <v>-3.8716504350304599E-3</v>
      </c>
      <c r="F1323">
        <v>0</v>
      </c>
      <c r="G1323">
        <v>209.92857360839841</v>
      </c>
      <c r="H1323">
        <v>-3.9640432223677644E-3</v>
      </c>
      <c r="I1323">
        <v>0</v>
      </c>
      <c r="J1323">
        <v>899.900390625</v>
      </c>
      <c r="K1323">
        <v>-2.143431663513184</v>
      </c>
      <c r="L1323">
        <v>0</v>
      </c>
      <c r="M1323">
        <v>0</v>
      </c>
      <c r="N1323">
        <v>0</v>
      </c>
      <c r="O1323">
        <v>899.57481596565958</v>
      </c>
      <c r="P1323">
        <v>-6.5909374628114739E-3</v>
      </c>
      <c r="Q1323">
        <v>-2.8636903360356299E-2</v>
      </c>
    </row>
    <row r="1324" spans="1:17" x14ac:dyDescent="0.2">
      <c r="A1324">
        <v>16.420000000000002</v>
      </c>
      <c r="B1324">
        <v>-3.6359908990561962E-3</v>
      </c>
      <c r="C1324">
        <v>0</v>
      </c>
      <c r="D1324">
        <v>788.17059326171875</v>
      </c>
      <c r="E1324">
        <v>-3.8984734565019612E-3</v>
      </c>
      <c r="F1324">
        <v>0</v>
      </c>
      <c r="G1324">
        <v>209.9284973144531</v>
      </c>
      <c r="H1324">
        <v>1.8846917897462841E-2</v>
      </c>
      <c r="I1324">
        <v>0</v>
      </c>
      <c r="J1324">
        <v>899.900390625</v>
      </c>
      <c r="K1324">
        <v>-2.1434228420257568</v>
      </c>
      <c r="L1324">
        <v>0</v>
      </c>
      <c r="M1324">
        <v>0</v>
      </c>
      <c r="N1324">
        <v>0</v>
      </c>
      <c r="O1324">
        <v>899.57481596565958</v>
      </c>
      <c r="P1324">
        <v>-6.5909374628114739E-3</v>
      </c>
      <c r="Q1324">
        <v>-2.8636903360356299E-2</v>
      </c>
    </row>
    <row r="1325" spans="1:17" x14ac:dyDescent="0.2">
      <c r="A1325">
        <v>16.429762000043411</v>
      </c>
      <c r="B1325">
        <v>-3.6359908990561962E-3</v>
      </c>
      <c r="C1325">
        <v>0</v>
      </c>
      <c r="D1325">
        <v>788.17059326171875</v>
      </c>
      <c r="E1325">
        <v>-3.8984734565019612E-3</v>
      </c>
      <c r="F1325">
        <v>0</v>
      </c>
      <c r="G1325">
        <v>209.9284973144531</v>
      </c>
      <c r="H1325">
        <v>1.8846917897462841E-2</v>
      </c>
      <c r="I1325">
        <v>0</v>
      </c>
      <c r="J1325">
        <v>899.900390625</v>
      </c>
      <c r="K1325">
        <v>-2.1434228420257568</v>
      </c>
      <c r="L1325">
        <v>0</v>
      </c>
      <c r="M1325">
        <v>0</v>
      </c>
      <c r="N1325">
        <v>0</v>
      </c>
      <c r="O1325">
        <v>899.87345744855998</v>
      </c>
      <c r="P1325">
        <v>-6.7801577735146414E-3</v>
      </c>
      <c r="Q1325">
        <v>-2.847613600553444E-2</v>
      </c>
    </row>
    <row r="1326" spans="1:17" x14ac:dyDescent="0.2">
      <c r="A1326">
        <v>16.44976200000383</v>
      </c>
      <c r="B1326">
        <v>-3.6359908990561962E-3</v>
      </c>
      <c r="C1326">
        <v>0</v>
      </c>
      <c r="D1326">
        <v>788.17059326171875</v>
      </c>
      <c r="E1326">
        <v>-3.8984734565019612E-3</v>
      </c>
      <c r="F1326">
        <v>0</v>
      </c>
      <c r="G1326">
        <v>209.9284973144531</v>
      </c>
      <c r="H1326">
        <v>1.8846917897462841E-2</v>
      </c>
      <c r="I1326">
        <v>0</v>
      </c>
      <c r="J1326">
        <v>899.900390625</v>
      </c>
      <c r="K1326">
        <v>-2.1434228420257568</v>
      </c>
      <c r="L1326">
        <v>0</v>
      </c>
      <c r="M1326">
        <v>0</v>
      </c>
      <c r="N1326">
        <v>0</v>
      </c>
      <c r="O1326">
        <v>899.90549160707815</v>
      </c>
      <c r="P1326">
        <v>-6.998157669709462E-3</v>
      </c>
      <c r="Q1326">
        <v>-2.8484051980423929E-2</v>
      </c>
    </row>
    <row r="1327" spans="1:17" x14ac:dyDescent="0.2">
      <c r="A1327">
        <v>16.45</v>
      </c>
      <c r="B1327">
        <v>-1.115170866250992E-2</v>
      </c>
      <c r="C1327">
        <v>0</v>
      </c>
      <c r="D1327">
        <v>788.1705322265625</v>
      </c>
      <c r="E1327">
        <v>-1.232061255723238E-2</v>
      </c>
      <c r="F1327">
        <v>0</v>
      </c>
      <c r="G1327">
        <v>209.9284362792969</v>
      </c>
      <c r="H1327">
        <v>3.8172022323124111E-4</v>
      </c>
      <c r="I1327">
        <v>0</v>
      </c>
      <c r="J1327">
        <v>899.900390625</v>
      </c>
      <c r="K1327">
        <v>-2.1434326171875</v>
      </c>
      <c r="L1327">
        <v>0</v>
      </c>
      <c r="M1327">
        <v>0</v>
      </c>
      <c r="N1327">
        <v>0</v>
      </c>
      <c r="O1327">
        <v>899.90549160707815</v>
      </c>
      <c r="P1327">
        <v>-6.998157669709462E-3</v>
      </c>
      <c r="Q1327">
        <v>-2.8484051980423929E-2</v>
      </c>
    </row>
    <row r="1328" spans="1:17" x14ac:dyDescent="0.2">
      <c r="A1328">
        <v>16.46976200002246</v>
      </c>
      <c r="B1328">
        <v>-1.115170866250992E-2</v>
      </c>
      <c r="C1328">
        <v>0</v>
      </c>
      <c r="D1328">
        <v>788.1705322265625</v>
      </c>
      <c r="E1328">
        <v>-1.232061255723238E-2</v>
      </c>
      <c r="F1328">
        <v>0</v>
      </c>
      <c r="G1328">
        <v>209.9284362792969</v>
      </c>
      <c r="H1328">
        <v>3.8172022323124111E-4</v>
      </c>
      <c r="I1328">
        <v>0</v>
      </c>
      <c r="J1328">
        <v>899.900390625</v>
      </c>
      <c r="K1328">
        <v>-2.1434326171875</v>
      </c>
      <c r="L1328">
        <v>0</v>
      </c>
      <c r="M1328">
        <v>0</v>
      </c>
      <c r="N1328">
        <v>0</v>
      </c>
      <c r="O1328">
        <v>899.77286942647936</v>
      </c>
      <c r="P1328">
        <v>-7.1756184793952439E-3</v>
      </c>
      <c r="Q1328">
        <v>-2.85565877805177E-2</v>
      </c>
    </row>
    <row r="1329" spans="1:17" x14ac:dyDescent="0.2">
      <c r="A1329">
        <v>16.48</v>
      </c>
      <c r="B1329">
        <v>1.9332227529957891E-3</v>
      </c>
      <c r="C1329">
        <v>0</v>
      </c>
      <c r="D1329">
        <v>788.17059326171875</v>
      </c>
      <c r="E1329">
        <v>-9.0885497629642487E-3</v>
      </c>
      <c r="F1329">
        <v>0</v>
      </c>
      <c r="G1329">
        <v>209.92851257324219</v>
      </c>
      <c r="H1329">
        <v>4.3325260048732162E-4</v>
      </c>
      <c r="I1329">
        <v>0</v>
      </c>
      <c r="J1329">
        <v>899.900390625</v>
      </c>
      <c r="K1329">
        <v>-2.1434326171875</v>
      </c>
      <c r="L1329">
        <v>0</v>
      </c>
      <c r="M1329">
        <v>0</v>
      </c>
      <c r="N1329">
        <v>0</v>
      </c>
      <c r="O1329">
        <v>899.77286942647936</v>
      </c>
      <c r="P1329">
        <v>-7.1756184793952439E-3</v>
      </c>
      <c r="Q1329">
        <v>-2.85565877805177E-2</v>
      </c>
    </row>
    <row r="1330" spans="1:17" x14ac:dyDescent="0.2">
      <c r="A1330">
        <v>16.489762000041079</v>
      </c>
      <c r="B1330">
        <v>1.9332227529957891E-3</v>
      </c>
      <c r="C1330">
        <v>0</v>
      </c>
      <c r="D1330">
        <v>788.17059326171875</v>
      </c>
      <c r="E1330">
        <v>-9.0885497629642487E-3</v>
      </c>
      <c r="F1330">
        <v>0</v>
      </c>
      <c r="G1330">
        <v>209.92851257324219</v>
      </c>
      <c r="H1330">
        <v>4.3325260048732162E-4</v>
      </c>
      <c r="I1330">
        <v>0</v>
      </c>
      <c r="J1330">
        <v>899.900390625</v>
      </c>
      <c r="K1330">
        <v>-2.1434326171875</v>
      </c>
      <c r="L1330">
        <v>0</v>
      </c>
      <c r="M1330">
        <v>0</v>
      </c>
      <c r="N1330">
        <v>0</v>
      </c>
      <c r="O1330">
        <v>899.57404586032885</v>
      </c>
      <c r="P1330">
        <v>-6.8610716873720159E-3</v>
      </c>
      <c r="Q1330">
        <v>-2.8249742365038091E-2</v>
      </c>
    </row>
    <row r="1331" spans="1:17" x14ac:dyDescent="0.2">
      <c r="A1331">
        <v>16.509762000001501</v>
      </c>
      <c r="B1331">
        <v>1.9332227529957891E-3</v>
      </c>
      <c r="C1331">
        <v>0</v>
      </c>
      <c r="D1331">
        <v>788.17059326171875</v>
      </c>
      <c r="E1331">
        <v>-9.0885497629642487E-3</v>
      </c>
      <c r="F1331">
        <v>0</v>
      </c>
      <c r="G1331">
        <v>209.92851257324219</v>
      </c>
      <c r="H1331">
        <v>4.3325260048732162E-4</v>
      </c>
      <c r="I1331">
        <v>0</v>
      </c>
      <c r="J1331">
        <v>899.900390625</v>
      </c>
      <c r="K1331">
        <v>-2.1434326171875</v>
      </c>
      <c r="L1331">
        <v>0</v>
      </c>
      <c r="M1331">
        <v>0</v>
      </c>
      <c r="N1331">
        <v>0</v>
      </c>
      <c r="O1331">
        <v>899.14390455996272</v>
      </c>
      <c r="P1331">
        <v>-7.3417904456638079E-3</v>
      </c>
      <c r="Q1331">
        <v>-2.83067808688892E-2</v>
      </c>
    </row>
    <row r="1332" spans="1:17" x14ac:dyDescent="0.2">
      <c r="A1332">
        <v>16.510000000000002</v>
      </c>
      <c r="B1332">
        <v>2.2128339856863018E-2</v>
      </c>
      <c r="C1332">
        <v>0</v>
      </c>
      <c r="D1332">
        <v>788.170654296875</v>
      </c>
      <c r="E1332">
        <v>1.1416950263082979E-2</v>
      </c>
      <c r="F1332">
        <v>0</v>
      </c>
      <c r="G1332">
        <v>209.92854309082031</v>
      </c>
      <c r="H1332">
        <v>2.7866024174727499E-4</v>
      </c>
      <c r="I1332">
        <v>0</v>
      </c>
      <c r="J1332">
        <v>899.900390625</v>
      </c>
      <c r="K1332">
        <v>-2.1434326171875</v>
      </c>
      <c r="L1332">
        <v>0</v>
      </c>
      <c r="M1332">
        <v>0</v>
      </c>
      <c r="N1332">
        <v>0</v>
      </c>
      <c r="O1332">
        <v>899.14390455996272</v>
      </c>
      <c r="P1332">
        <v>-7.3417904456638079E-3</v>
      </c>
      <c r="Q1332">
        <v>-2.83067808688892E-2</v>
      </c>
    </row>
    <row r="1333" spans="1:17" x14ac:dyDescent="0.2">
      <c r="A1333">
        <v>16.529762000020131</v>
      </c>
      <c r="B1333">
        <v>2.2128339856863018E-2</v>
      </c>
      <c r="C1333">
        <v>0</v>
      </c>
      <c r="D1333">
        <v>788.170654296875</v>
      </c>
      <c r="E1333">
        <v>1.1416950263082979E-2</v>
      </c>
      <c r="F1333">
        <v>0</v>
      </c>
      <c r="G1333">
        <v>209.92854309082031</v>
      </c>
      <c r="H1333">
        <v>2.7866024174727499E-4</v>
      </c>
      <c r="I1333">
        <v>0</v>
      </c>
      <c r="J1333">
        <v>899.900390625</v>
      </c>
      <c r="K1333">
        <v>-2.1434326171875</v>
      </c>
      <c r="L1333">
        <v>0</v>
      </c>
      <c r="M1333">
        <v>0</v>
      </c>
      <c r="N1333">
        <v>0</v>
      </c>
      <c r="O1333">
        <v>899.04178137990459</v>
      </c>
      <c r="P1333">
        <v>-7.6731616773349576E-3</v>
      </c>
      <c r="Q1333">
        <v>-2.841849823379473E-2</v>
      </c>
    </row>
    <row r="1334" spans="1:17" x14ac:dyDescent="0.2">
      <c r="A1334">
        <v>16.54</v>
      </c>
      <c r="B1334">
        <v>7.745745126157999E-3</v>
      </c>
      <c r="C1334">
        <v>0</v>
      </c>
      <c r="D1334">
        <v>788.170654296875</v>
      </c>
      <c r="E1334">
        <v>1.362976897507906E-2</v>
      </c>
      <c r="F1334">
        <v>0</v>
      </c>
      <c r="G1334">
        <v>209.9285583496094</v>
      </c>
      <c r="H1334">
        <v>-1.8856356618925929E-3</v>
      </c>
      <c r="I1334">
        <v>0</v>
      </c>
      <c r="J1334">
        <v>899.90032958984375</v>
      </c>
      <c r="K1334">
        <v>-2.143436193466187</v>
      </c>
      <c r="L1334">
        <v>0</v>
      </c>
      <c r="M1334">
        <v>0</v>
      </c>
      <c r="N1334">
        <v>0</v>
      </c>
      <c r="O1334">
        <v>899.04178137990459</v>
      </c>
      <c r="P1334">
        <v>-7.6731616773349576E-3</v>
      </c>
      <c r="Q1334">
        <v>-2.841849823379473E-2</v>
      </c>
    </row>
    <row r="1335" spans="1:17" x14ac:dyDescent="0.2">
      <c r="A1335">
        <v>16.549762000038751</v>
      </c>
      <c r="B1335">
        <v>7.745745126157999E-3</v>
      </c>
      <c r="C1335">
        <v>0</v>
      </c>
      <c r="D1335">
        <v>788.170654296875</v>
      </c>
      <c r="E1335">
        <v>1.362976897507906E-2</v>
      </c>
      <c r="F1335">
        <v>0</v>
      </c>
      <c r="G1335">
        <v>209.9285583496094</v>
      </c>
      <c r="H1335">
        <v>-1.8856356618925929E-3</v>
      </c>
      <c r="I1335">
        <v>0</v>
      </c>
      <c r="J1335">
        <v>899.90032958984375</v>
      </c>
      <c r="K1335">
        <v>-2.143436193466187</v>
      </c>
      <c r="L1335">
        <v>0</v>
      </c>
      <c r="M1335">
        <v>0</v>
      </c>
      <c r="N1335">
        <v>0</v>
      </c>
      <c r="O1335">
        <v>899.28960408040541</v>
      </c>
      <c r="P1335">
        <v>-7.7089435119527322E-3</v>
      </c>
      <c r="Q1335">
        <v>-2.8371673180418298E-2</v>
      </c>
    </row>
    <row r="1336" spans="1:17" x14ac:dyDescent="0.2">
      <c r="A1336">
        <v>16.569761999999169</v>
      </c>
      <c r="B1336">
        <v>7.745745126157999E-3</v>
      </c>
      <c r="C1336">
        <v>0</v>
      </c>
      <c r="D1336">
        <v>788.170654296875</v>
      </c>
      <c r="E1336">
        <v>1.362976897507906E-2</v>
      </c>
      <c r="F1336">
        <v>0</v>
      </c>
      <c r="G1336">
        <v>209.9285583496094</v>
      </c>
      <c r="H1336">
        <v>-1.8856356618925929E-3</v>
      </c>
      <c r="I1336">
        <v>0</v>
      </c>
      <c r="J1336">
        <v>899.90032958984375</v>
      </c>
      <c r="K1336">
        <v>-2.143436193466187</v>
      </c>
      <c r="L1336">
        <v>0</v>
      </c>
      <c r="M1336">
        <v>0</v>
      </c>
      <c r="N1336">
        <v>0</v>
      </c>
      <c r="O1336">
        <v>899.42226062690418</v>
      </c>
      <c r="P1336">
        <v>-7.5729313594173316E-3</v>
      </c>
      <c r="Q1336">
        <v>-2.8243846484165041E-2</v>
      </c>
    </row>
    <row r="1337" spans="1:17" x14ac:dyDescent="0.2">
      <c r="A1337">
        <v>16.57</v>
      </c>
      <c r="B1337">
        <v>2.431817539036274E-2</v>
      </c>
      <c r="C1337">
        <v>0</v>
      </c>
      <c r="D1337">
        <v>788.170654296875</v>
      </c>
      <c r="E1337">
        <v>-5.0249826163053513E-3</v>
      </c>
      <c r="F1337">
        <v>0</v>
      </c>
      <c r="G1337">
        <v>209.92852783203119</v>
      </c>
      <c r="H1337">
        <v>-2.3665188928134739E-4</v>
      </c>
      <c r="I1337">
        <v>0</v>
      </c>
      <c r="J1337">
        <v>899.900390625</v>
      </c>
      <c r="K1337">
        <v>-2.1434326171875</v>
      </c>
      <c r="L1337">
        <v>0</v>
      </c>
      <c r="M1337">
        <v>0</v>
      </c>
      <c r="N1337">
        <v>0</v>
      </c>
      <c r="O1337">
        <v>899.42226062690418</v>
      </c>
      <c r="P1337">
        <v>-7.5729313594173316E-3</v>
      </c>
      <c r="Q1337">
        <v>-2.8243846484165041E-2</v>
      </c>
    </row>
    <row r="1338" spans="1:17" x14ac:dyDescent="0.2">
      <c r="A1338">
        <v>16.589762000017799</v>
      </c>
      <c r="B1338">
        <v>2.431817539036274E-2</v>
      </c>
      <c r="C1338">
        <v>0</v>
      </c>
      <c r="D1338">
        <v>788.170654296875</v>
      </c>
      <c r="E1338">
        <v>-5.0249826163053513E-3</v>
      </c>
      <c r="F1338">
        <v>0</v>
      </c>
      <c r="G1338">
        <v>209.92852783203119</v>
      </c>
      <c r="H1338">
        <v>-2.3665188928134739E-4</v>
      </c>
      <c r="I1338">
        <v>0</v>
      </c>
      <c r="J1338">
        <v>899.900390625</v>
      </c>
      <c r="K1338">
        <v>-2.1434326171875</v>
      </c>
      <c r="L1338">
        <v>0</v>
      </c>
      <c r="M1338">
        <v>0</v>
      </c>
      <c r="N1338">
        <v>0</v>
      </c>
      <c r="O1338">
        <v>899.39096176025089</v>
      </c>
      <c r="P1338">
        <v>-7.6457117997543941E-3</v>
      </c>
      <c r="Q1338">
        <v>-2.8470489932800061E-2</v>
      </c>
    </row>
    <row r="1339" spans="1:17" x14ac:dyDescent="0.2">
      <c r="A1339">
        <v>16.600000000000001</v>
      </c>
      <c r="B1339">
        <v>3.3510074019432068E-2</v>
      </c>
      <c r="C1339">
        <v>0</v>
      </c>
      <c r="D1339">
        <v>788.170654296875</v>
      </c>
      <c r="E1339">
        <v>-6.5806666389107704E-3</v>
      </c>
      <c r="F1339">
        <v>0</v>
      </c>
      <c r="G1339">
        <v>209.9284973144531</v>
      </c>
      <c r="H1339">
        <v>7.2532828198745847E-5</v>
      </c>
      <c r="I1339">
        <v>0</v>
      </c>
      <c r="J1339">
        <v>899.900390625</v>
      </c>
      <c r="K1339">
        <v>-2.1434326171875</v>
      </c>
      <c r="L1339">
        <v>0</v>
      </c>
      <c r="M1339">
        <v>0</v>
      </c>
      <c r="N1339">
        <v>0</v>
      </c>
      <c r="O1339">
        <v>899.39096176025089</v>
      </c>
      <c r="P1339">
        <v>-7.6457117997543941E-3</v>
      </c>
      <c r="Q1339">
        <v>-2.8470489932800061E-2</v>
      </c>
    </row>
    <row r="1340" spans="1:17" x14ac:dyDescent="0.2">
      <c r="A1340">
        <v>16.609762000036429</v>
      </c>
      <c r="B1340">
        <v>3.3510074019432068E-2</v>
      </c>
      <c r="C1340">
        <v>0</v>
      </c>
      <c r="D1340">
        <v>788.170654296875</v>
      </c>
      <c r="E1340">
        <v>-6.5806666389107704E-3</v>
      </c>
      <c r="F1340">
        <v>0</v>
      </c>
      <c r="G1340">
        <v>209.9284973144531</v>
      </c>
      <c r="H1340">
        <v>7.2532828198745847E-5</v>
      </c>
      <c r="I1340">
        <v>0</v>
      </c>
      <c r="J1340">
        <v>899.900390625</v>
      </c>
      <c r="K1340">
        <v>-2.1434326171875</v>
      </c>
      <c r="L1340">
        <v>0</v>
      </c>
      <c r="M1340">
        <v>0</v>
      </c>
      <c r="N1340">
        <v>0</v>
      </c>
      <c r="O1340">
        <v>899.53905414227552</v>
      </c>
      <c r="P1340">
        <v>-7.6360766059427139E-3</v>
      </c>
      <c r="Q1340">
        <v>-2.841406782407372E-2</v>
      </c>
    </row>
    <row r="1341" spans="1:17" x14ac:dyDescent="0.2">
      <c r="A1341">
        <v>16.629762000055049</v>
      </c>
      <c r="B1341">
        <v>3.3510074019432068E-2</v>
      </c>
      <c r="C1341">
        <v>0</v>
      </c>
      <c r="D1341">
        <v>788.170654296875</v>
      </c>
      <c r="E1341">
        <v>-6.5806666389107704E-3</v>
      </c>
      <c r="F1341">
        <v>0</v>
      </c>
      <c r="G1341">
        <v>209.9284973144531</v>
      </c>
      <c r="H1341">
        <v>7.2532828198745847E-5</v>
      </c>
      <c r="I1341">
        <v>0</v>
      </c>
      <c r="J1341">
        <v>899.900390625</v>
      </c>
      <c r="K1341">
        <v>-2.1434326171875</v>
      </c>
      <c r="L1341">
        <v>0</v>
      </c>
      <c r="M1341">
        <v>0</v>
      </c>
      <c r="N1341">
        <v>0</v>
      </c>
      <c r="O1341">
        <v>899.56610795165386</v>
      </c>
      <c r="P1341">
        <v>-7.7264573077824063E-3</v>
      </c>
      <c r="Q1341">
        <v>-2.8502659798884229E-2</v>
      </c>
    </row>
    <row r="1342" spans="1:17" x14ac:dyDescent="0.2">
      <c r="A1342">
        <v>16.63</v>
      </c>
      <c r="B1342">
        <v>-7.1505112573504448E-3</v>
      </c>
      <c r="C1342">
        <v>0</v>
      </c>
      <c r="D1342">
        <v>788.1705322265625</v>
      </c>
      <c r="E1342">
        <v>-7.2646290063858032E-3</v>
      </c>
      <c r="F1342">
        <v>0</v>
      </c>
      <c r="G1342">
        <v>209.92851257324219</v>
      </c>
      <c r="H1342">
        <v>-3.6892138887196779E-3</v>
      </c>
      <c r="I1342">
        <v>0</v>
      </c>
      <c r="J1342">
        <v>899.900390625</v>
      </c>
      <c r="K1342">
        <v>-2.1434328556060791</v>
      </c>
      <c r="L1342">
        <v>0</v>
      </c>
      <c r="M1342">
        <v>0</v>
      </c>
      <c r="N1342">
        <v>0</v>
      </c>
      <c r="O1342">
        <v>899.56610795165386</v>
      </c>
      <c r="P1342">
        <v>-7.7264573077824063E-3</v>
      </c>
      <c r="Q1342">
        <v>-2.8502659798884229E-2</v>
      </c>
    </row>
    <row r="1343" spans="1:17" x14ac:dyDescent="0.2">
      <c r="A1343">
        <v>16.649762000015471</v>
      </c>
      <c r="B1343">
        <v>-7.1505112573504448E-3</v>
      </c>
      <c r="C1343">
        <v>0</v>
      </c>
      <c r="D1343">
        <v>788.1705322265625</v>
      </c>
      <c r="E1343">
        <v>-7.2646290063858032E-3</v>
      </c>
      <c r="F1343">
        <v>0</v>
      </c>
      <c r="G1343">
        <v>209.92851257324219</v>
      </c>
      <c r="H1343">
        <v>-3.6892138887196779E-3</v>
      </c>
      <c r="I1343">
        <v>0</v>
      </c>
      <c r="J1343">
        <v>899.900390625</v>
      </c>
      <c r="K1343">
        <v>-2.1434328556060791</v>
      </c>
      <c r="L1343">
        <v>0</v>
      </c>
      <c r="M1343">
        <v>0</v>
      </c>
      <c r="N1343">
        <v>0</v>
      </c>
      <c r="O1343">
        <v>899.66352395858644</v>
      </c>
      <c r="P1343">
        <v>-7.9759742158047823E-3</v>
      </c>
      <c r="Q1343">
        <v>-2.8244657003512409E-2</v>
      </c>
    </row>
    <row r="1344" spans="1:17" x14ac:dyDescent="0.2">
      <c r="A1344">
        <v>16.66</v>
      </c>
      <c r="B1344">
        <v>-7.1234698407351971E-3</v>
      </c>
      <c r="C1344">
        <v>0</v>
      </c>
      <c r="D1344">
        <v>788.1705322265625</v>
      </c>
      <c r="E1344">
        <v>-2.5718232616782188E-2</v>
      </c>
      <c r="F1344">
        <v>0</v>
      </c>
      <c r="G1344">
        <v>209.9285583496094</v>
      </c>
      <c r="H1344">
        <v>7.2533366619609296E-5</v>
      </c>
      <c r="I1344">
        <v>0</v>
      </c>
      <c r="J1344">
        <v>899.900390625</v>
      </c>
      <c r="K1344">
        <v>-2.1434326171875</v>
      </c>
      <c r="L1344">
        <v>0</v>
      </c>
      <c r="M1344">
        <v>0</v>
      </c>
      <c r="N1344">
        <v>0</v>
      </c>
      <c r="O1344">
        <v>899.66352395858644</v>
      </c>
      <c r="P1344">
        <v>-7.9759742158047823E-3</v>
      </c>
      <c r="Q1344">
        <v>-2.8244657003512409E-2</v>
      </c>
    </row>
    <row r="1345" spans="1:17" x14ac:dyDescent="0.2">
      <c r="A1345">
        <v>16.669762000034101</v>
      </c>
      <c r="B1345">
        <v>-7.1234698407351971E-3</v>
      </c>
      <c r="C1345">
        <v>0</v>
      </c>
      <c r="D1345">
        <v>788.1705322265625</v>
      </c>
      <c r="E1345">
        <v>-2.5718232616782188E-2</v>
      </c>
      <c r="F1345">
        <v>0</v>
      </c>
      <c r="G1345">
        <v>209.9285583496094</v>
      </c>
      <c r="H1345">
        <v>7.2533366619609296E-5</v>
      </c>
      <c r="I1345">
        <v>0</v>
      </c>
      <c r="J1345">
        <v>899.900390625</v>
      </c>
      <c r="K1345">
        <v>-2.1434326171875</v>
      </c>
      <c r="L1345">
        <v>0</v>
      </c>
      <c r="M1345">
        <v>0</v>
      </c>
      <c r="N1345">
        <v>0</v>
      </c>
      <c r="O1345">
        <v>899.64526737371466</v>
      </c>
      <c r="P1345">
        <v>-7.9780705724906194E-3</v>
      </c>
      <c r="Q1345">
        <v>-2.845444975370973E-2</v>
      </c>
    </row>
    <row r="1346" spans="1:17" x14ac:dyDescent="0.2">
      <c r="A1346">
        <v>16.68976200005272</v>
      </c>
      <c r="B1346">
        <v>-7.1234698407351971E-3</v>
      </c>
      <c r="C1346">
        <v>0</v>
      </c>
      <c r="D1346">
        <v>788.1705322265625</v>
      </c>
      <c r="E1346">
        <v>-2.5718232616782188E-2</v>
      </c>
      <c r="F1346">
        <v>0</v>
      </c>
      <c r="G1346">
        <v>209.9285583496094</v>
      </c>
      <c r="H1346">
        <v>7.2533366619609296E-5</v>
      </c>
      <c r="I1346">
        <v>0</v>
      </c>
      <c r="J1346">
        <v>899.900390625</v>
      </c>
      <c r="K1346">
        <v>-2.1434326171875</v>
      </c>
      <c r="L1346">
        <v>0</v>
      </c>
      <c r="M1346">
        <v>0</v>
      </c>
      <c r="N1346">
        <v>0</v>
      </c>
      <c r="O1346">
        <v>899.71376210138283</v>
      </c>
      <c r="P1346">
        <v>-8.2458267596365077E-3</v>
      </c>
      <c r="Q1346">
        <v>-2.8595515737138449E-2</v>
      </c>
    </row>
    <row r="1347" spans="1:17" x14ac:dyDescent="0.2">
      <c r="A1347">
        <v>16.690000000000001</v>
      </c>
      <c r="B1347">
        <v>3.9225898217409849E-4</v>
      </c>
      <c r="C1347">
        <v>0</v>
      </c>
      <c r="D1347">
        <v>788.17059326171875</v>
      </c>
      <c r="E1347">
        <v>-2.5171164888888602E-3</v>
      </c>
      <c r="F1347">
        <v>0</v>
      </c>
      <c r="G1347">
        <v>209.9284973144531</v>
      </c>
      <c r="H1347">
        <v>4.8477962263859808E-4</v>
      </c>
      <c r="I1347">
        <v>0</v>
      </c>
      <c r="J1347">
        <v>899.900390625</v>
      </c>
      <c r="K1347">
        <v>-2.1434326171875</v>
      </c>
      <c r="L1347">
        <v>0</v>
      </c>
      <c r="M1347">
        <v>0</v>
      </c>
      <c r="N1347">
        <v>0</v>
      </c>
      <c r="O1347">
        <v>899.71376210138283</v>
      </c>
      <c r="P1347">
        <v>-8.2458267596365077E-3</v>
      </c>
      <c r="Q1347">
        <v>-2.8595515737138449E-2</v>
      </c>
    </row>
    <row r="1348" spans="1:17" x14ac:dyDescent="0.2">
      <c r="A1348">
        <v>16.709762000013139</v>
      </c>
      <c r="B1348">
        <v>3.9225898217409849E-4</v>
      </c>
      <c r="C1348">
        <v>0</v>
      </c>
      <c r="D1348">
        <v>788.17059326171875</v>
      </c>
      <c r="E1348">
        <v>-2.5171164888888602E-3</v>
      </c>
      <c r="F1348">
        <v>0</v>
      </c>
      <c r="G1348">
        <v>209.9284973144531</v>
      </c>
      <c r="H1348">
        <v>4.8477962263859808E-4</v>
      </c>
      <c r="I1348">
        <v>0</v>
      </c>
      <c r="J1348">
        <v>899.900390625</v>
      </c>
      <c r="K1348">
        <v>-2.1434326171875</v>
      </c>
      <c r="L1348">
        <v>0</v>
      </c>
      <c r="M1348">
        <v>0</v>
      </c>
      <c r="N1348">
        <v>0</v>
      </c>
      <c r="O1348">
        <v>899.86016814334403</v>
      </c>
      <c r="P1348">
        <v>-8.145505424517932E-3</v>
      </c>
      <c r="Q1348">
        <v>-2.8432515769718381E-2</v>
      </c>
    </row>
    <row r="1349" spans="1:17" x14ac:dyDescent="0.2">
      <c r="A1349">
        <v>16.72</v>
      </c>
      <c r="B1349">
        <v>6.3399551436305046E-3</v>
      </c>
      <c r="C1349">
        <v>0</v>
      </c>
      <c r="D1349">
        <v>788.17059326171875</v>
      </c>
      <c r="E1349">
        <v>-8.0050446558743715E-4</v>
      </c>
      <c r="F1349">
        <v>0</v>
      </c>
      <c r="G1349">
        <v>209.9284973144531</v>
      </c>
      <c r="H1349">
        <v>2.2712569625582549E-4</v>
      </c>
      <c r="I1349">
        <v>0</v>
      </c>
      <c r="J1349">
        <v>899.900390625</v>
      </c>
      <c r="K1349">
        <v>-2.1434326171875</v>
      </c>
      <c r="L1349">
        <v>0</v>
      </c>
      <c r="M1349">
        <v>0</v>
      </c>
      <c r="N1349">
        <v>0</v>
      </c>
      <c r="O1349">
        <v>899.86016814334403</v>
      </c>
      <c r="P1349">
        <v>-8.145505424517932E-3</v>
      </c>
      <c r="Q1349">
        <v>-2.8432515769718381E-2</v>
      </c>
    </row>
    <row r="1350" spans="1:17" x14ac:dyDescent="0.2">
      <c r="A1350">
        <v>16.729762000031769</v>
      </c>
      <c r="B1350">
        <v>6.3399551436305046E-3</v>
      </c>
      <c r="C1350">
        <v>0</v>
      </c>
      <c r="D1350">
        <v>788.17059326171875</v>
      </c>
      <c r="E1350">
        <v>-8.0050446558743715E-4</v>
      </c>
      <c r="F1350">
        <v>0</v>
      </c>
      <c r="G1350">
        <v>209.9284973144531</v>
      </c>
      <c r="H1350">
        <v>2.2712569625582549E-4</v>
      </c>
      <c r="I1350">
        <v>0</v>
      </c>
      <c r="J1350">
        <v>899.900390625</v>
      </c>
      <c r="K1350">
        <v>-2.1434326171875</v>
      </c>
      <c r="L1350">
        <v>0</v>
      </c>
      <c r="M1350">
        <v>0</v>
      </c>
      <c r="N1350">
        <v>0</v>
      </c>
      <c r="O1350">
        <v>899.92261682130015</v>
      </c>
      <c r="P1350">
        <v>-7.9767323492391587E-3</v>
      </c>
      <c r="Q1350">
        <v>-2.883089581359383E-2</v>
      </c>
    </row>
    <row r="1351" spans="1:17" x14ac:dyDescent="0.2">
      <c r="A1351">
        <v>16.749762000050399</v>
      </c>
      <c r="B1351">
        <v>6.3399551436305046E-3</v>
      </c>
      <c r="C1351">
        <v>0</v>
      </c>
      <c r="D1351">
        <v>788.17059326171875</v>
      </c>
      <c r="E1351">
        <v>-8.0050446558743715E-4</v>
      </c>
      <c r="F1351">
        <v>0</v>
      </c>
      <c r="G1351">
        <v>209.9284973144531</v>
      </c>
      <c r="H1351">
        <v>2.2712569625582549E-4</v>
      </c>
      <c r="I1351">
        <v>0</v>
      </c>
      <c r="J1351">
        <v>899.900390625</v>
      </c>
      <c r="K1351">
        <v>-2.1434326171875</v>
      </c>
      <c r="L1351">
        <v>0</v>
      </c>
      <c r="M1351">
        <v>0</v>
      </c>
      <c r="N1351">
        <v>0</v>
      </c>
      <c r="O1351">
        <v>899.80954296697587</v>
      </c>
      <c r="P1351">
        <v>-8.0795907427986882E-3</v>
      </c>
      <c r="Q1351">
        <v>-2.872918668675252E-2</v>
      </c>
    </row>
    <row r="1352" spans="1:17" x14ac:dyDescent="0.2">
      <c r="A1352">
        <v>16.75</v>
      </c>
      <c r="B1352">
        <v>2.2966446354985241E-2</v>
      </c>
      <c r="C1352">
        <v>0</v>
      </c>
      <c r="D1352">
        <v>788.17059326171875</v>
      </c>
      <c r="E1352">
        <v>-4.7969906590878963E-3</v>
      </c>
      <c r="F1352">
        <v>0</v>
      </c>
      <c r="G1352">
        <v>209.9284973144531</v>
      </c>
      <c r="H1352">
        <v>-1.8512057431507861E-4</v>
      </c>
      <c r="I1352">
        <v>0</v>
      </c>
      <c r="J1352">
        <v>899.900390625</v>
      </c>
      <c r="K1352">
        <v>-2.1434326171875</v>
      </c>
      <c r="L1352">
        <v>0</v>
      </c>
      <c r="M1352">
        <v>0</v>
      </c>
      <c r="N1352">
        <v>0</v>
      </c>
      <c r="O1352">
        <v>899.80954296697587</v>
      </c>
      <c r="P1352">
        <v>-8.0795907427986882E-3</v>
      </c>
      <c r="Q1352">
        <v>-2.872918668675252E-2</v>
      </c>
    </row>
    <row r="1353" spans="1:17" x14ac:dyDescent="0.2">
      <c r="A1353">
        <v>16.769762000010811</v>
      </c>
      <c r="B1353">
        <v>2.2966446354985241E-2</v>
      </c>
      <c r="C1353">
        <v>0</v>
      </c>
      <c r="D1353">
        <v>788.17059326171875</v>
      </c>
      <c r="E1353">
        <v>-4.7969906590878963E-3</v>
      </c>
      <c r="F1353">
        <v>0</v>
      </c>
      <c r="G1353">
        <v>209.9284973144531</v>
      </c>
      <c r="H1353">
        <v>-1.8512057431507861E-4</v>
      </c>
      <c r="I1353">
        <v>0</v>
      </c>
      <c r="J1353">
        <v>899.900390625</v>
      </c>
      <c r="K1353">
        <v>-2.1434326171875</v>
      </c>
      <c r="L1353">
        <v>0</v>
      </c>
      <c r="M1353">
        <v>0</v>
      </c>
      <c r="N1353">
        <v>0</v>
      </c>
      <c r="O1353">
        <v>899.43644711201671</v>
      </c>
      <c r="P1353">
        <v>-8.29519893130342E-3</v>
      </c>
      <c r="Q1353">
        <v>-2.9030847157402419E-2</v>
      </c>
    </row>
    <row r="1354" spans="1:17" x14ac:dyDescent="0.2">
      <c r="A1354">
        <v>16.78</v>
      </c>
      <c r="B1354">
        <v>-7.6100965961813927E-3</v>
      </c>
      <c r="C1354">
        <v>0</v>
      </c>
      <c r="D1354">
        <v>788.1705322265625</v>
      </c>
      <c r="E1354">
        <v>-5.1886087749153376E-4</v>
      </c>
      <c r="F1354">
        <v>0</v>
      </c>
      <c r="G1354">
        <v>209.92857360839841</v>
      </c>
      <c r="H1354">
        <v>-4.9946587532758713E-3</v>
      </c>
      <c r="I1354">
        <v>0</v>
      </c>
      <c r="J1354">
        <v>899.900390625</v>
      </c>
      <c r="K1354">
        <v>-2.1434326171875</v>
      </c>
      <c r="L1354">
        <v>0</v>
      </c>
      <c r="M1354">
        <v>0</v>
      </c>
      <c r="N1354">
        <v>0</v>
      </c>
      <c r="O1354">
        <v>899.43644711201671</v>
      </c>
      <c r="P1354">
        <v>-8.29519893130342E-3</v>
      </c>
      <c r="Q1354">
        <v>-2.9030847157402419E-2</v>
      </c>
    </row>
    <row r="1355" spans="1:17" x14ac:dyDescent="0.2">
      <c r="A1355">
        <v>16.789762000029441</v>
      </c>
      <c r="B1355">
        <v>-7.6100965961813927E-3</v>
      </c>
      <c r="C1355">
        <v>0</v>
      </c>
      <c r="D1355">
        <v>788.1705322265625</v>
      </c>
      <c r="E1355">
        <v>-5.1886087749153376E-4</v>
      </c>
      <c r="F1355">
        <v>0</v>
      </c>
      <c r="G1355">
        <v>209.92857360839841</v>
      </c>
      <c r="H1355">
        <v>-4.9946587532758713E-3</v>
      </c>
      <c r="I1355">
        <v>0</v>
      </c>
      <c r="J1355">
        <v>899.900390625</v>
      </c>
      <c r="K1355">
        <v>-2.1434326171875</v>
      </c>
      <c r="L1355">
        <v>0</v>
      </c>
      <c r="M1355">
        <v>0</v>
      </c>
      <c r="N1355">
        <v>0</v>
      </c>
      <c r="O1355">
        <v>899.44975910499363</v>
      </c>
      <c r="P1355">
        <v>-8.1948424560264292E-3</v>
      </c>
      <c r="Q1355">
        <v>-2.9389767049938741E-2</v>
      </c>
    </row>
    <row r="1356" spans="1:17" x14ac:dyDescent="0.2">
      <c r="A1356">
        <v>16.809762000048071</v>
      </c>
      <c r="B1356">
        <v>-7.6100965961813927E-3</v>
      </c>
      <c r="C1356">
        <v>0</v>
      </c>
      <c r="D1356">
        <v>788.1705322265625</v>
      </c>
      <c r="E1356">
        <v>-5.1886087749153376E-4</v>
      </c>
      <c r="F1356">
        <v>0</v>
      </c>
      <c r="G1356">
        <v>209.92857360839841</v>
      </c>
      <c r="H1356">
        <v>-4.9946587532758713E-3</v>
      </c>
      <c r="I1356">
        <v>0</v>
      </c>
      <c r="J1356">
        <v>899.900390625</v>
      </c>
      <c r="K1356">
        <v>-2.1434326171875</v>
      </c>
      <c r="L1356">
        <v>0</v>
      </c>
      <c r="M1356">
        <v>0</v>
      </c>
      <c r="N1356">
        <v>0</v>
      </c>
      <c r="O1356">
        <v>899.30127806183418</v>
      </c>
      <c r="P1356">
        <v>-8.284876048137187E-3</v>
      </c>
      <c r="Q1356">
        <v>-2.9451483096767851E-2</v>
      </c>
    </row>
    <row r="1357" spans="1:17" x14ac:dyDescent="0.2">
      <c r="A1357">
        <v>16.809999999999999</v>
      </c>
      <c r="B1357">
        <v>8.4486827254295349E-3</v>
      </c>
      <c r="C1357">
        <v>0</v>
      </c>
      <c r="D1357">
        <v>788.1705322265625</v>
      </c>
      <c r="E1357">
        <v>1.9772050902247429E-2</v>
      </c>
      <c r="F1357">
        <v>0</v>
      </c>
      <c r="G1357">
        <v>209.92857360839841</v>
      </c>
      <c r="H1357">
        <v>-5.2865751786157489E-4</v>
      </c>
      <c r="I1357">
        <v>0</v>
      </c>
      <c r="J1357">
        <v>899.900390625</v>
      </c>
      <c r="K1357">
        <v>-2.1434326171875</v>
      </c>
      <c r="L1357">
        <v>0</v>
      </c>
      <c r="M1357">
        <v>0</v>
      </c>
      <c r="N1357">
        <v>0</v>
      </c>
      <c r="O1357">
        <v>899.30127806183418</v>
      </c>
      <c r="P1357">
        <v>-8.284876048137187E-3</v>
      </c>
      <c r="Q1357">
        <v>-2.9451483096767851E-2</v>
      </c>
    </row>
    <row r="1358" spans="1:17" x14ac:dyDescent="0.2">
      <c r="A1358">
        <v>16.82976200000849</v>
      </c>
      <c r="B1358">
        <v>8.4486827254295349E-3</v>
      </c>
      <c r="C1358">
        <v>0</v>
      </c>
      <c r="D1358">
        <v>788.1705322265625</v>
      </c>
      <c r="E1358">
        <v>1.9772050902247429E-2</v>
      </c>
      <c r="F1358">
        <v>0</v>
      </c>
      <c r="G1358">
        <v>209.92857360839841</v>
      </c>
      <c r="H1358">
        <v>-5.2865751786157489E-4</v>
      </c>
      <c r="I1358">
        <v>0</v>
      </c>
      <c r="J1358">
        <v>899.900390625</v>
      </c>
      <c r="K1358">
        <v>-2.1434326171875</v>
      </c>
      <c r="L1358">
        <v>0</v>
      </c>
      <c r="M1358">
        <v>0</v>
      </c>
      <c r="N1358">
        <v>0</v>
      </c>
      <c r="O1358">
        <v>899.19198775656969</v>
      </c>
      <c r="P1358">
        <v>-8.2000304496759584E-3</v>
      </c>
      <c r="Q1358">
        <v>-2.9440685932738402E-2</v>
      </c>
    </row>
    <row r="1359" spans="1:17" x14ac:dyDescent="0.2">
      <c r="A1359">
        <v>16.84</v>
      </c>
      <c r="B1359">
        <v>-4.9065863713622093E-3</v>
      </c>
      <c r="C1359">
        <v>0</v>
      </c>
      <c r="D1359">
        <v>788.1705322265625</v>
      </c>
      <c r="E1359">
        <v>1.8817179370671511E-3</v>
      </c>
      <c r="F1359">
        <v>0</v>
      </c>
      <c r="G1359">
        <v>209.9285888671875</v>
      </c>
      <c r="H1359">
        <v>-1.334858825430274E-5</v>
      </c>
      <c r="I1359">
        <v>0</v>
      </c>
      <c r="J1359">
        <v>899.900390625</v>
      </c>
      <c r="K1359">
        <v>-2.1434326171875</v>
      </c>
      <c r="L1359">
        <v>0</v>
      </c>
      <c r="M1359">
        <v>0</v>
      </c>
      <c r="N1359">
        <v>0</v>
      </c>
      <c r="O1359">
        <v>899.19198775656969</v>
      </c>
      <c r="P1359">
        <v>-8.2000304496759584E-3</v>
      </c>
      <c r="Q1359">
        <v>-2.9440685932738402E-2</v>
      </c>
    </row>
    <row r="1360" spans="1:17" x14ac:dyDescent="0.2">
      <c r="A1360">
        <v>16.849762000027109</v>
      </c>
      <c r="B1360">
        <v>-4.9065863713622093E-3</v>
      </c>
      <c r="C1360">
        <v>0</v>
      </c>
      <c r="D1360">
        <v>788.1705322265625</v>
      </c>
      <c r="E1360">
        <v>1.8817179370671511E-3</v>
      </c>
      <c r="F1360">
        <v>0</v>
      </c>
      <c r="G1360">
        <v>209.9285888671875</v>
      </c>
      <c r="H1360">
        <v>-1.334858825430274E-5</v>
      </c>
      <c r="I1360">
        <v>0</v>
      </c>
      <c r="J1360">
        <v>899.900390625</v>
      </c>
      <c r="K1360">
        <v>-2.1434326171875</v>
      </c>
      <c r="L1360">
        <v>0</v>
      </c>
      <c r="M1360">
        <v>0</v>
      </c>
      <c r="N1360">
        <v>0</v>
      </c>
      <c r="O1360">
        <v>899.48246271009691</v>
      </c>
      <c r="P1360">
        <v>-8.0793622169560726E-3</v>
      </c>
      <c r="Q1360">
        <v>-2.954404212920957E-2</v>
      </c>
    </row>
    <row r="1361" spans="1:17" x14ac:dyDescent="0.2">
      <c r="A1361">
        <v>16.869762000045739</v>
      </c>
      <c r="B1361">
        <v>-4.9065863713622093E-3</v>
      </c>
      <c r="C1361">
        <v>0</v>
      </c>
      <c r="D1361">
        <v>788.1705322265625</v>
      </c>
      <c r="E1361">
        <v>1.8817179370671511E-3</v>
      </c>
      <c r="F1361">
        <v>0</v>
      </c>
      <c r="G1361">
        <v>209.9285888671875</v>
      </c>
      <c r="H1361">
        <v>-1.334858825430274E-5</v>
      </c>
      <c r="I1361">
        <v>0</v>
      </c>
      <c r="J1361">
        <v>899.900390625</v>
      </c>
      <c r="K1361">
        <v>-2.1434326171875</v>
      </c>
      <c r="L1361">
        <v>0</v>
      </c>
      <c r="M1361">
        <v>0</v>
      </c>
      <c r="N1361">
        <v>0</v>
      </c>
      <c r="O1361">
        <v>899.24574606737769</v>
      </c>
      <c r="P1361">
        <v>-8.1922753262100023E-3</v>
      </c>
      <c r="Q1361">
        <v>-2.9835070929846729E-2</v>
      </c>
    </row>
    <row r="1362" spans="1:17" x14ac:dyDescent="0.2">
      <c r="A1362">
        <v>16.87</v>
      </c>
      <c r="B1362">
        <v>-1.0313571430742741E-2</v>
      </c>
      <c r="C1362">
        <v>0</v>
      </c>
      <c r="D1362">
        <v>788.1705322265625</v>
      </c>
      <c r="E1362">
        <v>5.7977521792054176E-3</v>
      </c>
      <c r="F1362">
        <v>0</v>
      </c>
      <c r="G1362">
        <v>209.92854309082031</v>
      </c>
      <c r="H1362">
        <v>-3.2254324760288E-3</v>
      </c>
      <c r="I1362">
        <v>0</v>
      </c>
      <c r="J1362">
        <v>899.900390625</v>
      </c>
      <c r="K1362">
        <v>-2.1434328556060791</v>
      </c>
      <c r="L1362">
        <v>0</v>
      </c>
      <c r="M1362">
        <v>0</v>
      </c>
      <c r="N1362">
        <v>0</v>
      </c>
      <c r="O1362">
        <v>899.24574606737769</v>
      </c>
      <c r="P1362">
        <v>-8.1922753262100023E-3</v>
      </c>
      <c r="Q1362">
        <v>-2.9835070929846729E-2</v>
      </c>
    </row>
    <row r="1363" spans="1:17" x14ac:dyDescent="0.2">
      <c r="A1363">
        <v>16.889762000006161</v>
      </c>
      <c r="B1363">
        <v>-1.0313571430742741E-2</v>
      </c>
      <c r="C1363">
        <v>0</v>
      </c>
      <c r="D1363">
        <v>788.1705322265625</v>
      </c>
      <c r="E1363">
        <v>5.7977521792054176E-3</v>
      </c>
      <c r="F1363">
        <v>0</v>
      </c>
      <c r="G1363">
        <v>209.92854309082031</v>
      </c>
      <c r="H1363">
        <v>-3.2254324760288E-3</v>
      </c>
      <c r="I1363">
        <v>0</v>
      </c>
      <c r="J1363">
        <v>899.900390625</v>
      </c>
      <c r="K1363">
        <v>-2.1434328556060791</v>
      </c>
      <c r="L1363">
        <v>0</v>
      </c>
      <c r="M1363">
        <v>0</v>
      </c>
      <c r="N1363">
        <v>0</v>
      </c>
      <c r="O1363">
        <v>899.15386605128697</v>
      </c>
      <c r="P1363">
        <v>-7.8919610726725375E-3</v>
      </c>
      <c r="Q1363">
        <v>-2.9958090054804001E-2</v>
      </c>
    </row>
    <row r="1364" spans="1:17" x14ac:dyDescent="0.2">
      <c r="A1364">
        <v>16.899999999999999</v>
      </c>
      <c r="B1364">
        <v>1.6883606091141701E-2</v>
      </c>
      <c r="C1364">
        <v>0</v>
      </c>
      <c r="D1364">
        <v>788.17059326171875</v>
      </c>
      <c r="E1364">
        <v>-3.201052313670516E-3</v>
      </c>
      <c r="F1364">
        <v>0</v>
      </c>
      <c r="G1364">
        <v>209.9286804199219</v>
      </c>
      <c r="H1364">
        <v>-8.206625934690237E-4</v>
      </c>
      <c r="I1364">
        <v>0</v>
      </c>
      <c r="J1364">
        <v>899.900390625</v>
      </c>
      <c r="K1364">
        <v>-2.1434326171875</v>
      </c>
      <c r="L1364">
        <v>0</v>
      </c>
      <c r="M1364">
        <v>0</v>
      </c>
      <c r="N1364">
        <v>0</v>
      </c>
      <c r="O1364">
        <v>899.15386605128697</v>
      </c>
      <c r="P1364">
        <v>-7.8919610726725375E-3</v>
      </c>
      <c r="Q1364">
        <v>-2.9958090054804001E-2</v>
      </c>
    </row>
    <row r="1365" spans="1:17" x14ac:dyDescent="0.2">
      <c r="A1365">
        <v>16.909762000024781</v>
      </c>
      <c r="B1365">
        <v>1.6883606091141701E-2</v>
      </c>
      <c r="C1365">
        <v>0</v>
      </c>
      <c r="D1365">
        <v>788.17059326171875</v>
      </c>
      <c r="E1365">
        <v>-3.201052313670516E-3</v>
      </c>
      <c r="F1365">
        <v>0</v>
      </c>
      <c r="G1365">
        <v>209.9286804199219</v>
      </c>
      <c r="H1365">
        <v>-8.206625934690237E-4</v>
      </c>
      <c r="I1365">
        <v>0</v>
      </c>
      <c r="J1365">
        <v>899.900390625</v>
      </c>
      <c r="K1365">
        <v>-2.1434326171875</v>
      </c>
      <c r="L1365">
        <v>0</v>
      </c>
      <c r="M1365">
        <v>0</v>
      </c>
      <c r="N1365">
        <v>0</v>
      </c>
      <c r="O1365">
        <v>898.78553907175512</v>
      </c>
      <c r="P1365">
        <v>-7.8253727399281194E-3</v>
      </c>
      <c r="Q1365">
        <v>-3.02857583830221E-2</v>
      </c>
    </row>
    <row r="1366" spans="1:17" x14ac:dyDescent="0.2">
      <c r="A1366">
        <v>16.929762000043411</v>
      </c>
      <c r="B1366">
        <v>1.6883606091141701E-2</v>
      </c>
      <c r="C1366">
        <v>0</v>
      </c>
      <c r="D1366">
        <v>788.17059326171875</v>
      </c>
      <c r="E1366">
        <v>-3.201052313670516E-3</v>
      </c>
      <c r="F1366">
        <v>0</v>
      </c>
      <c r="G1366">
        <v>209.9286804199219</v>
      </c>
      <c r="H1366">
        <v>-8.206625934690237E-4</v>
      </c>
      <c r="I1366">
        <v>0</v>
      </c>
      <c r="J1366">
        <v>899.900390625</v>
      </c>
      <c r="K1366">
        <v>-2.1434326171875</v>
      </c>
      <c r="L1366">
        <v>0</v>
      </c>
      <c r="M1366">
        <v>0</v>
      </c>
      <c r="N1366">
        <v>0</v>
      </c>
      <c r="O1366">
        <v>899.40606492175016</v>
      </c>
      <c r="P1366">
        <v>-7.9069517151593143E-3</v>
      </c>
      <c r="Q1366">
        <v>-3.036204574815066E-2</v>
      </c>
    </row>
    <row r="1367" spans="1:17" x14ac:dyDescent="0.2">
      <c r="A1367">
        <v>16.93</v>
      </c>
      <c r="B1367">
        <v>-1.504467893391848E-2</v>
      </c>
      <c r="C1367">
        <v>0</v>
      </c>
      <c r="D1367">
        <v>788.17059326171875</v>
      </c>
      <c r="E1367">
        <v>9.7540207207202911E-3</v>
      </c>
      <c r="F1367">
        <v>0</v>
      </c>
      <c r="G1367">
        <v>209.92866516113281</v>
      </c>
      <c r="H1367">
        <v>-4.8744175583124161E-3</v>
      </c>
      <c r="I1367">
        <v>0</v>
      </c>
      <c r="J1367">
        <v>899.900390625</v>
      </c>
      <c r="K1367">
        <v>-2.1434326171875</v>
      </c>
      <c r="L1367">
        <v>0</v>
      </c>
      <c r="M1367">
        <v>0</v>
      </c>
      <c r="N1367">
        <v>0</v>
      </c>
      <c r="O1367">
        <v>899.40606492175016</v>
      </c>
      <c r="P1367">
        <v>-7.9069517151593143E-3</v>
      </c>
      <c r="Q1367">
        <v>-3.036204574815066E-2</v>
      </c>
    </row>
    <row r="1368" spans="1:17" x14ac:dyDescent="0.2">
      <c r="A1368">
        <v>16.94976200000383</v>
      </c>
      <c r="B1368">
        <v>-1.504467893391848E-2</v>
      </c>
      <c r="C1368">
        <v>0</v>
      </c>
      <c r="D1368">
        <v>788.17059326171875</v>
      </c>
      <c r="E1368">
        <v>9.7540207207202911E-3</v>
      </c>
      <c r="F1368">
        <v>0</v>
      </c>
      <c r="G1368">
        <v>209.92866516113281</v>
      </c>
      <c r="H1368">
        <v>-4.8744175583124161E-3</v>
      </c>
      <c r="I1368">
        <v>0</v>
      </c>
      <c r="J1368">
        <v>899.900390625</v>
      </c>
      <c r="K1368">
        <v>-2.1434326171875</v>
      </c>
      <c r="L1368">
        <v>0</v>
      </c>
      <c r="M1368">
        <v>0</v>
      </c>
      <c r="N1368">
        <v>0</v>
      </c>
      <c r="O1368">
        <v>899.73514505112553</v>
      </c>
      <c r="P1368">
        <v>-7.9421208846998485E-3</v>
      </c>
      <c r="Q1368">
        <v>-3.036482863251997E-2</v>
      </c>
    </row>
    <row r="1369" spans="1:17" x14ac:dyDescent="0.2">
      <c r="A1369">
        <v>16.96</v>
      </c>
      <c r="B1369">
        <v>-4.9335844814777374E-3</v>
      </c>
      <c r="C1369">
        <v>0</v>
      </c>
      <c r="D1369">
        <v>788.1705322265625</v>
      </c>
      <c r="E1369">
        <v>-9.7456453368067741E-3</v>
      </c>
      <c r="F1369">
        <v>0</v>
      </c>
      <c r="G1369">
        <v>209.92857360839841</v>
      </c>
      <c r="H1369">
        <v>1.9277616229373959E-4</v>
      </c>
      <c r="I1369">
        <v>0</v>
      </c>
      <c r="J1369">
        <v>899.900390625</v>
      </c>
      <c r="K1369">
        <v>-2.1434326171875</v>
      </c>
      <c r="L1369">
        <v>0</v>
      </c>
      <c r="M1369">
        <v>0</v>
      </c>
      <c r="N1369">
        <v>0</v>
      </c>
      <c r="O1369">
        <v>899.73514505112553</v>
      </c>
      <c r="P1369">
        <v>-7.9421208846998485E-3</v>
      </c>
      <c r="Q1369">
        <v>-3.036482863251997E-2</v>
      </c>
    </row>
    <row r="1370" spans="1:17" x14ac:dyDescent="0.2">
      <c r="A1370">
        <v>16.969761000014842</v>
      </c>
      <c r="B1370">
        <v>-4.9335844814777374E-3</v>
      </c>
      <c r="C1370">
        <v>0</v>
      </c>
      <c r="D1370">
        <v>788.1705322265625</v>
      </c>
      <c r="E1370">
        <v>-9.7456453368067741E-3</v>
      </c>
      <c r="F1370">
        <v>0</v>
      </c>
      <c r="G1370">
        <v>209.92857360839841</v>
      </c>
      <c r="H1370">
        <v>1.9277616229373959E-4</v>
      </c>
      <c r="I1370">
        <v>0</v>
      </c>
      <c r="J1370">
        <v>899.900390625</v>
      </c>
      <c r="K1370">
        <v>-2.1434326171875</v>
      </c>
      <c r="L1370">
        <v>0</v>
      </c>
      <c r="M1370">
        <v>0</v>
      </c>
      <c r="N1370">
        <v>0</v>
      </c>
      <c r="O1370">
        <v>899.80094849907027</v>
      </c>
      <c r="P1370">
        <v>-7.9934462822996068E-3</v>
      </c>
      <c r="Q1370">
        <v>-3.0681581406748551E-2</v>
      </c>
    </row>
    <row r="1371" spans="1:17" x14ac:dyDescent="0.2">
      <c r="A1371">
        <v>16.989762000041079</v>
      </c>
      <c r="B1371">
        <v>-4.9335844814777374E-3</v>
      </c>
      <c r="C1371">
        <v>0</v>
      </c>
      <c r="D1371">
        <v>788.1705322265625</v>
      </c>
      <c r="E1371">
        <v>-9.7456453368067741E-3</v>
      </c>
      <c r="F1371">
        <v>0</v>
      </c>
      <c r="G1371">
        <v>209.92857360839841</v>
      </c>
      <c r="H1371">
        <v>1.9277616229373959E-4</v>
      </c>
      <c r="I1371">
        <v>0</v>
      </c>
      <c r="J1371">
        <v>899.900390625</v>
      </c>
      <c r="K1371">
        <v>-2.1434326171875</v>
      </c>
      <c r="L1371">
        <v>0</v>
      </c>
      <c r="M1371">
        <v>0</v>
      </c>
      <c r="N1371">
        <v>0</v>
      </c>
      <c r="O1371">
        <v>899.86897648379784</v>
      </c>
      <c r="P1371">
        <v>-7.9658005430460373E-3</v>
      </c>
      <c r="Q1371">
        <v>-3.0675855742242679E-2</v>
      </c>
    </row>
    <row r="1372" spans="1:17" x14ac:dyDescent="0.2">
      <c r="A1372">
        <v>16.989999999999998</v>
      </c>
      <c r="B1372">
        <v>-2.3382238578051329E-3</v>
      </c>
      <c r="C1372">
        <v>0</v>
      </c>
      <c r="D1372">
        <v>788.1705322265625</v>
      </c>
      <c r="E1372">
        <v>2.9948530718684201E-3</v>
      </c>
      <c r="F1372">
        <v>0</v>
      </c>
      <c r="G1372">
        <v>209.9285583496094</v>
      </c>
      <c r="H1372">
        <v>1.7936540767550468E-2</v>
      </c>
      <c r="I1372">
        <v>0</v>
      </c>
      <c r="J1372">
        <v>899.900390625</v>
      </c>
      <c r="K1372">
        <v>-2.1434230804443359</v>
      </c>
      <c r="L1372">
        <v>0</v>
      </c>
      <c r="M1372">
        <v>0</v>
      </c>
      <c r="N1372">
        <v>0</v>
      </c>
      <c r="O1372">
        <v>899.86897648379784</v>
      </c>
      <c r="P1372">
        <v>-7.9658005430460373E-3</v>
      </c>
      <c r="Q1372">
        <v>-3.0675855742242679E-2</v>
      </c>
    </row>
    <row r="1373" spans="1:17" x14ac:dyDescent="0.2">
      <c r="A1373">
        <v>17.009761000052091</v>
      </c>
      <c r="B1373">
        <v>-2.3382238578051329E-3</v>
      </c>
      <c r="C1373">
        <v>0</v>
      </c>
      <c r="D1373">
        <v>788.1705322265625</v>
      </c>
      <c r="E1373">
        <v>2.9948530718684201E-3</v>
      </c>
      <c r="F1373">
        <v>0</v>
      </c>
      <c r="G1373">
        <v>209.9285583496094</v>
      </c>
      <c r="H1373">
        <v>1.7936540767550468E-2</v>
      </c>
      <c r="I1373">
        <v>0</v>
      </c>
      <c r="J1373">
        <v>899.900390625</v>
      </c>
      <c r="K1373">
        <v>-2.1434230804443359</v>
      </c>
      <c r="L1373">
        <v>0</v>
      </c>
      <c r="M1373">
        <v>0</v>
      </c>
      <c r="N1373">
        <v>0</v>
      </c>
      <c r="O1373">
        <v>899.78281532667268</v>
      </c>
      <c r="P1373">
        <v>-8.0013984253366997E-3</v>
      </c>
      <c r="Q1373">
        <v>-3.077483095496281E-2</v>
      </c>
    </row>
    <row r="1374" spans="1:17" x14ac:dyDescent="0.2">
      <c r="A1374">
        <v>17.02</v>
      </c>
      <c r="B1374">
        <v>-1.067580305971205E-3</v>
      </c>
      <c r="C1374">
        <v>0</v>
      </c>
      <c r="D1374">
        <v>788.1705322265625</v>
      </c>
      <c r="E1374">
        <v>-2.410886250436306E-2</v>
      </c>
      <c r="F1374">
        <v>0</v>
      </c>
      <c r="G1374">
        <v>209.92851257324219</v>
      </c>
      <c r="H1374">
        <v>9.588560089468956E-3</v>
      </c>
      <c r="I1374">
        <v>0</v>
      </c>
      <c r="J1374">
        <v>899.900390625</v>
      </c>
      <c r="K1374">
        <v>-2.1434235572814941</v>
      </c>
      <c r="L1374">
        <v>0</v>
      </c>
      <c r="M1374">
        <v>0</v>
      </c>
      <c r="N1374">
        <v>0</v>
      </c>
      <c r="O1374">
        <v>899.78281532667268</v>
      </c>
      <c r="P1374">
        <v>-8.0013984253366997E-3</v>
      </c>
      <c r="Q1374">
        <v>-3.077483095496281E-2</v>
      </c>
    </row>
    <row r="1375" spans="1:17" x14ac:dyDescent="0.2">
      <c r="A1375">
        <v>17.02976100001251</v>
      </c>
      <c r="B1375">
        <v>-1.067580305971205E-3</v>
      </c>
      <c r="C1375">
        <v>0</v>
      </c>
      <c r="D1375">
        <v>788.1705322265625</v>
      </c>
      <c r="E1375">
        <v>-2.410886250436306E-2</v>
      </c>
      <c r="F1375">
        <v>0</v>
      </c>
      <c r="G1375">
        <v>209.92851257324219</v>
      </c>
      <c r="H1375">
        <v>9.588560089468956E-3</v>
      </c>
      <c r="I1375">
        <v>0</v>
      </c>
      <c r="J1375">
        <v>899.900390625</v>
      </c>
      <c r="K1375">
        <v>-2.1434235572814941</v>
      </c>
      <c r="L1375">
        <v>0</v>
      </c>
      <c r="M1375">
        <v>0</v>
      </c>
      <c r="N1375">
        <v>0</v>
      </c>
      <c r="O1375">
        <v>899.83901133991935</v>
      </c>
      <c r="P1375">
        <v>-7.7392732522453458E-3</v>
      </c>
      <c r="Q1375">
        <v>-3.134847241893246E-2</v>
      </c>
    </row>
    <row r="1376" spans="1:17" x14ac:dyDescent="0.2">
      <c r="A1376">
        <v>17.049762000038751</v>
      </c>
      <c r="B1376">
        <v>-1.067580305971205E-3</v>
      </c>
      <c r="C1376">
        <v>0</v>
      </c>
      <c r="D1376">
        <v>788.1705322265625</v>
      </c>
      <c r="E1376">
        <v>-2.410886250436306E-2</v>
      </c>
      <c r="F1376">
        <v>0</v>
      </c>
      <c r="G1376">
        <v>209.92851257324219</v>
      </c>
      <c r="H1376">
        <v>9.588560089468956E-3</v>
      </c>
      <c r="I1376">
        <v>0</v>
      </c>
      <c r="J1376">
        <v>899.900390625</v>
      </c>
      <c r="K1376">
        <v>-2.1434235572814941</v>
      </c>
      <c r="L1376">
        <v>0</v>
      </c>
      <c r="M1376">
        <v>0</v>
      </c>
      <c r="N1376">
        <v>0</v>
      </c>
      <c r="O1376">
        <v>899.4492439262641</v>
      </c>
      <c r="P1376">
        <v>-7.7723668938392727E-3</v>
      </c>
      <c r="Q1376">
        <v>-3.1373937958953553E-2</v>
      </c>
    </row>
    <row r="1377" spans="1:17" x14ac:dyDescent="0.2">
      <c r="A1377">
        <v>17.05</v>
      </c>
      <c r="B1377">
        <v>6.177789531648159E-3</v>
      </c>
      <c r="C1377">
        <v>0</v>
      </c>
      <c r="D1377">
        <v>788.17059326171875</v>
      </c>
      <c r="E1377">
        <v>3.6160383373498917E-2</v>
      </c>
      <c r="F1377">
        <v>0</v>
      </c>
      <c r="G1377">
        <v>209.92869567871091</v>
      </c>
      <c r="H1377">
        <v>-6.6606438485905528E-4</v>
      </c>
      <c r="I1377">
        <v>0</v>
      </c>
      <c r="J1377">
        <v>899.900390625</v>
      </c>
      <c r="K1377">
        <v>-2.1434326171875</v>
      </c>
      <c r="L1377">
        <v>0</v>
      </c>
      <c r="M1377">
        <v>0</v>
      </c>
      <c r="N1377">
        <v>0</v>
      </c>
      <c r="O1377">
        <v>899.4492439262641</v>
      </c>
      <c r="P1377">
        <v>-7.7723668938392727E-3</v>
      </c>
      <c r="Q1377">
        <v>-3.1373937958953553E-2</v>
      </c>
    </row>
    <row r="1378" spans="1:17" x14ac:dyDescent="0.2">
      <c r="A1378">
        <v>17.069761999999169</v>
      </c>
      <c r="B1378">
        <v>6.177789531648159E-3</v>
      </c>
      <c r="C1378">
        <v>0</v>
      </c>
      <c r="D1378">
        <v>788.17059326171875</v>
      </c>
      <c r="E1378">
        <v>3.6160383373498917E-2</v>
      </c>
      <c r="F1378">
        <v>0</v>
      </c>
      <c r="G1378">
        <v>209.92869567871091</v>
      </c>
      <c r="H1378">
        <v>-6.6606438485905528E-4</v>
      </c>
      <c r="I1378">
        <v>0</v>
      </c>
      <c r="J1378">
        <v>899.900390625</v>
      </c>
      <c r="K1378">
        <v>-2.1434326171875</v>
      </c>
      <c r="L1378">
        <v>0</v>
      </c>
      <c r="M1378">
        <v>0</v>
      </c>
      <c r="N1378">
        <v>0</v>
      </c>
      <c r="O1378">
        <v>899.19962889030796</v>
      </c>
      <c r="P1378">
        <v>-7.7327368496683258E-3</v>
      </c>
      <c r="Q1378">
        <v>-3.1497370169282807E-2</v>
      </c>
    </row>
    <row r="1379" spans="1:17" x14ac:dyDescent="0.2">
      <c r="A1379">
        <v>17.079999999999998</v>
      </c>
      <c r="B1379">
        <v>1.6829576343297958E-2</v>
      </c>
      <c r="C1379">
        <v>0</v>
      </c>
      <c r="D1379">
        <v>788.17059326171875</v>
      </c>
      <c r="E1379">
        <v>-2.154976362362504E-3</v>
      </c>
      <c r="F1379">
        <v>0</v>
      </c>
      <c r="G1379">
        <v>209.9284973144531</v>
      </c>
      <c r="H1379">
        <v>1.4125126472208649E-4</v>
      </c>
      <c r="I1379">
        <v>0</v>
      </c>
      <c r="J1379">
        <v>899.900390625</v>
      </c>
      <c r="K1379">
        <v>-2.1434326171875</v>
      </c>
      <c r="L1379">
        <v>0</v>
      </c>
      <c r="M1379">
        <v>0</v>
      </c>
      <c r="N1379">
        <v>0</v>
      </c>
      <c r="O1379">
        <v>899.19962889030796</v>
      </c>
      <c r="P1379">
        <v>-7.7327368496683258E-3</v>
      </c>
      <c r="Q1379">
        <v>-3.1497370169282807E-2</v>
      </c>
    </row>
    <row r="1380" spans="1:17" x14ac:dyDescent="0.2">
      <c r="A1380">
        <v>17.089761000010181</v>
      </c>
      <c r="B1380">
        <v>1.6829576343297958E-2</v>
      </c>
      <c r="C1380">
        <v>0</v>
      </c>
      <c r="D1380">
        <v>788.17059326171875</v>
      </c>
      <c r="E1380">
        <v>-2.154976362362504E-3</v>
      </c>
      <c r="F1380">
        <v>0</v>
      </c>
      <c r="G1380">
        <v>209.9284973144531</v>
      </c>
      <c r="H1380">
        <v>1.4125126472208649E-4</v>
      </c>
      <c r="I1380">
        <v>0</v>
      </c>
      <c r="J1380">
        <v>899.900390625</v>
      </c>
      <c r="K1380">
        <v>-2.1434326171875</v>
      </c>
      <c r="L1380">
        <v>0</v>
      </c>
      <c r="M1380">
        <v>0</v>
      </c>
      <c r="N1380">
        <v>0</v>
      </c>
      <c r="O1380">
        <v>899.52845601385229</v>
      </c>
      <c r="P1380">
        <v>-7.4779844781135774E-3</v>
      </c>
      <c r="Q1380">
        <v>-3.1593525030604433E-2</v>
      </c>
    </row>
    <row r="1381" spans="1:17" x14ac:dyDescent="0.2">
      <c r="A1381">
        <v>17.109762000036429</v>
      </c>
      <c r="B1381">
        <v>1.6829576343297958E-2</v>
      </c>
      <c r="C1381">
        <v>0</v>
      </c>
      <c r="D1381">
        <v>788.17059326171875</v>
      </c>
      <c r="E1381">
        <v>-2.154976362362504E-3</v>
      </c>
      <c r="F1381">
        <v>0</v>
      </c>
      <c r="G1381">
        <v>209.9284973144531</v>
      </c>
      <c r="H1381">
        <v>1.4125126472208649E-4</v>
      </c>
      <c r="I1381">
        <v>0</v>
      </c>
      <c r="J1381">
        <v>899.900390625</v>
      </c>
      <c r="K1381">
        <v>-2.1434326171875</v>
      </c>
      <c r="L1381">
        <v>0</v>
      </c>
      <c r="M1381">
        <v>0</v>
      </c>
      <c r="N1381">
        <v>0</v>
      </c>
      <c r="O1381">
        <v>891.98852419449076</v>
      </c>
      <c r="P1381">
        <v>1.4628369525530251E-3</v>
      </c>
      <c r="Q1381">
        <v>-2.144313806555536E-2</v>
      </c>
    </row>
    <row r="1382" spans="1:17" x14ac:dyDescent="0.2">
      <c r="A1382">
        <v>17.11</v>
      </c>
      <c r="B1382">
        <v>8.3405943587422371E-3</v>
      </c>
      <c r="C1382">
        <v>0</v>
      </c>
      <c r="D1382">
        <v>788.170654296875</v>
      </c>
      <c r="E1382">
        <v>9.8881395533680916E-3</v>
      </c>
      <c r="F1382">
        <v>0</v>
      </c>
      <c r="G1382">
        <v>209.9284973144531</v>
      </c>
      <c r="H1382">
        <v>-1.333842010353692E-5</v>
      </c>
      <c r="I1382">
        <v>0</v>
      </c>
      <c r="J1382">
        <v>899.900390625</v>
      </c>
      <c r="K1382">
        <v>-2.1434326171875</v>
      </c>
      <c r="L1382">
        <v>0</v>
      </c>
      <c r="M1382">
        <v>0</v>
      </c>
      <c r="N1382">
        <v>0</v>
      </c>
      <c r="O1382">
        <v>891.98852419449076</v>
      </c>
      <c r="P1382">
        <v>1.4628369525530251E-3</v>
      </c>
      <c r="Q1382">
        <v>-2.144313806555536E-2</v>
      </c>
    </row>
    <row r="1383" spans="1:17" x14ac:dyDescent="0.2">
      <c r="A1383">
        <v>17.129762000055049</v>
      </c>
      <c r="B1383">
        <v>8.3405943587422371E-3</v>
      </c>
      <c r="C1383">
        <v>0</v>
      </c>
      <c r="D1383">
        <v>788.170654296875</v>
      </c>
      <c r="E1383">
        <v>9.8881395533680916E-3</v>
      </c>
      <c r="F1383">
        <v>0</v>
      </c>
      <c r="G1383">
        <v>209.9284973144531</v>
      </c>
      <c r="H1383">
        <v>-1.333842010353692E-5</v>
      </c>
      <c r="I1383">
        <v>0</v>
      </c>
      <c r="J1383">
        <v>899.900390625</v>
      </c>
      <c r="K1383">
        <v>-2.1434326171875</v>
      </c>
      <c r="L1383">
        <v>0</v>
      </c>
      <c r="M1383">
        <v>0</v>
      </c>
      <c r="N1383">
        <v>0</v>
      </c>
      <c r="O1383">
        <v>899.78866894561645</v>
      </c>
      <c r="P1383">
        <v>-7.2419334415837209E-3</v>
      </c>
      <c r="Q1383">
        <v>-3.1788782445172928E-2</v>
      </c>
    </row>
    <row r="1384" spans="1:17" x14ac:dyDescent="0.2">
      <c r="A1384">
        <v>17.14</v>
      </c>
      <c r="B1384">
        <v>-1.6883032396435741E-2</v>
      </c>
      <c r="C1384">
        <v>0</v>
      </c>
      <c r="D1384">
        <v>788.1705322265625</v>
      </c>
      <c r="E1384">
        <v>-3.8324564695358283E-2</v>
      </c>
      <c r="F1384">
        <v>0</v>
      </c>
      <c r="G1384">
        <v>209.92848205566409</v>
      </c>
      <c r="H1384">
        <v>1.773063675500453E-3</v>
      </c>
      <c r="I1384">
        <v>0</v>
      </c>
      <c r="J1384">
        <v>899.900390625</v>
      </c>
      <c r="K1384">
        <v>-2.1434323787689209</v>
      </c>
      <c r="L1384">
        <v>0</v>
      </c>
      <c r="M1384">
        <v>0</v>
      </c>
      <c r="N1384">
        <v>0</v>
      </c>
      <c r="O1384">
        <v>899.78866894561645</v>
      </c>
      <c r="P1384">
        <v>-7.2419334415837209E-3</v>
      </c>
      <c r="Q1384">
        <v>-3.1788782445172928E-2</v>
      </c>
    </row>
    <row r="1385" spans="1:17" x14ac:dyDescent="0.2">
      <c r="A1385">
        <v>17.149930000014141</v>
      </c>
      <c r="B1385">
        <v>-1.6883032396435741E-2</v>
      </c>
      <c r="C1385">
        <v>0</v>
      </c>
      <c r="D1385">
        <v>788.1705322265625</v>
      </c>
      <c r="E1385">
        <v>-3.8324564695358283E-2</v>
      </c>
      <c r="F1385">
        <v>0</v>
      </c>
      <c r="G1385">
        <v>209.92848205566409</v>
      </c>
      <c r="H1385">
        <v>1.773063675500453E-3</v>
      </c>
      <c r="I1385">
        <v>0</v>
      </c>
      <c r="J1385">
        <v>899.900390625</v>
      </c>
      <c r="K1385">
        <v>-2.1434323787689209</v>
      </c>
      <c r="L1385">
        <v>0</v>
      </c>
      <c r="M1385">
        <v>0</v>
      </c>
      <c r="N1385">
        <v>0</v>
      </c>
      <c r="O1385">
        <v>899.78347530235726</v>
      </c>
      <c r="P1385">
        <v>-7.6516244874303184E-3</v>
      </c>
      <c r="Q1385">
        <v>-3.2110732289557013E-2</v>
      </c>
    </row>
    <row r="1386" spans="1:17" x14ac:dyDescent="0.2">
      <c r="A1386">
        <v>17.16993000003276</v>
      </c>
      <c r="B1386">
        <v>-1.6883032396435741E-2</v>
      </c>
      <c r="C1386">
        <v>0</v>
      </c>
      <c r="D1386">
        <v>788.1705322265625</v>
      </c>
      <c r="E1386">
        <v>-3.8324564695358283E-2</v>
      </c>
      <c r="F1386">
        <v>0</v>
      </c>
      <c r="G1386">
        <v>209.92848205566409</v>
      </c>
      <c r="H1386">
        <v>1.773063675500453E-3</v>
      </c>
      <c r="I1386">
        <v>0</v>
      </c>
      <c r="J1386">
        <v>899.900390625</v>
      </c>
      <c r="K1386">
        <v>-2.1434323787689209</v>
      </c>
      <c r="L1386">
        <v>0</v>
      </c>
      <c r="M1386">
        <v>0</v>
      </c>
      <c r="N1386">
        <v>0</v>
      </c>
      <c r="O1386">
        <v>899.86026949316329</v>
      </c>
      <c r="P1386">
        <v>-7.4483009915407676E-3</v>
      </c>
      <c r="Q1386">
        <v>-3.2153550477193198E-2</v>
      </c>
    </row>
    <row r="1387" spans="1:17" x14ac:dyDescent="0.2">
      <c r="A1387">
        <v>17.170000000000002</v>
      </c>
      <c r="B1387">
        <v>4.1918016970157623E-2</v>
      </c>
      <c r="C1387">
        <v>0</v>
      </c>
      <c r="D1387">
        <v>788.170654296875</v>
      </c>
      <c r="E1387">
        <v>2.6893343776464459E-2</v>
      </c>
      <c r="F1387">
        <v>0</v>
      </c>
      <c r="G1387">
        <v>209.92854309082031</v>
      </c>
      <c r="H1387">
        <v>-4.2558039422146981E-4</v>
      </c>
      <c r="I1387">
        <v>0</v>
      </c>
      <c r="J1387">
        <v>899.900390625</v>
      </c>
      <c r="K1387">
        <v>-2.1434326171875</v>
      </c>
      <c r="L1387">
        <v>0</v>
      </c>
      <c r="M1387">
        <v>0</v>
      </c>
      <c r="N1387">
        <v>0</v>
      </c>
      <c r="O1387">
        <v>899.86026949316329</v>
      </c>
      <c r="P1387">
        <v>-7.4483009915407676E-3</v>
      </c>
      <c r="Q1387">
        <v>-3.2153550477193198E-2</v>
      </c>
    </row>
    <row r="1388" spans="1:17" x14ac:dyDescent="0.2">
      <c r="A1388">
        <v>17.18993000005139</v>
      </c>
      <c r="B1388">
        <v>4.1918016970157623E-2</v>
      </c>
      <c r="C1388">
        <v>0</v>
      </c>
      <c r="D1388">
        <v>788.170654296875</v>
      </c>
      <c r="E1388">
        <v>2.6893343776464459E-2</v>
      </c>
      <c r="F1388">
        <v>0</v>
      </c>
      <c r="G1388">
        <v>209.92854309082031</v>
      </c>
      <c r="H1388">
        <v>-4.2558039422146981E-4</v>
      </c>
      <c r="I1388">
        <v>0</v>
      </c>
      <c r="J1388">
        <v>899.900390625</v>
      </c>
      <c r="K1388">
        <v>-2.1434326171875</v>
      </c>
      <c r="L1388">
        <v>0</v>
      </c>
      <c r="M1388">
        <v>0</v>
      </c>
      <c r="N1388">
        <v>0</v>
      </c>
      <c r="O1388">
        <v>900.02054742724499</v>
      </c>
      <c r="P1388">
        <v>-7.3659501849984094E-3</v>
      </c>
      <c r="Q1388">
        <v>-3.2071817616396332E-2</v>
      </c>
    </row>
    <row r="1389" spans="1:17" x14ac:dyDescent="0.2">
      <c r="A1389">
        <v>17.2</v>
      </c>
      <c r="B1389">
        <v>4.8530828207731247E-3</v>
      </c>
      <c r="C1389">
        <v>0</v>
      </c>
      <c r="D1389">
        <v>788.17059326171875</v>
      </c>
      <c r="E1389">
        <v>1.3777348212897779E-2</v>
      </c>
      <c r="F1389">
        <v>0</v>
      </c>
      <c r="G1389">
        <v>209.9285583496094</v>
      </c>
      <c r="H1389">
        <v>-1.318780588917434E-3</v>
      </c>
      <c r="I1389">
        <v>0</v>
      </c>
      <c r="J1389">
        <v>899.900390625</v>
      </c>
      <c r="K1389">
        <v>-2.1434328556060791</v>
      </c>
      <c r="L1389">
        <v>0</v>
      </c>
      <c r="M1389">
        <v>0</v>
      </c>
      <c r="N1389">
        <v>0</v>
      </c>
      <c r="O1389">
        <v>900.02054742724499</v>
      </c>
      <c r="P1389">
        <v>-7.3659501849984094E-3</v>
      </c>
      <c r="Q1389">
        <v>-3.2071817616396332E-2</v>
      </c>
    </row>
    <row r="1390" spans="1:17" x14ac:dyDescent="0.2">
      <c r="A1390">
        <v>17.209930000011809</v>
      </c>
      <c r="B1390">
        <v>4.8530828207731247E-3</v>
      </c>
      <c r="C1390">
        <v>0</v>
      </c>
      <c r="D1390">
        <v>788.17059326171875</v>
      </c>
      <c r="E1390">
        <v>1.3777348212897779E-2</v>
      </c>
      <c r="F1390">
        <v>0</v>
      </c>
      <c r="G1390">
        <v>209.9285583496094</v>
      </c>
      <c r="H1390">
        <v>-1.318780588917434E-3</v>
      </c>
      <c r="I1390">
        <v>0</v>
      </c>
      <c r="J1390">
        <v>899.900390625</v>
      </c>
      <c r="K1390">
        <v>-2.1434328556060791</v>
      </c>
      <c r="L1390">
        <v>0</v>
      </c>
      <c r="M1390">
        <v>0</v>
      </c>
      <c r="N1390">
        <v>0</v>
      </c>
      <c r="O1390">
        <v>899.71349103715124</v>
      </c>
      <c r="P1390">
        <v>-7.0837873769589617E-3</v>
      </c>
      <c r="Q1390">
        <v>-3.2650433842217587E-2</v>
      </c>
    </row>
    <row r="1391" spans="1:17" x14ac:dyDescent="0.2">
      <c r="A1391">
        <v>17.229930000030439</v>
      </c>
      <c r="B1391">
        <v>4.8530828207731247E-3</v>
      </c>
      <c r="C1391">
        <v>0</v>
      </c>
      <c r="D1391">
        <v>788.17059326171875</v>
      </c>
      <c r="E1391">
        <v>1.3777348212897779E-2</v>
      </c>
      <c r="F1391">
        <v>0</v>
      </c>
      <c r="G1391">
        <v>209.9285583496094</v>
      </c>
      <c r="H1391">
        <v>-1.318780588917434E-3</v>
      </c>
      <c r="I1391">
        <v>0</v>
      </c>
      <c r="J1391">
        <v>899.900390625</v>
      </c>
      <c r="K1391">
        <v>-2.1434328556060791</v>
      </c>
      <c r="L1391">
        <v>0</v>
      </c>
      <c r="M1391">
        <v>0</v>
      </c>
      <c r="N1391">
        <v>0</v>
      </c>
      <c r="O1391">
        <v>899.47204421808851</v>
      </c>
      <c r="P1391">
        <v>-6.9465454209897484E-3</v>
      </c>
      <c r="Q1391">
        <v>-3.2932026643824913E-2</v>
      </c>
    </row>
    <row r="1392" spans="1:17" x14ac:dyDescent="0.2">
      <c r="A1392">
        <v>17.23</v>
      </c>
      <c r="B1392">
        <v>-6.2042083591222763E-3</v>
      </c>
      <c r="C1392">
        <v>0</v>
      </c>
      <c r="D1392">
        <v>788.1705322265625</v>
      </c>
      <c r="E1392">
        <v>-9.0884780511260033E-3</v>
      </c>
      <c r="F1392">
        <v>0</v>
      </c>
      <c r="G1392">
        <v>209.9284973144531</v>
      </c>
      <c r="H1392">
        <v>-2.538089756853878E-4</v>
      </c>
      <c r="I1392">
        <v>0</v>
      </c>
      <c r="J1392">
        <v>899.900390625</v>
      </c>
      <c r="K1392">
        <v>-2.1434326171875</v>
      </c>
      <c r="L1392">
        <v>0</v>
      </c>
      <c r="M1392">
        <v>0</v>
      </c>
      <c r="N1392">
        <v>0</v>
      </c>
      <c r="O1392">
        <v>899.47204421808851</v>
      </c>
      <c r="P1392">
        <v>-6.9465454209897484E-3</v>
      </c>
      <c r="Q1392">
        <v>-3.2932026643824913E-2</v>
      </c>
    </row>
    <row r="1393" spans="1:17" x14ac:dyDescent="0.2">
      <c r="A1393">
        <v>17.249930000049059</v>
      </c>
      <c r="B1393">
        <v>-6.2042083591222763E-3</v>
      </c>
      <c r="C1393">
        <v>0</v>
      </c>
      <c r="D1393">
        <v>788.1705322265625</v>
      </c>
      <c r="E1393">
        <v>-9.0884780511260033E-3</v>
      </c>
      <c r="F1393">
        <v>0</v>
      </c>
      <c r="G1393">
        <v>209.9284973144531</v>
      </c>
      <c r="H1393">
        <v>-2.538089756853878E-4</v>
      </c>
      <c r="I1393">
        <v>0</v>
      </c>
      <c r="J1393">
        <v>899.900390625</v>
      </c>
      <c r="K1393">
        <v>-2.1434326171875</v>
      </c>
      <c r="L1393">
        <v>0</v>
      </c>
      <c r="M1393">
        <v>0</v>
      </c>
      <c r="N1393">
        <v>0</v>
      </c>
      <c r="O1393">
        <v>899.69319321627506</v>
      </c>
      <c r="P1393">
        <v>-6.6144421422138127E-3</v>
      </c>
      <c r="Q1393">
        <v>-3.2935255012486953E-2</v>
      </c>
    </row>
    <row r="1394" spans="1:17" x14ac:dyDescent="0.2">
      <c r="A1394">
        <v>17.260000000000002</v>
      </c>
      <c r="B1394">
        <v>1.3098751194775099E-2</v>
      </c>
      <c r="C1394">
        <v>0</v>
      </c>
      <c r="D1394">
        <v>788.170654296875</v>
      </c>
      <c r="E1394">
        <v>-4.2470968328416348E-3</v>
      </c>
      <c r="F1394">
        <v>0</v>
      </c>
      <c r="G1394">
        <v>209.9283752441406</v>
      </c>
      <c r="H1394">
        <v>2.0996811508666721E-4</v>
      </c>
      <c r="I1394">
        <v>0</v>
      </c>
      <c r="J1394">
        <v>899.900390625</v>
      </c>
      <c r="K1394">
        <v>-2.1434326171875</v>
      </c>
      <c r="L1394">
        <v>0</v>
      </c>
      <c r="M1394">
        <v>0</v>
      </c>
      <c r="N1394">
        <v>0</v>
      </c>
      <c r="O1394">
        <v>899.69319321627506</v>
      </c>
      <c r="P1394">
        <v>-6.6144421422138127E-3</v>
      </c>
      <c r="Q1394">
        <v>-3.2935255012486953E-2</v>
      </c>
    </row>
    <row r="1395" spans="1:17" x14ac:dyDescent="0.2">
      <c r="A1395">
        <v>17.269930000009481</v>
      </c>
      <c r="B1395">
        <v>1.3098751194775099E-2</v>
      </c>
      <c r="C1395">
        <v>0</v>
      </c>
      <c r="D1395">
        <v>788.170654296875</v>
      </c>
      <c r="E1395">
        <v>-4.2470968328416348E-3</v>
      </c>
      <c r="F1395">
        <v>0</v>
      </c>
      <c r="G1395">
        <v>209.9283752441406</v>
      </c>
      <c r="H1395">
        <v>2.0996811508666721E-4</v>
      </c>
      <c r="I1395">
        <v>0</v>
      </c>
      <c r="J1395">
        <v>899.900390625</v>
      </c>
      <c r="K1395">
        <v>-2.1434326171875</v>
      </c>
      <c r="L1395">
        <v>0</v>
      </c>
      <c r="M1395">
        <v>0</v>
      </c>
      <c r="N1395">
        <v>0</v>
      </c>
      <c r="O1395">
        <v>900.08054985358388</v>
      </c>
      <c r="P1395">
        <v>-6.3295134334144763E-3</v>
      </c>
      <c r="Q1395">
        <v>-3.3041768903800221E-2</v>
      </c>
    </row>
    <row r="1396" spans="1:17" x14ac:dyDescent="0.2">
      <c r="A1396">
        <v>17.289930000028111</v>
      </c>
      <c r="B1396">
        <v>1.3098751194775099E-2</v>
      </c>
      <c r="C1396">
        <v>0</v>
      </c>
      <c r="D1396">
        <v>788.170654296875</v>
      </c>
      <c r="E1396">
        <v>-4.2470968328416348E-3</v>
      </c>
      <c r="F1396">
        <v>0</v>
      </c>
      <c r="G1396">
        <v>209.9283752441406</v>
      </c>
      <c r="H1396">
        <v>2.0996811508666721E-4</v>
      </c>
      <c r="I1396">
        <v>0</v>
      </c>
      <c r="J1396">
        <v>899.900390625</v>
      </c>
      <c r="K1396">
        <v>-2.1434326171875</v>
      </c>
      <c r="L1396">
        <v>0</v>
      </c>
      <c r="M1396">
        <v>0</v>
      </c>
      <c r="N1396">
        <v>0</v>
      </c>
      <c r="O1396">
        <v>899.92659361470623</v>
      </c>
      <c r="P1396">
        <v>-6.510467481778112E-3</v>
      </c>
      <c r="Q1396">
        <v>-3.3309876135554223E-2</v>
      </c>
    </row>
    <row r="1397" spans="1:17" x14ac:dyDescent="0.2">
      <c r="A1397">
        <v>17.29</v>
      </c>
      <c r="B1397">
        <v>3.8798176683485508E-3</v>
      </c>
      <c r="C1397">
        <v>0</v>
      </c>
      <c r="D1397">
        <v>788.1705322265625</v>
      </c>
      <c r="E1397">
        <v>1.350911427289248E-2</v>
      </c>
      <c r="F1397">
        <v>0</v>
      </c>
      <c r="G1397">
        <v>209.92845153808591</v>
      </c>
      <c r="H1397">
        <v>5.019758827984333E-4</v>
      </c>
      <c r="I1397">
        <v>0</v>
      </c>
      <c r="J1397">
        <v>899.900390625</v>
      </c>
      <c r="K1397">
        <v>-2.1434326171875</v>
      </c>
      <c r="L1397">
        <v>0</v>
      </c>
      <c r="M1397">
        <v>0</v>
      </c>
      <c r="N1397">
        <v>0</v>
      </c>
      <c r="O1397">
        <v>899.92659361470623</v>
      </c>
      <c r="P1397">
        <v>-6.510467481778112E-3</v>
      </c>
      <c r="Q1397">
        <v>-3.3309876135554223E-2</v>
      </c>
    </row>
    <row r="1398" spans="1:17" x14ac:dyDescent="0.2">
      <c r="A1398">
        <v>17.30993000004673</v>
      </c>
      <c r="B1398">
        <v>3.8798176683485508E-3</v>
      </c>
      <c r="C1398">
        <v>0</v>
      </c>
      <c r="D1398">
        <v>788.1705322265625</v>
      </c>
      <c r="E1398">
        <v>1.350911427289248E-2</v>
      </c>
      <c r="F1398">
        <v>0</v>
      </c>
      <c r="G1398">
        <v>209.92845153808591</v>
      </c>
      <c r="H1398">
        <v>5.019758827984333E-4</v>
      </c>
      <c r="I1398">
        <v>0</v>
      </c>
      <c r="J1398">
        <v>899.900390625</v>
      </c>
      <c r="K1398">
        <v>-2.1434326171875</v>
      </c>
      <c r="L1398">
        <v>0</v>
      </c>
      <c r="M1398">
        <v>0</v>
      </c>
      <c r="N1398">
        <v>0</v>
      </c>
      <c r="O1398">
        <v>899.70500502926029</v>
      </c>
      <c r="P1398">
        <v>-6.3318973795204467E-3</v>
      </c>
      <c r="Q1398">
        <v>-3.3461175404571553E-2</v>
      </c>
    </row>
    <row r="1399" spans="1:17" x14ac:dyDescent="0.2">
      <c r="A1399">
        <v>17.32</v>
      </c>
      <c r="B1399">
        <v>1.169294025748968E-2</v>
      </c>
      <c r="C1399">
        <v>0</v>
      </c>
      <c r="D1399">
        <v>788.17059326171875</v>
      </c>
      <c r="E1399">
        <v>1.007589977234602E-2</v>
      </c>
      <c r="F1399">
        <v>0</v>
      </c>
      <c r="G1399">
        <v>209.9285583496094</v>
      </c>
      <c r="H1399">
        <v>8.9729597675614059E-5</v>
      </c>
      <c r="I1399">
        <v>0</v>
      </c>
      <c r="J1399">
        <v>899.900390625</v>
      </c>
      <c r="K1399">
        <v>-2.1434326171875</v>
      </c>
      <c r="L1399">
        <v>0</v>
      </c>
      <c r="M1399">
        <v>0</v>
      </c>
      <c r="N1399">
        <v>0</v>
      </c>
      <c r="O1399">
        <v>899.70500502926029</v>
      </c>
      <c r="P1399">
        <v>-6.3318973795204467E-3</v>
      </c>
      <c r="Q1399">
        <v>-3.3461175404571553E-2</v>
      </c>
    </row>
    <row r="1400" spans="1:17" x14ac:dyDescent="0.2">
      <c r="A1400">
        <v>17.329930000007149</v>
      </c>
      <c r="B1400">
        <v>1.169294025748968E-2</v>
      </c>
      <c r="C1400">
        <v>0</v>
      </c>
      <c r="D1400">
        <v>788.17059326171875</v>
      </c>
      <c r="E1400">
        <v>1.007589977234602E-2</v>
      </c>
      <c r="F1400">
        <v>0</v>
      </c>
      <c r="G1400">
        <v>209.9285583496094</v>
      </c>
      <c r="H1400">
        <v>8.9729597675614059E-5</v>
      </c>
      <c r="I1400">
        <v>0</v>
      </c>
      <c r="J1400">
        <v>899.900390625</v>
      </c>
      <c r="K1400">
        <v>-2.1434326171875</v>
      </c>
      <c r="L1400">
        <v>0</v>
      </c>
      <c r="M1400">
        <v>0</v>
      </c>
      <c r="N1400">
        <v>0</v>
      </c>
      <c r="O1400">
        <v>899.84896850237374</v>
      </c>
      <c r="P1400">
        <v>-6.2050843349509641E-3</v>
      </c>
      <c r="Q1400">
        <v>-3.3429546117502082E-2</v>
      </c>
    </row>
    <row r="1401" spans="1:17" x14ac:dyDescent="0.2">
      <c r="A1401">
        <v>17.349930000025779</v>
      </c>
      <c r="B1401">
        <v>1.169294025748968E-2</v>
      </c>
      <c r="C1401">
        <v>0</v>
      </c>
      <c r="D1401">
        <v>788.17059326171875</v>
      </c>
      <c r="E1401">
        <v>1.007589977234602E-2</v>
      </c>
      <c r="F1401">
        <v>0</v>
      </c>
      <c r="G1401">
        <v>209.9285583496094</v>
      </c>
      <c r="H1401">
        <v>8.9729597675614059E-5</v>
      </c>
      <c r="I1401">
        <v>0</v>
      </c>
      <c r="J1401">
        <v>899.900390625</v>
      </c>
      <c r="K1401">
        <v>-2.1434326171875</v>
      </c>
      <c r="L1401">
        <v>0</v>
      </c>
      <c r="M1401">
        <v>0</v>
      </c>
      <c r="N1401">
        <v>0</v>
      </c>
      <c r="O1401">
        <v>899.64380848808025</v>
      </c>
      <c r="P1401">
        <v>-6.0328472380027226E-3</v>
      </c>
      <c r="Q1401">
        <v>-3.3613146709942671E-2</v>
      </c>
    </row>
    <row r="1402" spans="1:17" x14ac:dyDescent="0.2">
      <c r="A1402">
        <v>17.350000000000001</v>
      </c>
      <c r="B1402">
        <v>-1.439580041915178E-2</v>
      </c>
      <c r="C1402">
        <v>0</v>
      </c>
      <c r="D1402">
        <v>788.1705322265625</v>
      </c>
      <c r="E1402">
        <v>-7.1975276805460453E-3</v>
      </c>
      <c r="F1402">
        <v>0</v>
      </c>
      <c r="G1402">
        <v>209.92857360839841</v>
      </c>
      <c r="H1402">
        <v>-1.335683191427961E-4</v>
      </c>
      <c r="I1402">
        <v>0</v>
      </c>
      <c r="J1402">
        <v>899.900390625</v>
      </c>
      <c r="K1402">
        <v>-2.1434326171875</v>
      </c>
      <c r="L1402">
        <v>0</v>
      </c>
      <c r="M1402">
        <v>0</v>
      </c>
      <c r="N1402">
        <v>0</v>
      </c>
      <c r="O1402">
        <v>899.64380848808025</v>
      </c>
      <c r="P1402">
        <v>-6.0328472380027226E-3</v>
      </c>
      <c r="Q1402">
        <v>-3.3613146709942671E-2</v>
      </c>
    </row>
    <row r="1403" spans="1:17" x14ac:dyDescent="0.2">
      <c r="A1403">
        <v>17.369930000044409</v>
      </c>
      <c r="B1403">
        <v>-1.439580041915178E-2</v>
      </c>
      <c r="C1403">
        <v>0</v>
      </c>
      <c r="D1403">
        <v>788.1705322265625</v>
      </c>
      <c r="E1403">
        <v>-7.1975276805460453E-3</v>
      </c>
      <c r="F1403">
        <v>0</v>
      </c>
      <c r="G1403">
        <v>209.92857360839841</v>
      </c>
      <c r="H1403">
        <v>-1.335683191427961E-4</v>
      </c>
      <c r="I1403">
        <v>0</v>
      </c>
      <c r="J1403">
        <v>899.900390625</v>
      </c>
      <c r="K1403">
        <v>-2.1434326171875</v>
      </c>
      <c r="L1403">
        <v>0</v>
      </c>
      <c r="M1403">
        <v>0</v>
      </c>
      <c r="N1403">
        <v>0</v>
      </c>
      <c r="O1403">
        <v>899.36968756087015</v>
      </c>
      <c r="P1403">
        <v>-5.8406569217253294E-3</v>
      </c>
      <c r="Q1403">
        <v>-3.3700995684773888E-2</v>
      </c>
    </row>
    <row r="1404" spans="1:17" x14ac:dyDescent="0.2">
      <c r="A1404">
        <v>17.38</v>
      </c>
      <c r="B1404">
        <v>1.080079656094313E-2</v>
      </c>
      <c r="C1404">
        <v>0</v>
      </c>
      <c r="D1404">
        <v>788.1705322265625</v>
      </c>
      <c r="E1404">
        <v>-8.3240596577525139E-3</v>
      </c>
      <c r="F1404">
        <v>0</v>
      </c>
      <c r="G1404">
        <v>209.92852783203119</v>
      </c>
      <c r="H1404">
        <v>3.8174167275428772E-4</v>
      </c>
      <c r="I1404">
        <v>0</v>
      </c>
      <c r="J1404">
        <v>899.900390625</v>
      </c>
      <c r="K1404">
        <v>-2.1434326171875</v>
      </c>
      <c r="L1404">
        <v>0</v>
      </c>
      <c r="M1404">
        <v>0</v>
      </c>
      <c r="N1404">
        <v>0</v>
      </c>
      <c r="O1404">
        <v>899.36968756087015</v>
      </c>
      <c r="P1404">
        <v>-5.8406569217253294E-3</v>
      </c>
      <c r="Q1404">
        <v>-3.3700995684773888E-2</v>
      </c>
    </row>
    <row r="1405" spans="1:17" x14ac:dyDescent="0.2">
      <c r="A1405">
        <v>17.389930000004821</v>
      </c>
      <c r="B1405">
        <v>1.080079656094313E-2</v>
      </c>
      <c r="C1405">
        <v>0</v>
      </c>
      <c r="D1405">
        <v>788.1705322265625</v>
      </c>
      <c r="E1405">
        <v>-8.3240596577525139E-3</v>
      </c>
      <c r="F1405">
        <v>0</v>
      </c>
      <c r="G1405">
        <v>209.92852783203119</v>
      </c>
      <c r="H1405">
        <v>3.8174167275428772E-4</v>
      </c>
      <c r="I1405">
        <v>0</v>
      </c>
      <c r="J1405">
        <v>899.900390625</v>
      </c>
      <c r="K1405">
        <v>-2.1434326171875</v>
      </c>
      <c r="L1405">
        <v>0</v>
      </c>
      <c r="M1405">
        <v>0</v>
      </c>
      <c r="N1405">
        <v>0</v>
      </c>
      <c r="O1405">
        <v>899.16028920116514</v>
      </c>
      <c r="P1405">
        <v>-5.789682193613188E-3</v>
      </c>
      <c r="Q1405">
        <v>-3.3826397024195848E-2</v>
      </c>
    </row>
    <row r="1406" spans="1:17" x14ac:dyDescent="0.2">
      <c r="A1406">
        <v>17.409930000023451</v>
      </c>
      <c r="B1406">
        <v>1.080079656094313E-2</v>
      </c>
      <c r="C1406">
        <v>0</v>
      </c>
      <c r="D1406">
        <v>788.1705322265625</v>
      </c>
      <c r="E1406">
        <v>-8.3240596577525139E-3</v>
      </c>
      <c r="F1406">
        <v>0</v>
      </c>
      <c r="G1406">
        <v>209.92852783203119</v>
      </c>
      <c r="H1406">
        <v>3.8174167275428772E-4</v>
      </c>
      <c r="I1406">
        <v>0</v>
      </c>
      <c r="J1406">
        <v>899.900390625</v>
      </c>
      <c r="K1406">
        <v>-2.1434326171875</v>
      </c>
      <c r="L1406">
        <v>0</v>
      </c>
      <c r="M1406">
        <v>0</v>
      </c>
      <c r="N1406">
        <v>0</v>
      </c>
      <c r="O1406">
        <v>899.37329458599652</v>
      </c>
      <c r="P1406">
        <v>-5.7853478005993712E-3</v>
      </c>
      <c r="Q1406">
        <v>-3.3765013082882968E-2</v>
      </c>
    </row>
    <row r="1407" spans="1:17" x14ac:dyDescent="0.2">
      <c r="A1407">
        <v>17.41</v>
      </c>
      <c r="B1407">
        <v>-1.040508272126317E-3</v>
      </c>
      <c r="C1407">
        <v>0</v>
      </c>
      <c r="D1407">
        <v>788.1705322265625</v>
      </c>
      <c r="E1407">
        <v>-5.816193763166666E-3</v>
      </c>
      <c r="F1407">
        <v>0</v>
      </c>
      <c r="G1407">
        <v>209.9284973144531</v>
      </c>
      <c r="H1407">
        <v>-3.191055497154593E-3</v>
      </c>
      <c r="I1407">
        <v>0</v>
      </c>
      <c r="J1407">
        <v>899.900390625</v>
      </c>
      <c r="K1407">
        <v>-2.1434328556060791</v>
      </c>
      <c r="L1407">
        <v>0</v>
      </c>
      <c r="M1407">
        <v>0</v>
      </c>
      <c r="N1407">
        <v>0</v>
      </c>
      <c r="O1407">
        <v>899.37329458599652</v>
      </c>
      <c r="P1407">
        <v>-5.7853478005993712E-3</v>
      </c>
      <c r="Q1407">
        <v>-3.3765013082882968E-2</v>
      </c>
    </row>
    <row r="1408" spans="1:17" x14ac:dyDescent="0.2">
      <c r="A1408">
        <v>17.429930000042081</v>
      </c>
      <c r="B1408">
        <v>-1.040508272126317E-3</v>
      </c>
      <c r="C1408">
        <v>0</v>
      </c>
      <c r="D1408">
        <v>788.1705322265625</v>
      </c>
      <c r="E1408">
        <v>-5.816193763166666E-3</v>
      </c>
      <c r="F1408">
        <v>0</v>
      </c>
      <c r="G1408">
        <v>209.9284973144531</v>
      </c>
      <c r="H1408">
        <v>-3.191055497154593E-3</v>
      </c>
      <c r="I1408">
        <v>0</v>
      </c>
      <c r="J1408">
        <v>899.900390625</v>
      </c>
      <c r="K1408">
        <v>-2.1434328556060791</v>
      </c>
      <c r="L1408">
        <v>0</v>
      </c>
      <c r="M1408">
        <v>0</v>
      </c>
      <c r="N1408">
        <v>0</v>
      </c>
      <c r="O1408">
        <v>899.52374251866718</v>
      </c>
      <c r="P1408">
        <v>-5.7891458444263222E-3</v>
      </c>
      <c r="Q1408">
        <v>-3.3625790427259272E-2</v>
      </c>
    </row>
    <row r="1409" spans="1:17" x14ac:dyDescent="0.2">
      <c r="A1409">
        <v>17.440000000000001</v>
      </c>
      <c r="B1409">
        <v>1.8586881458759311E-2</v>
      </c>
      <c r="C1409">
        <v>0</v>
      </c>
      <c r="D1409">
        <v>788.17059326171875</v>
      </c>
      <c r="E1409">
        <v>1.7894525080919269E-2</v>
      </c>
      <c r="F1409">
        <v>0</v>
      </c>
      <c r="G1409">
        <v>209.928466796875</v>
      </c>
      <c r="H1409">
        <v>-1.061112736351788E-3</v>
      </c>
      <c r="I1409">
        <v>0</v>
      </c>
      <c r="J1409">
        <v>899.900390625</v>
      </c>
      <c r="K1409">
        <v>-2.1434326171875</v>
      </c>
      <c r="L1409">
        <v>0</v>
      </c>
      <c r="M1409">
        <v>0</v>
      </c>
      <c r="N1409">
        <v>0</v>
      </c>
      <c r="O1409">
        <v>899.52374251866718</v>
      </c>
      <c r="P1409">
        <v>-5.7891458444263222E-3</v>
      </c>
      <c r="Q1409">
        <v>-3.3625790427259272E-2</v>
      </c>
    </row>
    <row r="1410" spans="1:17" x14ac:dyDescent="0.2">
      <c r="A1410">
        <v>17.449930000002499</v>
      </c>
      <c r="B1410">
        <v>1.8586881458759311E-2</v>
      </c>
      <c r="C1410">
        <v>0</v>
      </c>
      <c r="D1410">
        <v>788.17059326171875</v>
      </c>
      <c r="E1410">
        <v>1.7894525080919269E-2</v>
      </c>
      <c r="F1410">
        <v>0</v>
      </c>
      <c r="G1410">
        <v>209.928466796875</v>
      </c>
      <c r="H1410">
        <v>-1.061112736351788E-3</v>
      </c>
      <c r="I1410">
        <v>0</v>
      </c>
      <c r="J1410">
        <v>899.900390625</v>
      </c>
      <c r="K1410">
        <v>-2.1434326171875</v>
      </c>
      <c r="L1410">
        <v>0</v>
      </c>
      <c r="M1410">
        <v>0</v>
      </c>
      <c r="N1410">
        <v>0</v>
      </c>
      <c r="O1410">
        <v>899.63495267580151</v>
      </c>
      <c r="P1410">
        <v>-5.6455561167015672E-3</v>
      </c>
      <c r="Q1410">
        <v>-3.3735068354365703E-2</v>
      </c>
    </row>
    <row r="1411" spans="1:17" x14ac:dyDescent="0.2">
      <c r="A1411">
        <v>17.469930000021119</v>
      </c>
      <c r="B1411">
        <v>1.8586881458759311E-2</v>
      </c>
      <c r="C1411">
        <v>0</v>
      </c>
      <c r="D1411">
        <v>788.17059326171875</v>
      </c>
      <c r="E1411">
        <v>1.7894525080919269E-2</v>
      </c>
      <c r="F1411">
        <v>0</v>
      </c>
      <c r="G1411">
        <v>209.928466796875</v>
      </c>
      <c r="H1411">
        <v>-1.061112736351788E-3</v>
      </c>
      <c r="I1411">
        <v>0</v>
      </c>
      <c r="J1411">
        <v>899.900390625</v>
      </c>
      <c r="K1411">
        <v>-2.1434326171875</v>
      </c>
      <c r="L1411">
        <v>0</v>
      </c>
      <c r="M1411">
        <v>0</v>
      </c>
      <c r="N1411">
        <v>0</v>
      </c>
      <c r="O1411">
        <v>899.63519673716644</v>
      </c>
      <c r="P1411">
        <v>-5.7303158617584716E-3</v>
      </c>
      <c r="Q1411">
        <v>-3.3914427157628019E-2</v>
      </c>
    </row>
    <row r="1412" spans="1:17" x14ac:dyDescent="0.2">
      <c r="A1412">
        <v>17.47</v>
      </c>
      <c r="B1412">
        <v>6.2318956479430199E-3</v>
      </c>
      <c r="C1412">
        <v>0</v>
      </c>
      <c r="D1412">
        <v>788.1705322265625</v>
      </c>
      <c r="E1412">
        <v>-9.6785798668861389E-3</v>
      </c>
      <c r="F1412">
        <v>0</v>
      </c>
      <c r="G1412">
        <v>209.9284973144531</v>
      </c>
      <c r="H1412">
        <v>-1.8508943321648991E-4</v>
      </c>
      <c r="I1412">
        <v>0</v>
      </c>
      <c r="J1412">
        <v>899.900390625</v>
      </c>
      <c r="K1412">
        <v>-2.1434326171875</v>
      </c>
      <c r="L1412">
        <v>0</v>
      </c>
      <c r="M1412">
        <v>0</v>
      </c>
      <c r="N1412">
        <v>0</v>
      </c>
      <c r="O1412">
        <v>899.63519673716644</v>
      </c>
      <c r="P1412">
        <v>-5.7303158617584716E-3</v>
      </c>
      <c r="Q1412">
        <v>-3.3914427157628019E-2</v>
      </c>
    </row>
    <row r="1413" spans="1:17" x14ac:dyDescent="0.2">
      <c r="A1413">
        <v>17.489929000032131</v>
      </c>
      <c r="B1413">
        <v>6.2318956479430199E-3</v>
      </c>
      <c r="C1413">
        <v>0</v>
      </c>
      <c r="D1413">
        <v>788.1705322265625</v>
      </c>
      <c r="E1413">
        <v>-9.6785798668861389E-3</v>
      </c>
      <c r="F1413">
        <v>0</v>
      </c>
      <c r="G1413">
        <v>209.9284973144531</v>
      </c>
      <c r="H1413">
        <v>-1.8508943321648991E-4</v>
      </c>
      <c r="I1413">
        <v>0</v>
      </c>
      <c r="J1413">
        <v>899.900390625</v>
      </c>
      <c r="K1413">
        <v>-2.1434326171875</v>
      </c>
      <c r="L1413">
        <v>0</v>
      </c>
      <c r="M1413">
        <v>0</v>
      </c>
      <c r="N1413">
        <v>0</v>
      </c>
      <c r="O1413">
        <v>899.65013804217426</v>
      </c>
      <c r="P1413">
        <v>-5.8183315045442236E-3</v>
      </c>
      <c r="Q1413">
        <v>-3.3841746263879757E-2</v>
      </c>
    </row>
    <row r="1414" spans="1:17" x14ac:dyDescent="0.2">
      <c r="A1414">
        <v>17.5</v>
      </c>
      <c r="B1414">
        <v>-2.294662990607321E-4</v>
      </c>
      <c r="C1414">
        <v>0</v>
      </c>
      <c r="D1414">
        <v>788.1705322265625</v>
      </c>
      <c r="E1414">
        <v>1.7853621102403849E-4</v>
      </c>
      <c r="F1414">
        <v>0</v>
      </c>
      <c r="G1414">
        <v>209.9284973144531</v>
      </c>
      <c r="H1414">
        <v>6.7376228980720043E-4</v>
      </c>
      <c r="I1414">
        <v>0</v>
      </c>
      <c r="J1414">
        <v>899.900390625</v>
      </c>
      <c r="K1414">
        <v>-2.1434326171875</v>
      </c>
      <c r="L1414">
        <v>0</v>
      </c>
      <c r="M1414">
        <v>0</v>
      </c>
      <c r="N1414">
        <v>0</v>
      </c>
      <c r="O1414">
        <v>899.65013804217426</v>
      </c>
      <c r="P1414">
        <v>-5.8183315045442236E-3</v>
      </c>
      <c r="Q1414">
        <v>-3.3841746263879757E-2</v>
      </c>
    </row>
    <row r="1415" spans="1:17" x14ac:dyDescent="0.2">
      <c r="A1415">
        <v>17.509930000000171</v>
      </c>
      <c r="B1415">
        <v>-2.294662990607321E-4</v>
      </c>
      <c r="C1415">
        <v>0</v>
      </c>
      <c r="D1415">
        <v>788.1705322265625</v>
      </c>
      <c r="E1415">
        <v>1.7853621102403849E-4</v>
      </c>
      <c r="F1415">
        <v>0</v>
      </c>
      <c r="G1415">
        <v>209.9284973144531</v>
      </c>
      <c r="H1415">
        <v>6.7376228980720043E-4</v>
      </c>
      <c r="I1415">
        <v>0</v>
      </c>
      <c r="J1415">
        <v>899.900390625</v>
      </c>
      <c r="K1415">
        <v>-2.1434326171875</v>
      </c>
      <c r="L1415">
        <v>0</v>
      </c>
      <c r="M1415">
        <v>0</v>
      </c>
      <c r="N1415">
        <v>0</v>
      </c>
      <c r="O1415">
        <v>899.57828410312936</v>
      </c>
      <c r="P1415">
        <v>-5.8204045555057624E-3</v>
      </c>
      <c r="Q1415">
        <v>-3.3768027728242243E-2</v>
      </c>
    </row>
    <row r="1416" spans="1:17" x14ac:dyDescent="0.2">
      <c r="A1416">
        <v>17.529930000018791</v>
      </c>
      <c r="B1416">
        <v>-2.294662990607321E-4</v>
      </c>
      <c r="C1416">
        <v>0</v>
      </c>
      <c r="D1416">
        <v>788.1705322265625</v>
      </c>
      <c r="E1416">
        <v>1.7853621102403849E-4</v>
      </c>
      <c r="F1416">
        <v>0</v>
      </c>
      <c r="G1416">
        <v>209.9284973144531</v>
      </c>
      <c r="H1416">
        <v>6.7376228980720043E-4</v>
      </c>
      <c r="I1416">
        <v>0</v>
      </c>
      <c r="J1416">
        <v>899.900390625</v>
      </c>
      <c r="K1416">
        <v>-2.1434326171875</v>
      </c>
      <c r="L1416">
        <v>0</v>
      </c>
      <c r="M1416">
        <v>0</v>
      </c>
      <c r="N1416">
        <v>0</v>
      </c>
      <c r="O1416">
        <v>899.62485662665154</v>
      </c>
      <c r="P1416">
        <v>-5.7120609449107266E-3</v>
      </c>
      <c r="Q1416">
        <v>-3.3707021730739042E-2</v>
      </c>
    </row>
    <row r="1417" spans="1:17" x14ac:dyDescent="0.2">
      <c r="A1417">
        <v>17.53</v>
      </c>
      <c r="B1417">
        <v>-4.4573922059498727E-4</v>
      </c>
      <c r="C1417">
        <v>0</v>
      </c>
      <c r="D1417">
        <v>788.1705322265625</v>
      </c>
      <c r="E1417">
        <v>2.8153987601399422E-2</v>
      </c>
      <c r="F1417">
        <v>0</v>
      </c>
      <c r="G1417">
        <v>209.92857360839841</v>
      </c>
      <c r="H1417">
        <v>-3.9120719884522259E-4</v>
      </c>
      <c r="I1417">
        <v>0</v>
      </c>
      <c r="J1417">
        <v>899.900390625</v>
      </c>
      <c r="K1417">
        <v>-2.1434326171875</v>
      </c>
      <c r="L1417">
        <v>0</v>
      </c>
      <c r="M1417">
        <v>0</v>
      </c>
      <c r="N1417">
        <v>0</v>
      </c>
      <c r="O1417">
        <v>899.62485662665154</v>
      </c>
      <c r="P1417">
        <v>-5.7120609449107266E-3</v>
      </c>
      <c r="Q1417">
        <v>-3.3707021730739042E-2</v>
      </c>
    </row>
    <row r="1418" spans="1:17" x14ac:dyDescent="0.2">
      <c r="A1418">
        <v>17.549930000037421</v>
      </c>
      <c r="B1418">
        <v>-4.4573922059498727E-4</v>
      </c>
      <c r="C1418">
        <v>0</v>
      </c>
      <c r="D1418">
        <v>788.1705322265625</v>
      </c>
      <c r="E1418">
        <v>2.8153987601399422E-2</v>
      </c>
      <c r="F1418">
        <v>0</v>
      </c>
      <c r="G1418">
        <v>209.92857360839841</v>
      </c>
      <c r="H1418">
        <v>-3.9120719884522259E-4</v>
      </c>
      <c r="I1418">
        <v>0</v>
      </c>
      <c r="J1418">
        <v>899.900390625</v>
      </c>
      <c r="K1418">
        <v>-2.1434326171875</v>
      </c>
      <c r="L1418">
        <v>0</v>
      </c>
      <c r="M1418">
        <v>0</v>
      </c>
      <c r="N1418">
        <v>0</v>
      </c>
      <c r="O1418">
        <v>899.48405182749707</v>
      </c>
      <c r="P1418">
        <v>-5.6019270855967957E-3</v>
      </c>
      <c r="Q1418">
        <v>-3.3566908626883128E-2</v>
      </c>
    </row>
    <row r="1419" spans="1:17" x14ac:dyDescent="0.2">
      <c r="A1419">
        <v>17.559999999999999</v>
      </c>
      <c r="B1419">
        <v>-5.6364485062658787E-3</v>
      </c>
      <c r="C1419">
        <v>0</v>
      </c>
      <c r="D1419">
        <v>788.1705322265625</v>
      </c>
      <c r="E1419">
        <v>-1.457609585486352E-3</v>
      </c>
      <c r="F1419">
        <v>0</v>
      </c>
      <c r="G1419">
        <v>209.9284973144531</v>
      </c>
      <c r="H1419">
        <v>-3.9640082977712146E-3</v>
      </c>
      <c r="I1419">
        <v>0</v>
      </c>
      <c r="J1419">
        <v>899.900390625</v>
      </c>
      <c r="K1419">
        <v>-2.1434328556060791</v>
      </c>
      <c r="L1419">
        <v>0</v>
      </c>
      <c r="M1419">
        <v>0</v>
      </c>
      <c r="N1419">
        <v>0</v>
      </c>
      <c r="O1419">
        <v>899.48405182749707</v>
      </c>
      <c r="P1419">
        <v>-5.6019270855967957E-3</v>
      </c>
      <c r="Q1419">
        <v>-3.3566908626883128E-2</v>
      </c>
    </row>
    <row r="1420" spans="1:17" x14ac:dyDescent="0.2">
      <c r="A1420">
        <v>17.569929000048429</v>
      </c>
      <c r="B1420">
        <v>-5.6364485062658787E-3</v>
      </c>
      <c r="C1420">
        <v>0</v>
      </c>
      <c r="D1420">
        <v>788.1705322265625</v>
      </c>
      <c r="E1420">
        <v>-1.457609585486352E-3</v>
      </c>
      <c r="F1420">
        <v>0</v>
      </c>
      <c r="G1420">
        <v>209.9284973144531</v>
      </c>
      <c r="H1420">
        <v>-3.9640082977712146E-3</v>
      </c>
      <c r="I1420">
        <v>0</v>
      </c>
      <c r="J1420">
        <v>899.900390625</v>
      </c>
      <c r="K1420">
        <v>-2.1434328556060791</v>
      </c>
      <c r="L1420">
        <v>0</v>
      </c>
      <c r="M1420">
        <v>0</v>
      </c>
      <c r="N1420">
        <v>0</v>
      </c>
      <c r="O1420">
        <v>899.47533912429424</v>
      </c>
      <c r="P1420">
        <v>-5.4952549906732784E-3</v>
      </c>
      <c r="Q1420">
        <v>-3.3758098317101103E-2</v>
      </c>
    </row>
    <row r="1421" spans="1:17" x14ac:dyDescent="0.2">
      <c r="A1421">
        <v>17.589930000016469</v>
      </c>
      <c r="B1421">
        <v>-5.6364485062658787E-3</v>
      </c>
      <c r="C1421">
        <v>0</v>
      </c>
      <c r="D1421">
        <v>788.1705322265625</v>
      </c>
      <c r="E1421">
        <v>-1.457609585486352E-3</v>
      </c>
      <c r="F1421">
        <v>0</v>
      </c>
      <c r="G1421">
        <v>209.9284973144531</v>
      </c>
      <c r="H1421">
        <v>-3.9640082977712146E-3</v>
      </c>
      <c r="I1421">
        <v>0</v>
      </c>
      <c r="J1421">
        <v>899.900390625</v>
      </c>
      <c r="K1421">
        <v>-2.1434328556060791</v>
      </c>
      <c r="L1421">
        <v>0</v>
      </c>
      <c r="M1421">
        <v>0</v>
      </c>
      <c r="N1421">
        <v>0</v>
      </c>
      <c r="O1421">
        <v>899.53423462704279</v>
      </c>
      <c r="P1421">
        <v>-5.4956187797645436E-3</v>
      </c>
      <c r="Q1421">
        <v>-3.3600944211683317E-2</v>
      </c>
    </row>
    <row r="1422" spans="1:17" x14ac:dyDescent="0.2">
      <c r="A1422">
        <v>17.59</v>
      </c>
      <c r="B1422">
        <v>1.282843202352524E-2</v>
      </c>
      <c r="C1422">
        <v>0</v>
      </c>
      <c r="D1422">
        <v>788.17059326171875</v>
      </c>
      <c r="E1422">
        <v>4.2088061571121223E-2</v>
      </c>
      <c r="F1422">
        <v>0</v>
      </c>
      <c r="G1422">
        <v>209.9286193847656</v>
      </c>
      <c r="H1422">
        <v>2.2716329840477559E-4</v>
      </c>
      <c r="I1422">
        <v>0</v>
      </c>
      <c r="J1422">
        <v>899.900390625</v>
      </c>
      <c r="K1422">
        <v>-2.1434326171875</v>
      </c>
      <c r="L1422">
        <v>0</v>
      </c>
      <c r="M1422">
        <v>0</v>
      </c>
      <c r="N1422">
        <v>0</v>
      </c>
      <c r="O1422">
        <v>899.53423462704279</v>
      </c>
      <c r="P1422">
        <v>-5.4956187797645436E-3</v>
      </c>
      <c r="Q1422">
        <v>-3.3600944211683317E-2</v>
      </c>
    </row>
    <row r="1423" spans="1:17" x14ac:dyDescent="0.2">
      <c r="A1423">
        <v>17.609930000035089</v>
      </c>
      <c r="B1423">
        <v>1.282843202352524E-2</v>
      </c>
      <c r="C1423">
        <v>0</v>
      </c>
      <c r="D1423">
        <v>788.17059326171875</v>
      </c>
      <c r="E1423">
        <v>4.2088061571121223E-2</v>
      </c>
      <c r="F1423">
        <v>0</v>
      </c>
      <c r="G1423">
        <v>209.9286193847656</v>
      </c>
      <c r="H1423">
        <v>2.2716329840477559E-4</v>
      </c>
      <c r="I1423">
        <v>0</v>
      </c>
      <c r="J1423">
        <v>899.900390625</v>
      </c>
      <c r="K1423">
        <v>-2.1434326171875</v>
      </c>
      <c r="L1423">
        <v>0</v>
      </c>
      <c r="M1423">
        <v>0</v>
      </c>
      <c r="N1423">
        <v>0</v>
      </c>
      <c r="O1423">
        <v>899.62137149835974</v>
      </c>
      <c r="P1423">
        <v>-4.9852379132376296E-3</v>
      </c>
      <c r="Q1423">
        <v>-3.3644343316481209E-2</v>
      </c>
    </row>
    <row r="1424" spans="1:17" x14ac:dyDescent="0.2">
      <c r="A1424">
        <v>17.62</v>
      </c>
      <c r="B1424">
        <v>-1.2800709344446661E-2</v>
      </c>
      <c r="C1424">
        <v>0</v>
      </c>
      <c r="D1424">
        <v>788.1705322265625</v>
      </c>
      <c r="E1424">
        <v>-2.2624015400651839E-5</v>
      </c>
      <c r="F1424">
        <v>0</v>
      </c>
      <c r="G1424">
        <v>209.9284973144531</v>
      </c>
      <c r="H1424">
        <v>-1.335533015662804E-4</v>
      </c>
      <c r="I1424">
        <v>0</v>
      </c>
      <c r="J1424">
        <v>899.900390625</v>
      </c>
      <c r="K1424">
        <v>-2.1434326171875</v>
      </c>
      <c r="L1424">
        <v>0</v>
      </c>
      <c r="M1424">
        <v>0</v>
      </c>
      <c r="N1424">
        <v>0</v>
      </c>
      <c r="O1424">
        <v>899.62137149835974</v>
      </c>
      <c r="P1424">
        <v>-4.9852379132376296E-3</v>
      </c>
      <c r="Q1424">
        <v>-3.3644343316481209E-2</v>
      </c>
    </row>
    <row r="1425" spans="1:17" x14ac:dyDescent="0.2">
      <c r="A1425">
        <v>17.629929000046101</v>
      </c>
      <c r="B1425">
        <v>-1.2800709344446661E-2</v>
      </c>
      <c r="C1425">
        <v>0</v>
      </c>
      <c r="D1425">
        <v>788.1705322265625</v>
      </c>
      <c r="E1425">
        <v>-2.2624015400651839E-5</v>
      </c>
      <c r="F1425">
        <v>0</v>
      </c>
      <c r="G1425">
        <v>209.9284973144531</v>
      </c>
      <c r="H1425">
        <v>-1.335533015662804E-4</v>
      </c>
      <c r="I1425">
        <v>0</v>
      </c>
      <c r="J1425">
        <v>899.900390625</v>
      </c>
      <c r="K1425">
        <v>-2.1434326171875</v>
      </c>
      <c r="L1425">
        <v>0</v>
      </c>
      <c r="M1425">
        <v>0</v>
      </c>
      <c r="N1425">
        <v>0</v>
      </c>
      <c r="O1425">
        <v>899.46389432841886</v>
      </c>
      <c r="P1425">
        <v>-4.7647442833382882E-3</v>
      </c>
      <c r="Q1425">
        <v>-3.3796871069888539E-2</v>
      </c>
    </row>
    <row r="1426" spans="1:17" x14ac:dyDescent="0.2">
      <c r="A1426">
        <v>17.649930000014141</v>
      </c>
      <c r="B1426">
        <v>-1.2800709344446661E-2</v>
      </c>
      <c r="C1426">
        <v>0</v>
      </c>
      <c r="D1426">
        <v>788.1705322265625</v>
      </c>
      <c r="E1426">
        <v>-2.2624015400651839E-5</v>
      </c>
      <c r="F1426">
        <v>0</v>
      </c>
      <c r="G1426">
        <v>209.9284973144531</v>
      </c>
      <c r="H1426">
        <v>-1.335533015662804E-4</v>
      </c>
      <c r="I1426">
        <v>0</v>
      </c>
      <c r="J1426">
        <v>899.900390625</v>
      </c>
      <c r="K1426">
        <v>-2.1434326171875</v>
      </c>
      <c r="L1426">
        <v>0</v>
      </c>
      <c r="M1426">
        <v>0</v>
      </c>
      <c r="N1426">
        <v>0</v>
      </c>
      <c r="O1426">
        <v>899.69655568656697</v>
      </c>
      <c r="P1426">
        <v>-4.5322663601949737E-3</v>
      </c>
      <c r="Q1426">
        <v>-3.3880380650852533E-2</v>
      </c>
    </row>
    <row r="1427" spans="1:17" x14ac:dyDescent="0.2">
      <c r="A1427">
        <v>17.649999999999999</v>
      </c>
      <c r="B1427">
        <v>-1.3665826991200451E-2</v>
      </c>
      <c r="C1427">
        <v>0</v>
      </c>
      <c r="D1427">
        <v>788.1705322265625</v>
      </c>
      <c r="E1427">
        <v>-4.5298319309949868E-2</v>
      </c>
      <c r="F1427">
        <v>0</v>
      </c>
      <c r="G1427">
        <v>209.92845153808591</v>
      </c>
      <c r="H1427">
        <v>-4.0498911403119564E-3</v>
      </c>
      <c r="I1427">
        <v>0</v>
      </c>
      <c r="J1427">
        <v>899.900390625</v>
      </c>
      <c r="K1427">
        <v>-2.143431663513184</v>
      </c>
      <c r="L1427">
        <v>0</v>
      </c>
      <c r="M1427">
        <v>0</v>
      </c>
      <c r="N1427">
        <v>0</v>
      </c>
      <c r="O1427">
        <v>899.69655568656697</v>
      </c>
      <c r="P1427">
        <v>-4.5322663601949737E-3</v>
      </c>
      <c r="Q1427">
        <v>-3.3880380650852533E-2</v>
      </c>
    </row>
    <row r="1428" spans="1:17" x14ac:dyDescent="0.2">
      <c r="A1428">
        <v>17.66993000003276</v>
      </c>
      <c r="B1428">
        <v>-1.3665826991200451E-2</v>
      </c>
      <c r="C1428">
        <v>0</v>
      </c>
      <c r="D1428">
        <v>788.1705322265625</v>
      </c>
      <c r="E1428">
        <v>-4.5298319309949868E-2</v>
      </c>
      <c r="F1428">
        <v>0</v>
      </c>
      <c r="G1428">
        <v>209.92845153808591</v>
      </c>
      <c r="H1428">
        <v>-4.0498911403119564E-3</v>
      </c>
      <c r="I1428">
        <v>0</v>
      </c>
      <c r="J1428">
        <v>899.900390625</v>
      </c>
      <c r="K1428">
        <v>-2.143431663513184</v>
      </c>
      <c r="L1428">
        <v>0</v>
      </c>
      <c r="M1428">
        <v>0</v>
      </c>
      <c r="N1428">
        <v>0</v>
      </c>
      <c r="O1428">
        <v>892.13073846072427</v>
      </c>
      <c r="P1428">
        <v>4.3222194020978311E-3</v>
      </c>
      <c r="Q1428">
        <v>-2.3304789703253059E-2</v>
      </c>
    </row>
    <row r="1429" spans="1:17" x14ac:dyDescent="0.2">
      <c r="A1429">
        <v>17.68</v>
      </c>
      <c r="B1429">
        <v>-3.3759657526388759E-4</v>
      </c>
      <c r="C1429">
        <v>0</v>
      </c>
      <c r="D1429">
        <v>788.17059326171875</v>
      </c>
      <c r="E1429">
        <v>1.4246729202568529E-2</v>
      </c>
      <c r="F1429">
        <v>0</v>
      </c>
      <c r="G1429">
        <v>209.9285888671875</v>
      </c>
      <c r="H1429">
        <v>4.3328964966349298E-4</v>
      </c>
      <c r="I1429">
        <v>0</v>
      </c>
      <c r="J1429">
        <v>899.900390625</v>
      </c>
      <c r="K1429">
        <v>-2.1434326171875</v>
      </c>
      <c r="L1429">
        <v>0</v>
      </c>
      <c r="M1429">
        <v>0</v>
      </c>
      <c r="N1429">
        <v>0</v>
      </c>
      <c r="O1429">
        <v>892.13073846072427</v>
      </c>
      <c r="P1429">
        <v>4.3222194020978311E-3</v>
      </c>
      <c r="Q1429">
        <v>-2.3304789703253059E-2</v>
      </c>
    </row>
    <row r="1430" spans="1:17" x14ac:dyDescent="0.2">
      <c r="A1430">
        <v>17.689929000043779</v>
      </c>
      <c r="B1430">
        <v>-3.3759657526388759E-4</v>
      </c>
      <c r="C1430">
        <v>0</v>
      </c>
      <c r="D1430">
        <v>788.17059326171875</v>
      </c>
      <c r="E1430">
        <v>1.4246729202568529E-2</v>
      </c>
      <c r="F1430">
        <v>0</v>
      </c>
      <c r="G1430">
        <v>209.9285888671875</v>
      </c>
      <c r="H1430">
        <v>4.3328964966349298E-4</v>
      </c>
      <c r="I1430">
        <v>0</v>
      </c>
      <c r="J1430">
        <v>899.900390625</v>
      </c>
      <c r="K1430">
        <v>-2.1434326171875</v>
      </c>
      <c r="L1430">
        <v>0</v>
      </c>
      <c r="M1430">
        <v>0</v>
      </c>
      <c r="N1430">
        <v>0</v>
      </c>
      <c r="O1430">
        <v>899.506087153512</v>
      </c>
      <c r="P1430">
        <v>-4.2883864487120857E-3</v>
      </c>
      <c r="Q1430">
        <v>-3.3589319110584152E-2</v>
      </c>
    </row>
    <row r="1431" spans="1:17" x14ac:dyDescent="0.2">
      <c r="A1431">
        <v>17.709930000011809</v>
      </c>
      <c r="B1431">
        <v>-3.3759657526388759E-4</v>
      </c>
      <c r="C1431">
        <v>0</v>
      </c>
      <c r="D1431">
        <v>788.17059326171875</v>
      </c>
      <c r="E1431">
        <v>1.4246729202568529E-2</v>
      </c>
      <c r="F1431">
        <v>0</v>
      </c>
      <c r="G1431">
        <v>209.9285888671875</v>
      </c>
      <c r="H1431">
        <v>4.3328964966349298E-4</v>
      </c>
      <c r="I1431">
        <v>0</v>
      </c>
      <c r="J1431">
        <v>899.900390625</v>
      </c>
      <c r="K1431">
        <v>-2.1434326171875</v>
      </c>
      <c r="L1431">
        <v>0</v>
      </c>
      <c r="M1431">
        <v>0</v>
      </c>
      <c r="N1431">
        <v>0</v>
      </c>
      <c r="O1431">
        <v>899.73413442685739</v>
      </c>
      <c r="P1431">
        <v>-4.5043305652494713E-3</v>
      </c>
      <c r="Q1431">
        <v>-3.3455913329501798E-2</v>
      </c>
    </row>
    <row r="1432" spans="1:17" x14ac:dyDescent="0.2">
      <c r="A1432">
        <v>17.71</v>
      </c>
      <c r="B1432">
        <v>6.9618523120880127E-3</v>
      </c>
      <c r="C1432">
        <v>0</v>
      </c>
      <c r="D1432">
        <v>788.17059326171875</v>
      </c>
      <c r="E1432">
        <v>-4.2068739421665668E-3</v>
      </c>
      <c r="F1432">
        <v>0</v>
      </c>
      <c r="G1432">
        <v>209.92851257324219</v>
      </c>
      <c r="H1432">
        <v>7.8193731606006622E-3</v>
      </c>
      <c r="I1432">
        <v>0</v>
      </c>
      <c r="J1432">
        <v>899.900390625</v>
      </c>
      <c r="K1432">
        <v>-2.143426656723022</v>
      </c>
      <c r="L1432">
        <v>0</v>
      </c>
      <c r="M1432">
        <v>0</v>
      </c>
      <c r="N1432">
        <v>0</v>
      </c>
      <c r="O1432">
        <v>899.73413442685739</v>
      </c>
      <c r="P1432">
        <v>-4.5043305652494713E-3</v>
      </c>
      <c r="Q1432">
        <v>-3.3455913329501798E-2</v>
      </c>
    </row>
    <row r="1433" spans="1:17" x14ac:dyDescent="0.2">
      <c r="A1433">
        <v>17.729930000030439</v>
      </c>
      <c r="B1433">
        <v>6.9618523120880127E-3</v>
      </c>
      <c r="C1433">
        <v>0</v>
      </c>
      <c r="D1433">
        <v>788.17059326171875</v>
      </c>
      <c r="E1433">
        <v>-4.2068739421665668E-3</v>
      </c>
      <c r="F1433">
        <v>0</v>
      </c>
      <c r="G1433">
        <v>209.92851257324219</v>
      </c>
      <c r="H1433">
        <v>7.8193731606006622E-3</v>
      </c>
      <c r="I1433">
        <v>0</v>
      </c>
      <c r="J1433">
        <v>899.900390625</v>
      </c>
      <c r="K1433">
        <v>-2.143426656723022</v>
      </c>
      <c r="L1433">
        <v>0</v>
      </c>
      <c r="M1433">
        <v>0</v>
      </c>
      <c r="N1433">
        <v>0</v>
      </c>
      <c r="O1433">
        <v>899.67593377797425</v>
      </c>
      <c r="P1433">
        <v>-4.0303334618690808E-3</v>
      </c>
      <c r="Q1433">
        <v>-3.328511014657027E-2</v>
      </c>
    </row>
    <row r="1434" spans="1:17" x14ac:dyDescent="0.2">
      <c r="A1434">
        <v>17.739999999999998</v>
      </c>
      <c r="B1434">
        <v>1.5694167464971539E-2</v>
      </c>
      <c r="C1434">
        <v>0</v>
      </c>
      <c r="D1434">
        <v>788.170654296875</v>
      </c>
      <c r="E1434">
        <v>-3.310829633846879E-4</v>
      </c>
      <c r="F1434">
        <v>0</v>
      </c>
      <c r="G1434">
        <v>209.92852783203119</v>
      </c>
      <c r="H1434">
        <v>-8.206223719753325E-4</v>
      </c>
      <c r="I1434">
        <v>0</v>
      </c>
      <c r="J1434">
        <v>899.900390625</v>
      </c>
      <c r="K1434">
        <v>-2.1434326171875</v>
      </c>
      <c r="L1434">
        <v>0</v>
      </c>
      <c r="M1434">
        <v>0</v>
      </c>
      <c r="N1434">
        <v>0</v>
      </c>
      <c r="O1434">
        <v>899.67593377797425</v>
      </c>
      <c r="P1434">
        <v>-4.0303334618690808E-3</v>
      </c>
      <c r="Q1434">
        <v>-3.328511014657027E-2</v>
      </c>
    </row>
    <row r="1435" spans="1:17" x14ac:dyDescent="0.2">
      <c r="A1435">
        <v>17.749929000041451</v>
      </c>
      <c r="B1435">
        <v>1.5694167464971539E-2</v>
      </c>
      <c r="C1435">
        <v>0</v>
      </c>
      <c r="D1435">
        <v>788.170654296875</v>
      </c>
      <c r="E1435">
        <v>-3.310829633846879E-4</v>
      </c>
      <c r="F1435">
        <v>0</v>
      </c>
      <c r="G1435">
        <v>209.92852783203119</v>
      </c>
      <c r="H1435">
        <v>-8.206223719753325E-4</v>
      </c>
      <c r="I1435">
        <v>0</v>
      </c>
      <c r="J1435">
        <v>899.900390625</v>
      </c>
      <c r="K1435">
        <v>-2.1434326171875</v>
      </c>
      <c r="L1435">
        <v>0</v>
      </c>
      <c r="M1435">
        <v>0</v>
      </c>
      <c r="N1435">
        <v>0</v>
      </c>
      <c r="O1435">
        <v>900.27463827075121</v>
      </c>
      <c r="P1435">
        <v>-4.1933179765407946E-3</v>
      </c>
      <c r="Q1435">
        <v>-3.2900319243761043E-2</v>
      </c>
    </row>
    <row r="1436" spans="1:17" x14ac:dyDescent="0.2">
      <c r="A1436">
        <v>17.769930000009481</v>
      </c>
      <c r="B1436">
        <v>1.5694167464971539E-2</v>
      </c>
      <c r="C1436">
        <v>0</v>
      </c>
      <c r="D1436">
        <v>788.170654296875</v>
      </c>
      <c r="E1436">
        <v>-3.310829633846879E-4</v>
      </c>
      <c r="F1436">
        <v>0</v>
      </c>
      <c r="G1436">
        <v>209.92852783203119</v>
      </c>
      <c r="H1436">
        <v>-8.206223719753325E-4</v>
      </c>
      <c r="I1436">
        <v>0</v>
      </c>
      <c r="J1436">
        <v>899.900390625</v>
      </c>
      <c r="K1436">
        <v>-2.1434326171875</v>
      </c>
      <c r="L1436">
        <v>0</v>
      </c>
      <c r="M1436">
        <v>0</v>
      </c>
      <c r="N1436">
        <v>0</v>
      </c>
      <c r="O1436">
        <v>900.11452942065102</v>
      </c>
      <c r="P1436">
        <v>-4.0835380055218862E-3</v>
      </c>
      <c r="Q1436">
        <v>-3.2789724288049688E-2</v>
      </c>
    </row>
    <row r="1437" spans="1:17" x14ac:dyDescent="0.2">
      <c r="A1437">
        <v>17.77</v>
      </c>
      <c r="B1437">
        <v>-1.293587312102318E-2</v>
      </c>
      <c r="C1437">
        <v>0</v>
      </c>
      <c r="D1437">
        <v>788.1705322265625</v>
      </c>
      <c r="E1437">
        <v>2.4707339704036709E-2</v>
      </c>
      <c r="F1437">
        <v>0</v>
      </c>
      <c r="G1437">
        <v>209.9286804199219</v>
      </c>
      <c r="H1437">
        <v>-2.881375839933753E-4</v>
      </c>
      <c r="I1437">
        <v>0</v>
      </c>
      <c r="J1437">
        <v>899.900390625</v>
      </c>
      <c r="K1437">
        <v>-2.1434326171875</v>
      </c>
      <c r="L1437">
        <v>0</v>
      </c>
      <c r="M1437">
        <v>0</v>
      </c>
      <c r="N1437">
        <v>0</v>
      </c>
      <c r="O1437">
        <v>900.11452942065102</v>
      </c>
      <c r="P1437">
        <v>-4.0835380055218862E-3</v>
      </c>
      <c r="Q1437">
        <v>-3.2789724288049688E-2</v>
      </c>
    </row>
    <row r="1438" spans="1:17" x14ac:dyDescent="0.2">
      <c r="A1438">
        <v>17.789929000020489</v>
      </c>
      <c r="B1438">
        <v>-1.293587312102318E-2</v>
      </c>
      <c r="C1438">
        <v>0</v>
      </c>
      <c r="D1438">
        <v>788.1705322265625</v>
      </c>
      <c r="E1438">
        <v>2.4707339704036709E-2</v>
      </c>
      <c r="F1438">
        <v>0</v>
      </c>
      <c r="G1438">
        <v>209.9286804199219</v>
      </c>
      <c r="H1438">
        <v>-2.881375839933753E-4</v>
      </c>
      <c r="I1438">
        <v>0</v>
      </c>
      <c r="J1438">
        <v>899.900390625</v>
      </c>
      <c r="K1438">
        <v>-2.1434326171875</v>
      </c>
      <c r="L1438">
        <v>0</v>
      </c>
      <c r="M1438">
        <v>0</v>
      </c>
      <c r="N1438">
        <v>0</v>
      </c>
      <c r="O1438">
        <v>899.90869466481354</v>
      </c>
      <c r="P1438">
        <v>-4.0700652140019944E-3</v>
      </c>
      <c r="Q1438">
        <v>-3.2612782313231732E-2</v>
      </c>
    </row>
    <row r="1439" spans="1:17" x14ac:dyDescent="0.2">
      <c r="A1439">
        <v>17.8</v>
      </c>
      <c r="B1439">
        <v>7.0159360766410828E-3</v>
      </c>
      <c r="C1439">
        <v>0</v>
      </c>
      <c r="D1439">
        <v>788.17059326171875</v>
      </c>
      <c r="E1439">
        <v>-1.2320562265813351E-2</v>
      </c>
      <c r="F1439">
        <v>0</v>
      </c>
      <c r="G1439">
        <v>209.9284973144531</v>
      </c>
      <c r="H1439">
        <v>-2.3660411534365269E-4</v>
      </c>
      <c r="I1439">
        <v>0</v>
      </c>
      <c r="J1439">
        <v>899.900390625</v>
      </c>
      <c r="K1439">
        <v>-2.1434326171875</v>
      </c>
      <c r="L1439">
        <v>0</v>
      </c>
      <c r="M1439">
        <v>0</v>
      </c>
      <c r="N1439">
        <v>0</v>
      </c>
      <c r="O1439">
        <v>899.90869466481354</v>
      </c>
      <c r="P1439">
        <v>-4.0700652140019944E-3</v>
      </c>
      <c r="Q1439">
        <v>-3.2612782313231732E-2</v>
      </c>
    </row>
    <row r="1440" spans="1:17" x14ac:dyDescent="0.2">
      <c r="A1440">
        <v>17.809929000039119</v>
      </c>
      <c r="B1440">
        <v>7.0159360766410828E-3</v>
      </c>
      <c r="C1440">
        <v>0</v>
      </c>
      <c r="D1440">
        <v>788.17059326171875</v>
      </c>
      <c r="E1440">
        <v>-1.2320562265813351E-2</v>
      </c>
      <c r="F1440">
        <v>0</v>
      </c>
      <c r="G1440">
        <v>209.9284973144531</v>
      </c>
      <c r="H1440">
        <v>-2.3660411534365269E-4</v>
      </c>
      <c r="I1440">
        <v>0</v>
      </c>
      <c r="J1440">
        <v>899.900390625</v>
      </c>
      <c r="K1440">
        <v>-2.1434326171875</v>
      </c>
      <c r="L1440">
        <v>0</v>
      </c>
      <c r="M1440">
        <v>0</v>
      </c>
      <c r="N1440">
        <v>0</v>
      </c>
      <c r="O1440">
        <v>899.58358279115919</v>
      </c>
      <c r="P1440">
        <v>-3.916772558197776E-3</v>
      </c>
      <c r="Q1440">
        <v>-3.2730965734141651E-2</v>
      </c>
    </row>
    <row r="1441" spans="1:17" x14ac:dyDescent="0.2">
      <c r="A1441">
        <v>17.829928999999542</v>
      </c>
      <c r="B1441">
        <v>7.0159360766410828E-3</v>
      </c>
      <c r="C1441">
        <v>0</v>
      </c>
      <c r="D1441">
        <v>788.17059326171875</v>
      </c>
      <c r="E1441">
        <v>-1.2320562265813351E-2</v>
      </c>
      <c r="F1441">
        <v>0</v>
      </c>
      <c r="G1441">
        <v>209.9284973144531</v>
      </c>
      <c r="H1441">
        <v>-2.3660411534365269E-4</v>
      </c>
      <c r="I1441">
        <v>0</v>
      </c>
      <c r="J1441">
        <v>899.900390625</v>
      </c>
      <c r="K1441">
        <v>-2.1434326171875</v>
      </c>
      <c r="L1441">
        <v>0</v>
      </c>
      <c r="M1441">
        <v>0</v>
      </c>
      <c r="N1441">
        <v>0</v>
      </c>
      <c r="O1441">
        <v>899.37999958420528</v>
      </c>
      <c r="P1441">
        <v>-3.9876512185733756E-3</v>
      </c>
      <c r="Q1441">
        <v>-3.2590569245250001E-2</v>
      </c>
    </row>
    <row r="1442" spans="1:17" x14ac:dyDescent="0.2">
      <c r="A1442">
        <v>17.829999999999998</v>
      </c>
      <c r="B1442">
        <v>2.284823684021831E-3</v>
      </c>
      <c r="C1442">
        <v>0</v>
      </c>
      <c r="D1442">
        <v>788.1705322265625</v>
      </c>
      <c r="E1442">
        <v>1.0290469042956831E-2</v>
      </c>
      <c r="F1442">
        <v>0</v>
      </c>
      <c r="G1442">
        <v>209.92860412597659</v>
      </c>
      <c r="H1442">
        <v>1.7564216977916661E-4</v>
      </c>
      <c r="I1442">
        <v>0</v>
      </c>
      <c r="J1442">
        <v>899.900390625</v>
      </c>
      <c r="K1442">
        <v>-2.1434326171875</v>
      </c>
      <c r="L1442">
        <v>0</v>
      </c>
      <c r="M1442">
        <v>0</v>
      </c>
      <c r="N1442">
        <v>0</v>
      </c>
      <c r="O1442">
        <v>899.37999958420528</v>
      </c>
      <c r="P1442">
        <v>-3.9876512185733756E-3</v>
      </c>
      <c r="Q1442">
        <v>-3.2590569245250001E-2</v>
      </c>
    </row>
    <row r="1443" spans="1:17" x14ac:dyDescent="0.2">
      <c r="A1443">
        <v>17.849929000018161</v>
      </c>
      <c r="B1443">
        <v>2.284823684021831E-3</v>
      </c>
      <c r="C1443">
        <v>0</v>
      </c>
      <c r="D1443">
        <v>788.1705322265625</v>
      </c>
      <c r="E1443">
        <v>1.0290469042956831E-2</v>
      </c>
      <c r="F1443">
        <v>0</v>
      </c>
      <c r="G1443">
        <v>209.92860412597659</v>
      </c>
      <c r="H1443">
        <v>1.7564216977916661E-4</v>
      </c>
      <c r="I1443">
        <v>0</v>
      </c>
      <c r="J1443">
        <v>899.900390625</v>
      </c>
      <c r="K1443">
        <v>-2.1434326171875</v>
      </c>
      <c r="L1443">
        <v>0</v>
      </c>
      <c r="M1443">
        <v>0</v>
      </c>
      <c r="N1443">
        <v>0</v>
      </c>
      <c r="O1443">
        <v>899.35022860173262</v>
      </c>
      <c r="P1443">
        <v>-3.8574699499152091E-3</v>
      </c>
      <c r="Q1443">
        <v>-3.2669715832733731E-2</v>
      </c>
    </row>
    <row r="1444" spans="1:17" x14ac:dyDescent="0.2">
      <c r="A1444">
        <v>17.86</v>
      </c>
      <c r="B1444">
        <v>-7.2314818389713764E-3</v>
      </c>
      <c r="C1444">
        <v>0</v>
      </c>
      <c r="D1444">
        <v>788.1705322265625</v>
      </c>
      <c r="E1444">
        <v>-1.1636572889983651E-2</v>
      </c>
      <c r="F1444">
        <v>0</v>
      </c>
      <c r="G1444">
        <v>209.92848205566409</v>
      </c>
      <c r="H1444">
        <v>-6.3167343614622951E-4</v>
      </c>
      <c r="I1444">
        <v>0</v>
      </c>
      <c r="J1444">
        <v>899.900390625</v>
      </c>
      <c r="K1444">
        <v>-2.1434326171875</v>
      </c>
      <c r="L1444">
        <v>0</v>
      </c>
      <c r="M1444">
        <v>0</v>
      </c>
      <c r="N1444">
        <v>0</v>
      </c>
      <c r="O1444">
        <v>899.35022860173262</v>
      </c>
      <c r="P1444">
        <v>-3.8574699499152091E-3</v>
      </c>
      <c r="Q1444">
        <v>-3.2669715832733731E-2</v>
      </c>
    </row>
    <row r="1445" spans="1:17" x14ac:dyDescent="0.2">
      <c r="A1445">
        <v>17.869929000036791</v>
      </c>
      <c r="B1445">
        <v>-7.2314818389713764E-3</v>
      </c>
      <c r="C1445">
        <v>0</v>
      </c>
      <c r="D1445">
        <v>788.1705322265625</v>
      </c>
      <c r="E1445">
        <v>-1.1636572889983651E-2</v>
      </c>
      <c r="F1445">
        <v>0</v>
      </c>
      <c r="G1445">
        <v>209.92848205566409</v>
      </c>
      <c r="H1445">
        <v>-6.3167343614622951E-4</v>
      </c>
      <c r="I1445">
        <v>0</v>
      </c>
      <c r="J1445">
        <v>899.900390625</v>
      </c>
      <c r="K1445">
        <v>-2.1434326171875</v>
      </c>
      <c r="L1445">
        <v>0</v>
      </c>
      <c r="M1445">
        <v>0</v>
      </c>
      <c r="N1445">
        <v>0</v>
      </c>
      <c r="O1445">
        <v>899.62626088110858</v>
      </c>
      <c r="P1445">
        <v>-3.7905977804517581E-3</v>
      </c>
      <c r="Q1445">
        <v>-3.2499042933835473E-2</v>
      </c>
    </row>
    <row r="1446" spans="1:17" x14ac:dyDescent="0.2">
      <c r="A1446">
        <v>17.889929000055421</v>
      </c>
      <c r="B1446">
        <v>-7.2314818389713764E-3</v>
      </c>
      <c r="C1446">
        <v>0</v>
      </c>
      <c r="D1446">
        <v>788.1705322265625</v>
      </c>
      <c r="E1446">
        <v>-1.1636572889983651E-2</v>
      </c>
      <c r="F1446">
        <v>0</v>
      </c>
      <c r="G1446">
        <v>209.92848205566409</v>
      </c>
      <c r="H1446">
        <v>-6.3167343614622951E-4</v>
      </c>
      <c r="I1446">
        <v>0</v>
      </c>
      <c r="J1446">
        <v>899.900390625</v>
      </c>
      <c r="K1446">
        <v>-2.1434326171875</v>
      </c>
      <c r="L1446">
        <v>0</v>
      </c>
      <c r="M1446">
        <v>0</v>
      </c>
      <c r="N1446">
        <v>0</v>
      </c>
      <c r="O1446">
        <v>899.8559787747738</v>
      </c>
      <c r="P1446">
        <v>-4.1386279501620868E-3</v>
      </c>
      <c r="Q1446">
        <v>-3.2262314465592863E-2</v>
      </c>
    </row>
    <row r="1447" spans="1:17" x14ac:dyDescent="0.2">
      <c r="A1447">
        <v>17.89</v>
      </c>
      <c r="B1447">
        <v>-1.581173506565392E-3</v>
      </c>
      <c r="C1447">
        <v>0</v>
      </c>
      <c r="D1447">
        <v>788.170654296875</v>
      </c>
      <c r="E1447">
        <v>-7.0633944123983383E-3</v>
      </c>
      <c r="F1447">
        <v>0</v>
      </c>
      <c r="G1447">
        <v>209.9285583496094</v>
      </c>
      <c r="H1447">
        <v>-2.7095797122456128E-4</v>
      </c>
      <c r="I1447">
        <v>0</v>
      </c>
      <c r="J1447">
        <v>899.900390625</v>
      </c>
      <c r="K1447">
        <v>-2.1434326171875</v>
      </c>
      <c r="L1447">
        <v>0</v>
      </c>
      <c r="M1447">
        <v>0</v>
      </c>
      <c r="N1447">
        <v>0</v>
      </c>
      <c r="O1447">
        <v>899.8559787747738</v>
      </c>
      <c r="P1447">
        <v>-4.1386279501620868E-3</v>
      </c>
      <c r="Q1447">
        <v>-3.2262314465592863E-2</v>
      </c>
    </row>
    <row r="1448" spans="1:17" x14ac:dyDescent="0.2">
      <c r="A1448">
        <v>17.90992900001584</v>
      </c>
      <c r="B1448">
        <v>-1.581173506565392E-3</v>
      </c>
      <c r="C1448">
        <v>0</v>
      </c>
      <c r="D1448">
        <v>788.170654296875</v>
      </c>
      <c r="E1448">
        <v>-7.0633944123983383E-3</v>
      </c>
      <c r="F1448">
        <v>0</v>
      </c>
      <c r="G1448">
        <v>209.9285583496094</v>
      </c>
      <c r="H1448">
        <v>-2.7095797122456128E-4</v>
      </c>
      <c r="I1448">
        <v>0</v>
      </c>
      <c r="J1448">
        <v>899.900390625</v>
      </c>
      <c r="K1448">
        <v>-2.1434326171875</v>
      </c>
      <c r="L1448">
        <v>0</v>
      </c>
      <c r="M1448">
        <v>0</v>
      </c>
      <c r="N1448">
        <v>0</v>
      </c>
      <c r="O1448">
        <v>899.79175722063735</v>
      </c>
      <c r="P1448">
        <v>-4.2317100306463531E-3</v>
      </c>
      <c r="Q1448">
        <v>-3.194157639847419E-2</v>
      </c>
    </row>
    <row r="1449" spans="1:17" x14ac:dyDescent="0.2">
      <c r="A1449">
        <v>17.920000000000002</v>
      </c>
      <c r="B1449">
        <v>-1.877540722489357E-2</v>
      </c>
      <c r="C1449">
        <v>0</v>
      </c>
      <c r="D1449">
        <v>788.170654296875</v>
      </c>
      <c r="E1449">
        <v>-3.804506035521626E-3</v>
      </c>
      <c r="F1449">
        <v>0</v>
      </c>
      <c r="G1449">
        <v>209.9284973144531</v>
      </c>
      <c r="H1449">
        <v>-5.6296418188139796E-4</v>
      </c>
      <c r="I1449">
        <v>0</v>
      </c>
      <c r="J1449">
        <v>899.900390625</v>
      </c>
      <c r="K1449">
        <v>-2.1434326171875</v>
      </c>
      <c r="L1449">
        <v>0</v>
      </c>
      <c r="M1449">
        <v>0</v>
      </c>
      <c r="N1449">
        <v>0</v>
      </c>
      <c r="O1449">
        <v>899.79175722063735</v>
      </c>
      <c r="P1449">
        <v>-4.2317100306463531E-3</v>
      </c>
      <c r="Q1449">
        <v>-3.194157639847419E-2</v>
      </c>
    </row>
    <row r="1450" spans="1:17" x14ac:dyDescent="0.2">
      <c r="A1450">
        <v>17.929929000034459</v>
      </c>
      <c r="B1450">
        <v>-1.877540722489357E-2</v>
      </c>
      <c r="C1450">
        <v>0</v>
      </c>
      <c r="D1450">
        <v>788.170654296875</v>
      </c>
      <c r="E1450">
        <v>-3.804506035521626E-3</v>
      </c>
      <c r="F1450">
        <v>0</v>
      </c>
      <c r="G1450">
        <v>209.9284973144531</v>
      </c>
      <c r="H1450">
        <v>-5.6296418188139796E-4</v>
      </c>
      <c r="I1450">
        <v>0</v>
      </c>
      <c r="J1450">
        <v>899.900390625</v>
      </c>
      <c r="K1450">
        <v>-2.1434326171875</v>
      </c>
      <c r="L1450">
        <v>0</v>
      </c>
      <c r="M1450">
        <v>0</v>
      </c>
      <c r="N1450">
        <v>0</v>
      </c>
      <c r="O1450">
        <v>899.82112451729768</v>
      </c>
      <c r="P1450">
        <v>-4.300368234668164E-3</v>
      </c>
      <c r="Q1450">
        <v>-3.1875233882443073E-2</v>
      </c>
    </row>
    <row r="1451" spans="1:17" x14ac:dyDescent="0.2">
      <c r="A1451">
        <v>17.949930000002499</v>
      </c>
      <c r="B1451">
        <v>-1.877540722489357E-2</v>
      </c>
      <c r="C1451">
        <v>0</v>
      </c>
      <c r="D1451">
        <v>788.170654296875</v>
      </c>
      <c r="E1451">
        <v>-3.804506035521626E-3</v>
      </c>
      <c r="F1451">
        <v>0</v>
      </c>
      <c r="G1451">
        <v>209.9284973144531</v>
      </c>
      <c r="H1451">
        <v>-5.6296418188139796E-4</v>
      </c>
      <c r="I1451">
        <v>0</v>
      </c>
      <c r="J1451">
        <v>899.900390625</v>
      </c>
      <c r="K1451">
        <v>-2.1434326171875</v>
      </c>
      <c r="L1451">
        <v>0</v>
      </c>
      <c r="M1451">
        <v>0</v>
      </c>
      <c r="N1451">
        <v>0</v>
      </c>
      <c r="O1451">
        <v>899.82599001753408</v>
      </c>
      <c r="P1451">
        <v>-4.327736538045357E-3</v>
      </c>
      <c r="Q1451">
        <v>-3.1467925308561587E-2</v>
      </c>
    </row>
    <row r="1452" spans="1:17" x14ac:dyDescent="0.2">
      <c r="A1452">
        <v>17.95</v>
      </c>
      <c r="B1452">
        <v>-1.6774829477071759E-2</v>
      </c>
      <c r="C1452">
        <v>0</v>
      </c>
      <c r="D1452">
        <v>788.17059326171875</v>
      </c>
      <c r="E1452">
        <v>2.433187514543533E-2</v>
      </c>
      <c r="F1452">
        <v>0</v>
      </c>
      <c r="G1452">
        <v>209.9285888671875</v>
      </c>
      <c r="H1452">
        <v>2.6152626378461719E-4</v>
      </c>
      <c r="I1452">
        <v>0</v>
      </c>
      <c r="J1452">
        <v>899.900390625</v>
      </c>
      <c r="K1452">
        <v>-2.1434326171875</v>
      </c>
      <c r="L1452">
        <v>0</v>
      </c>
      <c r="M1452">
        <v>0</v>
      </c>
      <c r="N1452">
        <v>0</v>
      </c>
      <c r="O1452">
        <v>899.82599001753408</v>
      </c>
      <c r="P1452">
        <v>-4.327736538045357E-3</v>
      </c>
      <c r="Q1452">
        <v>-3.1467925308561587E-2</v>
      </c>
    </row>
    <row r="1453" spans="1:17" x14ac:dyDescent="0.2">
      <c r="A1453">
        <v>17.969929000013511</v>
      </c>
      <c r="B1453">
        <v>-1.6774829477071759E-2</v>
      </c>
      <c r="C1453">
        <v>0</v>
      </c>
      <c r="D1453">
        <v>788.17059326171875</v>
      </c>
      <c r="E1453">
        <v>2.433187514543533E-2</v>
      </c>
      <c r="F1453">
        <v>0</v>
      </c>
      <c r="G1453">
        <v>209.9285888671875</v>
      </c>
      <c r="H1453">
        <v>2.6152626378461719E-4</v>
      </c>
      <c r="I1453">
        <v>0</v>
      </c>
      <c r="J1453">
        <v>899.900390625</v>
      </c>
      <c r="K1453">
        <v>-2.1434326171875</v>
      </c>
      <c r="L1453">
        <v>0</v>
      </c>
      <c r="M1453">
        <v>0</v>
      </c>
      <c r="N1453">
        <v>0</v>
      </c>
      <c r="O1453">
        <v>899.8354118833538</v>
      </c>
      <c r="P1453">
        <v>-4.2082134890142767E-3</v>
      </c>
      <c r="Q1453">
        <v>-3.1195743951528281E-2</v>
      </c>
    </row>
    <row r="1454" spans="1:17" x14ac:dyDescent="0.2">
      <c r="A1454">
        <v>17.98</v>
      </c>
      <c r="B1454">
        <v>1.161187049001455E-2</v>
      </c>
      <c r="C1454">
        <v>0</v>
      </c>
      <c r="D1454">
        <v>788.17071533203125</v>
      </c>
      <c r="E1454">
        <v>6.8706958554685116E-3</v>
      </c>
      <c r="F1454">
        <v>0</v>
      </c>
      <c r="G1454">
        <v>209.92854309082031</v>
      </c>
      <c r="H1454">
        <v>-4.2554817628115421E-4</v>
      </c>
      <c r="I1454">
        <v>0</v>
      </c>
      <c r="J1454">
        <v>899.900390625</v>
      </c>
      <c r="K1454">
        <v>-2.1434326171875</v>
      </c>
      <c r="L1454">
        <v>0</v>
      </c>
      <c r="M1454">
        <v>0</v>
      </c>
      <c r="N1454">
        <v>0</v>
      </c>
      <c r="O1454">
        <v>899.8354118833538</v>
      </c>
      <c r="P1454">
        <v>-4.2082134890142767E-3</v>
      </c>
      <c r="Q1454">
        <v>-3.1195743951528281E-2</v>
      </c>
    </row>
    <row r="1455" spans="1:17" x14ac:dyDescent="0.2">
      <c r="A1455">
        <v>17.989929000032131</v>
      </c>
      <c r="B1455">
        <v>1.161187049001455E-2</v>
      </c>
      <c r="C1455">
        <v>0</v>
      </c>
      <c r="D1455">
        <v>788.17071533203125</v>
      </c>
      <c r="E1455">
        <v>6.8706958554685116E-3</v>
      </c>
      <c r="F1455">
        <v>0</v>
      </c>
      <c r="G1455">
        <v>209.92854309082031</v>
      </c>
      <c r="H1455">
        <v>-4.2554817628115421E-4</v>
      </c>
      <c r="I1455">
        <v>0</v>
      </c>
      <c r="J1455">
        <v>899.900390625</v>
      </c>
      <c r="K1455">
        <v>-2.1434326171875</v>
      </c>
      <c r="L1455">
        <v>0</v>
      </c>
      <c r="M1455">
        <v>0</v>
      </c>
      <c r="N1455">
        <v>0</v>
      </c>
      <c r="O1455">
        <v>900.0559606365191</v>
      </c>
      <c r="P1455">
        <v>-4.1374578580866406E-3</v>
      </c>
      <c r="Q1455">
        <v>-3.1037694362872511E-2</v>
      </c>
    </row>
    <row r="1456" spans="1:17" x14ac:dyDescent="0.2">
      <c r="A1456">
        <v>18.009929000050761</v>
      </c>
      <c r="B1456">
        <v>1.161187049001455E-2</v>
      </c>
      <c r="C1456">
        <v>0</v>
      </c>
      <c r="D1456">
        <v>788.17071533203125</v>
      </c>
      <c r="E1456">
        <v>6.8706958554685116E-3</v>
      </c>
      <c r="F1456">
        <v>0</v>
      </c>
      <c r="G1456">
        <v>209.92854309082031</v>
      </c>
      <c r="H1456">
        <v>-4.2554817628115421E-4</v>
      </c>
      <c r="I1456">
        <v>0</v>
      </c>
      <c r="J1456">
        <v>899.900390625</v>
      </c>
      <c r="K1456">
        <v>-2.1434326171875</v>
      </c>
      <c r="L1456">
        <v>0</v>
      </c>
      <c r="M1456">
        <v>0</v>
      </c>
      <c r="N1456">
        <v>0</v>
      </c>
      <c r="O1456">
        <v>899.61721725789744</v>
      </c>
      <c r="P1456">
        <v>-4.6179923740886511E-3</v>
      </c>
      <c r="Q1456">
        <v>-3.1056295645392959E-2</v>
      </c>
    </row>
    <row r="1457" spans="1:17" x14ac:dyDescent="0.2">
      <c r="A1457">
        <v>18.010000000000002</v>
      </c>
      <c r="B1457">
        <v>-2.718330733478069E-2</v>
      </c>
      <c r="C1457">
        <v>0</v>
      </c>
      <c r="D1457">
        <v>788.1705322265625</v>
      </c>
      <c r="E1457">
        <v>1.098788715898991E-2</v>
      </c>
      <c r="F1457">
        <v>0</v>
      </c>
      <c r="G1457">
        <v>209.92863464355469</v>
      </c>
      <c r="H1457">
        <v>1.755921402946115E-3</v>
      </c>
      <c r="I1457">
        <v>0</v>
      </c>
      <c r="J1457">
        <v>899.900390625</v>
      </c>
      <c r="K1457">
        <v>-2.143429040908813</v>
      </c>
      <c r="L1457">
        <v>0</v>
      </c>
      <c r="M1457">
        <v>0</v>
      </c>
      <c r="N1457">
        <v>0</v>
      </c>
      <c r="O1457">
        <v>899.61721725789744</v>
      </c>
      <c r="P1457">
        <v>-4.6179923740886511E-3</v>
      </c>
      <c r="Q1457">
        <v>-3.1056295645392959E-2</v>
      </c>
    </row>
    <row r="1458" spans="1:17" x14ac:dyDescent="0.2">
      <c r="A1458">
        <v>18.02992900001118</v>
      </c>
      <c r="B1458">
        <v>-2.718330733478069E-2</v>
      </c>
      <c r="C1458">
        <v>0</v>
      </c>
      <c r="D1458">
        <v>788.1705322265625</v>
      </c>
      <c r="E1458">
        <v>1.098788715898991E-2</v>
      </c>
      <c r="F1458">
        <v>0</v>
      </c>
      <c r="G1458">
        <v>209.92863464355469</v>
      </c>
      <c r="H1458">
        <v>1.755921402946115E-3</v>
      </c>
      <c r="I1458">
        <v>0</v>
      </c>
      <c r="J1458">
        <v>899.900390625</v>
      </c>
      <c r="K1458">
        <v>-2.143429040908813</v>
      </c>
      <c r="L1458">
        <v>0</v>
      </c>
      <c r="M1458">
        <v>0</v>
      </c>
      <c r="N1458">
        <v>0</v>
      </c>
      <c r="O1458">
        <v>899.6231986832795</v>
      </c>
      <c r="P1458">
        <v>-4.7375546663264026E-3</v>
      </c>
      <c r="Q1458">
        <v>-3.0993196556028429E-2</v>
      </c>
    </row>
    <row r="1459" spans="1:17" x14ac:dyDescent="0.2">
      <c r="A1459">
        <v>18.04</v>
      </c>
      <c r="B1459">
        <v>1.0476392693817621E-2</v>
      </c>
      <c r="C1459">
        <v>0</v>
      </c>
      <c r="D1459">
        <v>788.170654296875</v>
      </c>
      <c r="E1459">
        <v>1.1309755966067311E-2</v>
      </c>
      <c r="F1459">
        <v>0</v>
      </c>
      <c r="G1459">
        <v>209.92852783203119</v>
      </c>
      <c r="H1459">
        <v>-2.9161984566599131E-3</v>
      </c>
      <c r="I1459">
        <v>0</v>
      </c>
      <c r="J1459">
        <v>899.900390625</v>
      </c>
      <c r="K1459">
        <v>-2.1434328556060791</v>
      </c>
      <c r="L1459">
        <v>0</v>
      </c>
      <c r="M1459">
        <v>0</v>
      </c>
      <c r="N1459">
        <v>0</v>
      </c>
      <c r="O1459">
        <v>899.6231986832795</v>
      </c>
      <c r="P1459">
        <v>-4.7375546663264026E-3</v>
      </c>
      <c r="Q1459">
        <v>-3.0993196556028429E-2</v>
      </c>
    </row>
    <row r="1460" spans="1:17" x14ac:dyDescent="0.2">
      <c r="A1460">
        <v>18.04992900002981</v>
      </c>
      <c r="B1460">
        <v>1.0476392693817621E-2</v>
      </c>
      <c r="C1460">
        <v>0</v>
      </c>
      <c r="D1460">
        <v>788.170654296875</v>
      </c>
      <c r="E1460">
        <v>1.1309755966067311E-2</v>
      </c>
      <c r="F1460">
        <v>0</v>
      </c>
      <c r="G1460">
        <v>209.92852783203119</v>
      </c>
      <c r="H1460">
        <v>-2.9161984566599131E-3</v>
      </c>
      <c r="I1460">
        <v>0</v>
      </c>
      <c r="J1460">
        <v>899.900390625</v>
      </c>
      <c r="K1460">
        <v>-2.1434328556060791</v>
      </c>
      <c r="L1460">
        <v>0</v>
      </c>
      <c r="M1460">
        <v>0</v>
      </c>
      <c r="N1460">
        <v>0</v>
      </c>
      <c r="O1460">
        <v>899.6384574188537</v>
      </c>
      <c r="P1460">
        <v>-4.7977640017555032E-3</v>
      </c>
      <c r="Q1460">
        <v>-3.0860413719995591E-2</v>
      </c>
    </row>
    <row r="1461" spans="1:17" x14ac:dyDescent="0.2">
      <c r="A1461">
        <v>18.069929000048429</v>
      </c>
      <c r="B1461">
        <v>1.0476392693817621E-2</v>
      </c>
      <c r="C1461">
        <v>0</v>
      </c>
      <c r="D1461">
        <v>788.170654296875</v>
      </c>
      <c r="E1461">
        <v>1.1309755966067311E-2</v>
      </c>
      <c r="F1461">
        <v>0</v>
      </c>
      <c r="G1461">
        <v>209.92852783203119</v>
      </c>
      <c r="H1461">
        <v>-2.9161984566599131E-3</v>
      </c>
      <c r="I1461">
        <v>0</v>
      </c>
      <c r="J1461">
        <v>899.900390625</v>
      </c>
      <c r="K1461">
        <v>-2.1434328556060791</v>
      </c>
      <c r="L1461">
        <v>0</v>
      </c>
      <c r="M1461">
        <v>0</v>
      </c>
      <c r="N1461">
        <v>0</v>
      </c>
      <c r="O1461">
        <v>899.74346245840945</v>
      </c>
      <c r="P1461">
        <v>-4.7851917667591001E-3</v>
      </c>
      <c r="Q1461">
        <v>-3.0536312419658929E-2</v>
      </c>
    </row>
    <row r="1462" spans="1:17" x14ac:dyDescent="0.2">
      <c r="A1462">
        <v>18.07</v>
      </c>
      <c r="B1462">
        <v>1.493715867400169E-2</v>
      </c>
      <c r="C1462">
        <v>0</v>
      </c>
      <c r="D1462">
        <v>788.17059326171875</v>
      </c>
      <c r="E1462">
        <v>-7.4925338849425316E-3</v>
      </c>
      <c r="F1462">
        <v>0</v>
      </c>
      <c r="G1462">
        <v>209.9284973144531</v>
      </c>
      <c r="H1462">
        <v>3.5250935703516013E-2</v>
      </c>
      <c r="I1462">
        <v>0</v>
      </c>
      <c r="J1462">
        <v>899.90045166015625</v>
      </c>
      <c r="K1462">
        <v>-2.1434173583984379</v>
      </c>
      <c r="L1462">
        <v>0</v>
      </c>
      <c r="M1462">
        <v>0</v>
      </c>
      <c r="N1462">
        <v>0</v>
      </c>
      <c r="O1462">
        <v>899.74346245840945</v>
      </c>
      <c r="P1462">
        <v>-4.7851917667591001E-3</v>
      </c>
      <c r="Q1462">
        <v>-3.0536312419658929E-2</v>
      </c>
    </row>
    <row r="1463" spans="1:17" x14ac:dyDescent="0.2">
      <c r="A1463">
        <v>18.089929000008851</v>
      </c>
      <c r="B1463">
        <v>1.493715867400169E-2</v>
      </c>
      <c r="C1463">
        <v>0</v>
      </c>
      <c r="D1463">
        <v>788.17059326171875</v>
      </c>
      <c r="E1463">
        <v>-7.4925338849425316E-3</v>
      </c>
      <c r="F1463">
        <v>0</v>
      </c>
      <c r="G1463">
        <v>209.9284973144531</v>
      </c>
      <c r="H1463">
        <v>3.5250935703516013E-2</v>
      </c>
      <c r="I1463">
        <v>0</v>
      </c>
      <c r="J1463">
        <v>899.90045166015625</v>
      </c>
      <c r="K1463">
        <v>-2.1434173583984379</v>
      </c>
      <c r="L1463">
        <v>0</v>
      </c>
      <c r="M1463">
        <v>0</v>
      </c>
      <c r="N1463">
        <v>0</v>
      </c>
      <c r="O1463">
        <v>899.5474751957704</v>
      </c>
      <c r="P1463">
        <v>-4.9270604152074323E-3</v>
      </c>
      <c r="Q1463">
        <v>-3.0386712281901131E-2</v>
      </c>
    </row>
    <row r="1464" spans="1:17" x14ac:dyDescent="0.2">
      <c r="A1464">
        <v>18.100000000000001</v>
      </c>
      <c r="B1464">
        <v>-9.4483736902475357E-3</v>
      </c>
      <c r="C1464">
        <v>0</v>
      </c>
      <c r="D1464">
        <v>788.1705322265625</v>
      </c>
      <c r="E1464">
        <v>1.6312083229422569E-2</v>
      </c>
      <c r="F1464">
        <v>0</v>
      </c>
      <c r="G1464">
        <v>209.92854309082031</v>
      </c>
      <c r="H1464">
        <v>3.6459695547819138E-4</v>
      </c>
      <c r="I1464">
        <v>0</v>
      </c>
      <c r="J1464">
        <v>899.900390625</v>
      </c>
      <c r="K1464">
        <v>-2.1434326171875</v>
      </c>
      <c r="L1464">
        <v>0</v>
      </c>
      <c r="M1464">
        <v>0</v>
      </c>
      <c r="N1464">
        <v>0</v>
      </c>
      <c r="O1464">
        <v>899.5474751957704</v>
      </c>
      <c r="P1464">
        <v>-4.9270604152074323E-3</v>
      </c>
      <c r="Q1464">
        <v>-3.0386712281901131E-2</v>
      </c>
    </row>
    <row r="1465" spans="1:17" x14ac:dyDescent="0.2">
      <c r="A1465">
        <v>18.109929000027481</v>
      </c>
      <c r="B1465">
        <v>-9.4483736902475357E-3</v>
      </c>
      <c r="C1465">
        <v>0</v>
      </c>
      <c r="D1465">
        <v>788.1705322265625</v>
      </c>
      <c r="E1465">
        <v>1.6312083229422569E-2</v>
      </c>
      <c r="F1465">
        <v>0</v>
      </c>
      <c r="G1465">
        <v>209.92854309082031</v>
      </c>
      <c r="H1465">
        <v>3.6459695547819138E-4</v>
      </c>
      <c r="I1465">
        <v>0</v>
      </c>
      <c r="J1465">
        <v>899.900390625</v>
      </c>
      <c r="K1465">
        <v>-2.1434326171875</v>
      </c>
      <c r="L1465">
        <v>0</v>
      </c>
      <c r="M1465">
        <v>0</v>
      </c>
      <c r="N1465">
        <v>0</v>
      </c>
      <c r="O1465">
        <v>899.68512932081865</v>
      </c>
      <c r="P1465">
        <v>-4.9677702410896446E-3</v>
      </c>
      <c r="Q1465">
        <v>-3.0133550157751151E-2</v>
      </c>
    </row>
    <row r="1466" spans="1:17" x14ac:dyDescent="0.2">
      <c r="A1466">
        <v>18.129929000046101</v>
      </c>
      <c r="B1466">
        <v>-9.4483736902475357E-3</v>
      </c>
      <c r="C1466">
        <v>0</v>
      </c>
      <c r="D1466">
        <v>788.1705322265625</v>
      </c>
      <c r="E1466">
        <v>1.6312083229422569E-2</v>
      </c>
      <c r="F1466">
        <v>0</v>
      </c>
      <c r="G1466">
        <v>209.92854309082031</v>
      </c>
      <c r="H1466">
        <v>3.6459695547819138E-4</v>
      </c>
      <c r="I1466">
        <v>0</v>
      </c>
      <c r="J1466">
        <v>899.900390625</v>
      </c>
      <c r="K1466">
        <v>-2.1434326171875</v>
      </c>
      <c r="L1466">
        <v>0</v>
      </c>
      <c r="M1466">
        <v>0</v>
      </c>
      <c r="N1466">
        <v>0</v>
      </c>
      <c r="O1466">
        <v>899.4039066807228</v>
      </c>
      <c r="P1466">
        <v>-5.2119480507046316E-3</v>
      </c>
      <c r="Q1466">
        <v>-2.983681588395869E-2</v>
      </c>
    </row>
    <row r="1467" spans="1:17" x14ac:dyDescent="0.2">
      <c r="A1467">
        <v>18.13</v>
      </c>
      <c r="B1467">
        <v>1.5883393585681919E-2</v>
      </c>
      <c r="C1467">
        <v>0</v>
      </c>
      <c r="D1467">
        <v>788.17059326171875</v>
      </c>
      <c r="E1467">
        <v>1.002230402082205E-2</v>
      </c>
      <c r="F1467">
        <v>0</v>
      </c>
      <c r="G1467">
        <v>209.9284973144531</v>
      </c>
      <c r="H1467">
        <v>-2.81313736923039E-3</v>
      </c>
      <c r="I1467">
        <v>0</v>
      </c>
      <c r="J1467">
        <v>899.900390625</v>
      </c>
      <c r="K1467">
        <v>-2.1434328556060791</v>
      </c>
      <c r="L1467">
        <v>0</v>
      </c>
      <c r="M1467">
        <v>0</v>
      </c>
      <c r="N1467">
        <v>0</v>
      </c>
      <c r="O1467">
        <v>899.4039066807228</v>
      </c>
      <c r="P1467">
        <v>-5.2119480507046316E-3</v>
      </c>
      <c r="Q1467">
        <v>-2.983681588395869E-2</v>
      </c>
    </row>
    <row r="1468" spans="1:17" x14ac:dyDescent="0.2">
      <c r="A1468">
        <v>18.149929000006519</v>
      </c>
      <c r="B1468">
        <v>1.5883393585681919E-2</v>
      </c>
      <c r="C1468">
        <v>0</v>
      </c>
      <c r="D1468">
        <v>788.17059326171875</v>
      </c>
      <c r="E1468">
        <v>1.002230402082205E-2</v>
      </c>
      <c r="F1468">
        <v>0</v>
      </c>
      <c r="G1468">
        <v>209.9284973144531</v>
      </c>
      <c r="H1468">
        <v>-2.81313736923039E-3</v>
      </c>
      <c r="I1468">
        <v>0</v>
      </c>
      <c r="J1468">
        <v>899.900390625</v>
      </c>
      <c r="K1468">
        <v>-2.1434328556060791</v>
      </c>
      <c r="L1468">
        <v>0</v>
      </c>
      <c r="M1468">
        <v>0</v>
      </c>
      <c r="N1468">
        <v>0</v>
      </c>
      <c r="O1468">
        <v>899.75179440506292</v>
      </c>
      <c r="P1468">
        <v>-5.2032599171524677E-3</v>
      </c>
      <c r="Q1468">
        <v>-2.9412080875586138E-2</v>
      </c>
    </row>
    <row r="1469" spans="1:17" x14ac:dyDescent="0.2">
      <c r="A1469">
        <v>18.16</v>
      </c>
      <c r="B1469">
        <v>-1.1773377656936651E-2</v>
      </c>
      <c r="C1469">
        <v>0</v>
      </c>
      <c r="D1469">
        <v>788.17059326171875</v>
      </c>
      <c r="E1469">
        <v>-1.055205124430358E-3</v>
      </c>
      <c r="F1469">
        <v>0</v>
      </c>
      <c r="G1469">
        <v>209.92852783203119</v>
      </c>
      <c r="H1469">
        <v>-3.0530377989634871E-4</v>
      </c>
      <c r="I1469">
        <v>0</v>
      </c>
      <c r="J1469">
        <v>899.900390625</v>
      </c>
      <c r="K1469">
        <v>-2.1434326171875</v>
      </c>
      <c r="L1469">
        <v>0</v>
      </c>
      <c r="M1469">
        <v>0</v>
      </c>
      <c r="N1469">
        <v>0</v>
      </c>
      <c r="O1469">
        <v>899.75179440506292</v>
      </c>
      <c r="P1469">
        <v>-5.2032599171524677E-3</v>
      </c>
      <c r="Q1469">
        <v>-2.9412080875586138E-2</v>
      </c>
    </row>
    <row r="1470" spans="1:17" x14ac:dyDescent="0.2">
      <c r="A1470">
        <v>18.169929000025149</v>
      </c>
      <c r="B1470">
        <v>-1.1773377656936651E-2</v>
      </c>
      <c r="C1470">
        <v>0</v>
      </c>
      <c r="D1470">
        <v>788.17059326171875</v>
      </c>
      <c r="E1470">
        <v>-1.055205124430358E-3</v>
      </c>
      <c r="F1470">
        <v>0</v>
      </c>
      <c r="G1470">
        <v>209.92852783203119</v>
      </c>
      <c r="H1470">
        <v>-3.0530377989634871E-4</v>
      </c>
      <c r="I1470">
        <v>0</v>
      </c>
      <c r="J1470">
        <v>899.900390625</v>
      </c>
      <c r="K1470">
        <v>-2.1434326171875</v>
      </c>
      <c r="L1470">
        <v>0</v>
      </c>
      <c r="M1470">
        <v>0</v>
      </c>
      <c r="N1470">
        <v>0</v>
      </c>
      <c r="O1470">
        <v>899.56194680739725</v>
      </c>
      <c r="P1470">
        <v>-5.1053223905705401E-3</v>
      </c>
      <c r="Q1470">
        <v>-2.9769182912505909E-2</v>
      </c>
    </row>
    <row r="1471" spans="1:17" x14ac:dyDescent="0.2">
      <c r="A1471">
        <v>18.189929000043779</v>
      </c>
      <c r="B1471">
        <v>-1.1773377656936651E-2</v>
      </c>
      <c r="C1471">
        <v>0</v>
      </c>
      <c r="D1471">
        <v>788.17059326171875</v>
      </c>
      <c r="E1471">
        <v>-1.055205124430358E-3</v>
      </c>
      <c r="F1471">
        <v>0</v>
      </c>
      <c r="G1471">
        <v>209.92852783203119</v>
      </c>
      <c r="H1471">
        <v>-3.0530377989634871E-4</v>
      </c>
      <c r="I1471">
        <v>0</v>
      </c>
      <c r="J1471">
        <v>899.900390625</v>
      </c>
      <c r="K1471">
        <v>-2.1434326171875</v>
      </c>
      <c r="L1471">
        <v>0</v>
      </c>
      <c r="M1471">
        <v>0</v>
      </c>
      <c r="N1471">
        <v>0</v>
      </c>
      <c r="O1471">
        <v>899.37274926249711</v>
      </c>
      <c r="P1471">
        <v>-5.4624030096253728E-3</v>
      </c>
      <c r="Q1471">
        <v>-2.950422187448596E-2</v>
      </c>
    </row>
    <row r="1472" spans="1:17" x14ac:dyDescent="0.2">
      <c r="A1472">
        <v>18.190000000000001</v>
      </c>
      <c r="B1472">
        <v>-1.2638498097658161E-2</v>
      </c>
      <c r="C1472">
        <v>0</v>
      </c>
      <c r="D1472">
        <v>788.1705322265625</v>
      </c>
      <c r="E1472">
        <v>9.3785878270864487E-3</v>
      </c>
      <c r="F1472">
        <v>0</v>
      </c>
      <c r="G1472">
        <v>209.9284973144531</v>
      </c>
      <c r="H1472">
        <v>-1.678862172411755E-4</v>
      </c>
      <c r="I1472">
        <v>0</v>
      </c>
      <c r="J1472">
        <v>899.900390625</v>
      </c>
      <c r="K1472">
        <v>-2.1434326171875</v>
      </c>
      <c r="L1472">
        <v>0</v>
      </c>
      <c r="M1472">
        <v>0</v>
      </c>
      <c r="N1472">
        <v>0</v>
      </c>
      <c r="O1472">
        <v>899.37274926249711</v>
      </c>
      <c r="P1472">
        <v>-5.4624030096253728E-3</v>
      </c>
      <c r="Q1472">
        <v>-2.950422187448596E-2</v>
      </c>
    </row>
    <row r="1473" spans="1:17" x14ac:dyDescent="0.2">
      <c r="A1473">
        <v>18.209930000011809</v>
      </c>
      <c r="B1473">
        <v>-1.2638498097658161E-2</v>
      </c>
      <c r="C1473">
        <v>0</v>
      </c>
      <c r="D1473">
        <v>788.1705322265625</v>
      </c>
      <c r="E1473">
        <v>9.3785878270864487E-3</v>
      </c>
      <c r="F1473">
        <v>0</v>
      </c>
      <c r="G1473">
        <v>209.9284973144531</v>
      </c>
      <c r="H1473">
        <v>-1.678862172411755E-4</v>
      </c>
      <c r="I1473">
        <v>0</v>
      </c>
      <c r="J1473">
        <v>899.900390625</v>
      </c>
      <c r="K1473">
        <v>-2.1434326171875</v>
      </c>
      <c r="L1473">
        <v>0</v>
      </c>
      <c r="M1473">
        <v>0</v>
      </c>
      <c r="N1473">
        <v>0</v>
      </c>
      <c r="O1473">
        <v>899.19461170597947</v>
      </c>
      <c r="P1473">
        <v>-5.5296512612813108E-3</v>
      </c>
      <c r="Q1473">
        <v>-2.9431553277779032E-2</v>
      </c>
    </row>
    <row r="1474" spans="1:17" x14ac:dyDescent="0.2">
      <c r="A1474">
        <v>18.22</v>
      </c>
      <c r="B1474">
        <v>-1.6261182725429531E-2</v>
      </c>
      <c r="C1474">
        <v>0</v>
      </c>
      <c r="D1474">
        <v>788.17059326171875</v>
      </c>
      <c r="E1474">
        <v>-3.2680255826562639E-3</v>
      </c>
      <c r="F1474">
        <v>0</v>
      </c>
      <c r="G1474">
        <v>209.92854309082031</v>
      </c>
      <c r="H1474">
        <v>7.2590242780279368E-5</v>
      </c>
      <c r="I1474">
        <v>0</v>
      </c>
      <c r="J1474">
        <v>899.900390625</v>
      </c>
      <c r="K1474">
        <v>-2.1434326171875</v>
      </c>
      <c r="L1474">
        <v>0</v>
      </c>
      <c r="M1474">
        <v>0</v>
      </c>
      <c r="N1474">
        <v>0</v>
      </c>
      <c r="O1474">
        <v>899.19461170597947</v>
      </c>
      <c r="P1474">
        <v>-5.5296512612813108E-3</v>
      </c>
      <c r="Q1474">
        <v>-2.9431553277779032E-2</v>
      </c>
    </row>
    <row r="1475" spans="1:17" x14ac:dyDescent="0.2">
      <c r="A1475">
        <v>18.229929000022821</v>
      </c>
      <c r="B1475">
        <v>-1.6261182725429531E-2</v>
      </c>
      <c r="C1475">
        <v>0</v>
      </c>
      <c r="D1475">
        <v>788.17059326171875</v>
      </c>
      <c r="E1475">
        <v>-3.2680255826562639E-3</v>
      </c>
      <c r="F1475">
        <v>0</v>
      </c>
      <c r="G1475">
        <v>209.92854309082031</v>
      </c>
      <c r="H1475">
        <v>7.2590242780279368E-5</v>
      </c>
      <c r="I1475">
        <v>0</v>
      </c>
      <c r="J1475">
        <v>899.900390625</v>
      </c>
      <c r="K1475">
        <v>-2.1434326171875</v>
      </c>
      <c r="L1475">
        <v>0</v>
      </c>
      <c r="M1475">
        <v>0</v>
      </c>
      <c r="N1475">
        <v>0</v>
      </c>
      <c r="O1475">
        <v>899.2343285569176</v>
      </c>
      <c r="P1475">
        <v>-5.6133931660967548E-3</v>
      </c>
      <c r="Q1475">
        <v>-2.9184448986291391E-2</v>
      </c>
    </row>
    <row r="1476" spans="1:17" x14ac:dyDescent="0.2">
      <c r="A1476">
        <v>18.249929000041451</v>
      </c>
      <c r="B1476">
        <v>-1.6261182725429531E-2</v>
      </c>
      <c r="C1476">
        <v>0</v>
      </c>
      <c r="D1476">
        <v>788.17059326171875</v>
      </c>
      <c r="E1476">
        <v>-3.2680255826562639E-3</v>
      </c>
      <c r="F1476">
        <v>0</v>
      </c>
      <c r="G1476">
        <v>209.92854309082031</v>
      </c>
      <c r="H1476">
        <v>7.2590242780279368E-5</v>
      </c>
      <c r="I1476">
        <v>0</v>
      </c>
      <c r="J1476">
        <v>899.900390625</v>
      </c>
      <c r="K1476">
        <v>-2.1434326171875</v>
      </c>
      <c r="L1476">
        <v>0</v>
      </c>
      <c r="M1476">
        <v>0</v>
      </c>
      <c r="N1476">
        <v>0</v>
      </c>
      <c r="O1476">
        <v>899.585392611516</v>
      </c>
      <c r="P1476">
        <v>-5.6182249420697536E-3</v>
      </c>
      <c r="Q1476">
        <v>-2.877970727746821E-2</v>
      </c>
    </row>
    <row r="1477" spans="1:17" x14ac:dyDescent="0.2">
      <c r="A1477">
        <v>18.25</v>
      </c>
      <c r="B1477">
        <v>1.2422916479408739E-2</v>
      </c>
      <c r="C1477">
        <v>0</v>
      </c>
      <c r="D1477">
        <v>788.170654296875</v>
      </c>
      <c r="E1477">
        <v>-8.9811291545629501E-3</v>
      </c>
      <c r="F1477">
        <v>0</v>
      </c>
      <c r="G1477">
        <v>209.9284973144531</v>
      </c>
      <c r="H1477">
        <v>-1.5070714289322501E-4</v>
      </c>
      <c r="I1477">
        <v>0</v>
      </c>
      <c r="J1477">
        <v>899.900390625</v>
      </c>
      <c r="K1477">
        <v>-2.1434326171875</v>
      </c>
      <c r="L1477">
        <v>0</v>
      </c>
      <c r="M1477">
        <v>0</v>
      </c>
      <c r="N1477">
        <v>0</v>
      </c>
      <c r="O1477">
        <v>899.585392611516</v>
      </c>
      <c r="P1477">
        <v>-5.6182249420697536E-3</v>
      </c>
      <c r="Q1477">
        <v>-2.877970727746821E-2</v>
      </c>
    </row>
    <row r="1478" spans="1:17" x14ac:dyDescent="0.2">
      <c r="A1478">
        <v>18.26992900000187</v>
      </c>
      <c r="B1478">
        <v>1.2422916479408739E-2</v>
      </c>
      <c r="C1478">
        <v>0</v>
      </c>
      <c r="D1478">
        <v>788.170654296875</v>
      </c>
      <c r="E1478">
        <v>-8.9811291545629501E-3</v>
      </c>
      <c r="F1478">
        <v>0</v>
      </c>
      <c r="G1478">
        <v>209.9284973144531</v>
      </c>
      <c r="H1478">
        <v>-1.5070714289322501E-4</v>
      </c>
      <c r="I1478">
        <v>0</v>
      </c>
      <c r="J1478">
        <v>899.900390625</v>
      </c>
      <c r="K1478">
        <v>-2.1434326171875</v>
      </c>
      <c r="L1478">
        <v>0</v>
      </c>
      <c r="M1478">
        <v>0</v>
      </c>
      <c r="N1478">
        <v>0</v>
      </c>
      <c r="O1478">
        <v>899.86576932801142</v>
      </c>
      <c r="P1478">
        <v>-5.6355908807805988E-3</v>
      </c>
      <c r="Q1478">
        <v>-2.8730102181678142E-2</v>
      </c>
    </row>
    <row r="1479" spans="1:17" x14ac:dyDescent="0.2">
      <c r="A1479">
        <v>18.28</v>
      </c>
      <c r="B1479">
        <v>8.5028354078531265E-3</v>
      </c>
      <c r="C1479">
        <v>0</v>
      </c>
      <c r="D1479">
        <v>788.170654296875</v>
      </c>
      <c r="E1479">
        <v>2.1864276379346851E-2</v>
      </c>
      <c r="F1479">
        <v>0</v>
      </c>
      <c r="G1479">
        <v>209.92857360839841</v>
      </c>
      <c r="H1479">
        <v>-1.07825908344239E-3</v>
      </c>
      <c r="I1479">
        <v>0</v>
      </c>
      <c r="J1479">
        <v>899.900390625</v>
      </c>
      <c r="K1479">
        <v>-2.1434326171875</v>
      </c>
      <c r="L1479">
        <v>0</v>
      </c>
      <c r="M1479">
        <v>0</v>
      </c>
      <c r="N1479">
        <v>0</v>
      </c>
      <c r="O1479">
        <v>899.86576932801142</v>
      </c>
      <c r="P1479">
        <v>-5.6355908807805988E-3</v>
      </c>
      <c r="Q1479">
        <v>-2.8730102181678142E-2</v>
      </c>
    </row>
    <row r="1480" spans="1:17" x14ac:dyDescent="0.2">
      <c r="A1480">
        <v>18.289929000020489</v>
      </c>
      <c r="B1480">
        <v>8.5028354078531265E-3</v>
      </c>
      <c r="C1480">
        <v>0</v>
      </c>
      <c r="D1480">
        <v>788.170654296875</v>
      </c>
      <c r="E1480">
        <v>2.1864276379346851E-2</v>
      </c>
      <c r="F1480">
        <v>0</v>
      </c>
      <c r="G1480">
        <v>209.92857360839841</v>
      </c>
      <c r="H1480">
        <v>-1.07825908344239E-3</v>
      </c>
      <c r="I1480">
        <v>0</v>
      </c>
      <c r="J1480">
        <v>899.900390625</v>
      </c>
      <c r="K1480">
        <v>-2.1434326171875</v>
      </c>
      <c r="L1480">
        <v>0</v>
      </c>
      <c r="M1480">
        <v>0</v>
      </c>
      <c r="N1480">
        <v>0</v>
      </c>
      <c r="O1480">
        <v>899.51153684058488</v>
      </c>
      <c r="P1480">
        <v>-7.0299932681829116E-3</v>
      </c>
      <c r="Q1480">
        <v>-2.9143628945253439E-2</v>
      </c>
    </row>
    <row r="1481" spans="1:17" x14ac:dyDescent="0.2">
      <c r="A1481">
        <v>18.309929000039119</v>
      </c>
      <c r="B1481">
        <v>8.5028354078531265E-3</v>
      </c>
      <c r="C1481">
        <v>0</v>
      </c>
      <c r="D1481">
        <v>788.170654296875</v>
      </c>
      <c r="E1481">
        <v>2.1864276379346851E-2</v>
      </c>
      <c r="F1481">
        <v>0</v>
      </c>
      <c r="G1481">
        <v>209.92857360839841</v>
      </c>
      <c r="H1481">
        <v>-1.07825908344239E-3</v>
      </c>
      <c r="I1481">
        <v>0</v>
      </c>
      <c r="J1481">
        <v>899.900390625</v>
      </c>
      <c r="K1481">
        <v>-2.1434326171875</v>
      </c>
      <c r="L1481">
        <v>0</v>
      </c>
      <c r="M1481">
        <v>0</v>
      </c>
      <c r="N1481">
        <v>0</v>
      </c>
      <c r="O1481">
        <v>899.01441471842281</v>
      </c>
      <c r="P1481">
        <v>-6.3318380664657654E-3</v>
      </c>
      <c r="Q1481">
        <v>-2.9151567328017981E-2</v>
      </c>
    </row>
    <row r="1482" spans="1:17" x14ac:dyDescent="0.2">
      <c r="A1482">
        <v>18.309999999999999</v>
      </c>
      <c r="B1482">
        <v>4.0690852329134941E-3</v>
      </c>
      <c r="C1482">
        <v>0</v>
      </c>
      <c r="D1482">
        <v>788.17059326171875</v>
      </c>
      <c r="E1482">
        <v>-9.1421434262883849E-6</v>
      </c>
      <c r="F1482">
        <v>0</v>
      </c>
      <c r="G1482">
        <v>209.9284973144531</v>
      </c>
      <c r="H1482">
        <v>2.4436489911749959E-4</v>
      </c>
      <c r="I1482">
        <v>0</v>
      </c>
      <c r="J1482">
        <v>899.900390625</v>
      </c>
      <c r="K1482">
        <v>-2.1434326171875</v>
      </c>
      <c r="L1482">
        <v>0</v>
      </c>
      <c r="M1482">
        <v>0</v>
      </c>
      <c r="N1482">
        <v>0</v>
      </c>
      <c r="O1482">
        <v>899.01441471842281</v>
      </c>
      <c r="P1482">
        <v>-6.3318380664657654E-3</v>
      </c>
      <c r="Q1482">
        <v>-2.9151567328017981E-2</v>
      </c>
    </row>
    <row r="1483" spans="1:17" x14ac:dyDescent="0.2">
      <c r="A1483">
        <v>18.329928999999542</v>
      </c>
      <c r="B1483">
        <v>4.0690852329134941E-3</v>
      </c>
      <c r="C1483">
        <v>0</v>
      </c>
      <c r="D1483">
        <v>788.17059326171875</v>
      </c>
      <c r="E1483">
        <v>-9.1421434262883849E-6</v>
      </c>
      <c r="F1483">
        <v>0</v>
      </c>
      <c r="G1483">
        <v>209.9284973144531</v>
      </c>
      <c r="H1483">
        <v>2.4436489911749959E-4</v>
      </c>
      <c r="I1483">
        <v>0</v>
      </c>
      <c r="J1483">
        <v>899.900390625</v>
      </c>
      <c r="K1483">
        <v>-2.1434326171875</v>
      </c>
      <c r="L1483">
        <v>0</v>
      </c>
      <c r="M1483">
        <v>0</v>
      </c>
      <c r="N1483">
        <v>0</v>
      </c>
      <c r="O1483">
        <v>898.94636722455482</v>
      </c>
      <c r="P1483">
        <v>-6.5217297099729324E-3</v>
      </c>
      <c r="Q1483">
        <v>-2.89624668259124E-2</v>
      </c>
    </row>
    <row r="1484" spans="1:17" x14ac:dyDescent="0.2">
      <c r="A1484">
        <v>18.34</v>
      </c>
      <c r="B1484">
        <v>-8.7454896420240402E-3</v>
      </c>
      <c r="C1484">
        <v>0</v>
      </c>
      <c r="D1484">
        <v>788.17059326171875</v>
      </c>
      <c r="E1484">
        <v>3.6348212510347373E-2</v>
      </c>
      <c r="F1484">
        <v>0</v>
      </c>
      <c r="G1484">
        <v>209.9285888671875</v>
      </c>
      <c r="H1484">
        <v>3.3025330048985779E-4</v>
      </c>
      <c r="I1484">
        <v>0</v>
      </c>
      <c r="J1484">
        <v>899.900390625</v>
      </c>
      <c r="K1484">
        <v>-2.1434326171875</v>
      </c>
      <c r="L1484">
        <v>0</v>
      </c>
      <c r="M1484">
        <v>0</v>
      </c>
      <c r="N1484">
        <v>0</v>
      </c>
      <c r="O1484">
        <v>898.94636722455482</v>
      </c>
      <c r="P1484">
        <v>-6.5217297099729324E-3</v>
      </c>
      <c r="Q1484">
        <v>-2.89624668259124E-2</v>
      </c>
    </row>
    <row r="1485" spans="1:17" x14ac:dyDescent="0.2">
      <c r="A1485">
        <v>18.349929000018161</v>
      </c>
      <c r="B1485">
        <v>-8.7454896420240402E-3</v>
      </c>
      <c r="C1485">
        <v>0</v>
      </c>
      <c r="D1485">
        <v>788.17059326171875</v>
      </c>
      <c r="E1485">
        <v>3.6348212510347373E-2</v>
      </c>
      <c r="F1485">
        <v>0</v>
      </c>
      <c r="G1485">
        <v>209.9285888671875</v>
      </c>
      <c r="H1485">
        <v>3.3025330048985779E-4</v>
      </c>
      <c r="I1485">
        <v>0</v>
      </c>
      <c r="J1485">
        <v>899.900390625</v>
      </c>
      <c r="K1485">
        <v>-2.1434326171875</v>
      </c>
      <c r="L1485">
        <v>0</v>
      </c>
      <c r="M1485">
        <v>0</v>
      </c>
      <c r="N1485">
        <v>0</v>
      </c>
      <c r="O1485">
        <v>899.07758875088587</v>
      </c>
      <c r="P1485">
        <v>-6.4863525241745882E-3</v>
      </c>
      <c r="Q1485">
        <v>-2.8919535758599579E-2</v>
      </c>
    </row>
    <row r="1486" spans="1:17" x14ac:dyDescent="0.2">
      <c r="A1486">
        <v>18.369929000036791</v>
      </c>
      <c r="B1486">
        <v>-8.7454896420240402E-3</v>
      </c>
      <c r="C1486">
        <v>0</v>
      </c>
      <c r="D1486">
        <v>788.17059326171875</v>
      </c>
      <c r="E1486">
        <v>3.6348212510347373E-2</v>
      </c>
      <c r="F1486">
        <v>0</v>
      </c>
      <c r="G1486">
        <v>209.9285888671875</v>
      </c>
      <c r="H1486">
        <v>3.3025330048985779E-4</v>
      </c>
      <c r="I1486">
        <v>0</v>
      </c>
      <c r="J1486">
        <v>899.900390625</v>
      </c>
      <c r="K1486">
        <v>-2.1434326171875</v>
      </c>
      <c r="L1486">
        <v>0</v>
      </c>
      <c r="M1486">
        <v>0</v>
      </c>
      <c r="N1486">
        <v>0</v>
      </c>
      <c r="O1486">
        <v>899.30779879044019</v>
      </c>
      <c r="P1486">
        <v>-6.6007202415829004E-3</v>
      </c>
      <c r="Q1486">
        <v>-2.880656941434543E-2</v>
      </c>
    </row>
    <row r="1487" spans="1:17" x14ac:dyDescent="0.2">
      <c r="A1487">
        <v>18.37</v>
      </c>
      <c r="B1487">
        <v>1.04763749986887E-2</v>
      </c>
      <c r="C1487">
        <v>0</v>
      </c>
      <c r="D1487">
        <v>788.17059326171875</v>
      </c>
      <c r="E1487">
        <v>-4.1145758586935699E-4</v>
      </c>
      <c r="F1487">
        <v>0</v>
      </c>
      <c r="G1487">
        <v>209.9284973144531</v>
      </c>
      <c r="H1487">
        <v>-8.1992991908919066E-5</v>
      </c>
      <c r="I1487">
        <v>0</v>
      </c>
      <c r="J1487">
        <v>899.900390625</v>
      </c>
      <c r="K1487">
        <v>-2.1434326171875</v>
      </c>
      <c r="L1487">
        <v>0</v>
      </c>
      <c r="M1487">
        <v>0</v>
      </c>
      <c r="N1487">
        <v>0</v>
      </c>
      <c r="O1487">
        <v>899.30779879044019</v>
      </c>
      <c r="P1487">
        <v>-6.6007202415829004E-3</v>
      </c>
      <c r="Q1487">
        <v>-2.880656941434543E-2</v>
      </c>
    </row>
    <row r="1488" spans="1:17" x14ac:dyDescent="0.2">
      <c r="A1488">
        <v>18.389929000055421</v>
      </c>
      <c r="B1488">
        <v>1.04763749986887E-2</v>
      </c>
      <c r="C1488">
        <v>0</v>
      </c>
      <c r="D1488">
        <v>788.17059326171875</v>
      </c>
      <c r="E1488">
        <v>-4.1145758586935699E-4</v>
      </c>
      <c r="F1488">
        <v>0</v>
      </c>
      <c r="G1488">
        <v>209.9284973144531</v>
      </c>
      <c r="H1488">
        <v>-8.1992991908919066E-5</v>
      </c>
      <c r="I1488">
        <v>0</v>
      </c>
      <c r="J1488">
        <v>899.900390625</v>
      </c>
      <c r="K1488">
        <v>-2.1434326171875</v>
      </c>
      <c r="L1488">
        <v>0</v>
      </c>
      <c r="M1488">
        <v>0</v>
      </c>
      <c r="N1488">
        <v>0</v>
      </c>
      <c r="O1488">
        <v>899.45997379344863</v>
      </c>
      <c r="P1488">
        <v>-6.6233146612272673E-3</v>
      </c>
      <c r="Q1488">
        <v>-2.8676269108176208E-2</v>
      </c>
    </row>
    <row r="1489" spans="1:17" x14ac:dyDescent="0.2">
      <c r="A1489">
        <v>18.399999999999999</v>
      </c>
      <c r="B1489">
        <v>3.6051459610462189E-2</v>
      </c>
      <c r="C1489">
        <v>0</v>
      </c>
      <c r="D1489">
        <v>788.170654296875</v>
      </c>
      <c r="E1489">
        <v>4.2958306148648262E-3</v>
      </c>
      <c r="F1489">
        <v>0</v>
      </c>
      <c r="G1489">
        <v>209.92848205566409</v>
      </c>
      <c r="H1489">
        <v>-2.3321679327636962E-3</v>
      </c>
      <c r="I1489">
        <v>0</v>
      </c>
      <c r="J1489">
        <v>899.900390625</v>
      </c>
      <c r="K1489">
        <v>-2.1434328556060791</v>
      </c>
      <c r="L1489">
        <v>0</v>
      </c>
      <c r="M1489">
        <v>0</v>
      </c>
      <c r="N1489">
        <v>0</v>
      </c>
      <c r="O1489">
        <v>899.45997379344863</v>
      </c>
      <c r="P1489">
        <v>-6.6233146612272673E-3</v>
      </c>
      <c r="Q1489">
        <v>-2.8676269108176208E-2</v>
      </c>
    </row>
    <row r="1490" spans="1:17" x14ac:dyDescent="0.2">
      <c r="A1490">
        <v>18.40992900001584</v>
      </c>
      <c r="B1490">
        <v>3.6051459610462189E-2</v>
      </c>
      <c r="C1490">
        <v>0</v>
      </c>
      <c r="D1490">
        <v>788.170654296875</v>
      </c>
      <c r="E1490">
        <v>4.2958306148648262E-3</v>
      </c>
      <c r="F1490">
        <v>0</v>
      </c>
      <c r="G1490">
        <v>209.92848205566409</v>
      </c>
      <c r="H1490">
        <v>-2.3321679327636962E-3</v>
      </c>
      <c r="I1490">
        <v>0</v>
      </c>
      <c r="J1490">
        <v>899.900390625</v>
      </c>
      <c r="K1490">
        <v>-2.1434328556060791</v>
      </c>
      <c r="L1490">
        <v>0</v>
      </c>
      <c r="M1490">
        <v>0</v>
      </c>
      <c r="N1490">
        <v>0</v>
      </c>
      <c r="O1490">
        <v>899.76311771916141</v>
      </c>
      <c r="P1490">
        <v>-6.6991700695332021E-3</v>
      </c>
      <c r="Q1490">
        <v>-2.8295170901195259E-2</v>
      </c>
    </row>
    <row r="1491" spans="1:17" x14ac:dyDescent="0.2">
      <c r="A1491">
        <v>18.429929000034459</v>
      </c>
      <c r="B1491">
        <v>3.6051459610462189E-2</v>
      </c>
      <c r="C1491">
        <v>0</v>
      </c>
      <c r="D1491">
        <v>788.170654296875</v>
      </c>
      <c r="E1491">
        <v>4.2958306148648262E-3</v>
      </c>
      <c r="F1491">
        <v>0</v>
      </c>
      <c r="G1491">
        <v>209.92848205566409</v>
      </c>
      <c r="H1491">
        <v>-2.3321679327636962E-3</v>
      </c>
      <c r="I1491">
        <v>0</v>
      </c>
      <c r="J1491">
        <v>899.900390625</v>
      </c>
      <c r="K1491">
        <v>-2.1434328556060791</v>
      </c>
      <c r="L1491">
        <v>0</v>
      </c>
      <c r="M1491">
        <v>0</v>
      </c>
      <c r="N1491">
        <v>0</v>
      </c>
      <c r="O1491">
        <v>900.11919545299133</v>
      </c>
      <c r="P1491">
        <v>-6.7314297829855294E-3</v>
      </c>
      <c r="Q1491">
        <v>-2.809166674308116E-2</v>
      </c>
    </row>
    <row r="1492" spans="1:17" x14ac:dyDescent="0.2">
      <c r="A1492">
        <v>18.43</v>
      </c>
      <c r="B1492">
        <v>5.6641674600541592E-3</v>
      </c>
      <c r="C1492">
        <v>0</v>
      </c>
      <c r="D1492">
        <v>788.17059326171875</v>
      </c>
      <c r="E1492">
        <v>-9.6130033489316702E-4</v>
      </c>
      <c r="F1492">
        <v>0</v>
      </c>
      <c r="G1492">
        <v>209.9284973144531</v>
      </c>
      <c r="H1492">
        <v>-3.414312144741416E-3</v>
      </c>
      <c r="I1492">
        <v>0</v>
      </c>
      <c r="J1492">
        <v>899.900390625</v>
      </c>
      <c r="K1492">
        <v>-2.1434328556060791</v>
      </c>
      <c r="L1492">
        <v>0</v>
      </c>
      <c r="M1492">
        <v>0</v>
      </c>
      <c r="N1492">
        <v>0</v>
      </c>
      <c r="O1492">
        <v>900.11919545299133</v>
      </c>
      <c r="P1492">
        <v>-6.7314297829855294E-3</v>
      </c>
      <c r="Q1492">
        <v>-2.809166674308116E-2</v>
      </c>
    </row>
    <row r="1493" spans="1:17" x14ac:dyDescent="0.2">
      <c r="A1493">
        <v>18.449929000053089</v>
      </c>
      <c r="B1493">
        <v>5.6641674600541592E-3</v>
      </c>
      <c r="C1493">
        <v>0</v>
      </c>
      <c r="D1493">
        <v>788.17059326171875</v>
      </c>
      <c r="E1493">
        <v>-9.6130033489316702E-4</v>
      </c>
      <c r="F1493">
        <v>0</v>
      </c>
      <c r="G1493">
        <v>209.9284973144531</v>
      </c>
      <c r="H1493">
        <v>-3.414312144741416E-3</v>
      </c>
      <c r="I1493">
        <v>0</v>
      </c>
      <c r="J1493">
        <v>899.900390625</v>
      </c>
      <c r="K1493">
        <v>-2.1434328556060791</v>
      </c>
      <c r="L1493">
        <v>0</v>
      </c>
      <c r="M1493">
        <v>0</v>
      </c>
      <c r="N1493">
        <v>0</v>
      </c>
      <c r="O1493">
        <v>899.79833144083511</v>
      </c>
      <c r="P1493">
        <v>-6.9919209293576494E-3</v>
      </c>
      <c r="Q1493">
        <v>-2.8291754605741841E-2</v>
      </c>
    </row>
    <row r="1494" spans="1:17" x14ac:dyDescent="0.2">
      <c r="A1494">
        <v>18.46</v>
      </c>
      <c r="B1494">
        <v>-3.5817816387861971E-3</v>
      </c>
      <c r="C1494">
        <v>0</v>
      </c>
      <c r="D1494">
        <v>788.1705322265625</v>
      </c>
      <c r="E1494">
        <v>5.7174055837094784E-3</v>
      </c>
      <c r="F1494">
        <v>0</v>
      </c>
      <c r="G1494">
        <v>209.92854309082031</v>
      </c>
      <c r="H1494">
        <v>-3.036415902897716E-3</v>
      </c>
      <c r="I1494">
        <v>0</v>
      </c>
      <c r="J1494">
        <v>899.900390625</v>
      </c>
      <c r="K1494">
        <v>-2.1434311866760249</v>
      </c>
      <c r="L1494">
        <v>0</v>
      </c>
      <c r="M1494">
        <v>0</v>
      </c>
      <c r="N1494">
        <v>0</v>
      </c>
      <c r="O1494">
        <v>899.79833144083511</v>
      </c>
      <c r="P1494">
        <v>-6.9919209293576494E-3</v>
      </c>
      <c r="Q1494">
        <v>-2.8291754605741841E-2</v>
      </c>
    </row>
    <row r="1495" spans="1:17" x14ac:dyDescent="0.2">
      <c r="A1495">
        <v>18.469929000013511</v>
      </c>
      <c r="B1495">
        <v>-3.5817816387861971E-3</v>
      </c>
      <c r="C1495">
        <v>0</v>
      </c>
      <c r="D1495">
        <v>788.1705322265625</v>
      </c>
      <c r="E1495">
        <v>5.7174055837094784E-3</v>
      </c>
      <c r="F1495">
        <v>0</v>
      </c>
      <c r="G1495">
        <v>209.92854309082031</v>
      </c>
      <c r="H1495">
        <v>-3.036415902897716E-3</v>
      </c>
      <c r="I1495">
        <v>0</v>
      </c>
      <c r="J1495">
        <v>899.900390625</v>
      </c>
      <c r="K1495">
        <v>-2.1434311866760249</v>
      </c>
      <c r="L1495">
        <v>0</v>
      </c>
      <c r="M1495">
        <v>0</v>
      </c>
      <c r="N1495">
        <v>0</v>
      </c>
      <c r="O1495">
        <v>899.51207042018916</v>
      </c>
      <c r="P1495">
        <v>-7.3025191973436314E-3</v>
      </c>
      <c r="Q1495">
        <v>-2.8400380908125151E-2</v>
      </c>
    </row>
    <row r="1496" spans="1:17" x14ac:dyDescent="0.2">
      <c r="A1496">
        <v>18.489929000032131</v>
      </c>
      <c r="B1496">
        <v>-3.5817816387861971E-3</v>
      </c>
      <c r="C1496">
        <v>0</v>
      </c>
      <c r="D1496">
        <v>788.1705322265625</v>
      </c>
      <c r="E1496">
        <v>5.7174055837094784E-3</v>
      </c>
      <c r="F1496">
        <v>0</v>
      </c>
      <c r="G1496">
        <v>209.92854309082031</v>
      </c>
      <c r="H1496">
        <v>-3.036415902897716E-3</v>
      </c>
      <c r="I1496">
        <v>0</v>
      </c>
      <c r="J1496">
        <v>899.900390625</v>
      </c>
      <c r="K1496">
        <v>-2.1434311866760249</v>
      </c>
      <c r="L1496">
        <v>0</v>
      </c>
      <c r="M1496">
        <v>0</v>
      </c>
      <c r="N1496">
        <v>0</v>
      </c>
      <c r="O1496">
        <v>899.13368249196901</v>
      </c>
      <c r="P1496">
        <v>-7.163102510640105E-3</v>
      </c>
      <c r="Q1496">
        <v>-2.808470692248773E-2</v>
      </c>
    </row>
    <row r="1497" spans="1:17" x14ac:dyDescent="0.2">
      <c r="A1497">
        <v>18.489999999999998</v>
      </c>
      <c r="B1497">
        <v>-1.6666693612933159E-2</v>
      </c>
      <c r="C1497">
        <v>0</v>
      </c>
      <c r="D1497">
        <v>788.1705322265625</v>
      </c>
      <c r="E1497">
        <v>-1.189130824059248E-2</v>
      </c>
      <c r="F1497">
        <v>0</v>
      </c>
      <c r="G1497">
        <v>209.9283752441406</v>
      </c>
      <c r="H1497">
        <v>-4.7628400352550671E-5</v>
      </c>
      <c r="I1497">
        <v>0</v>
      </c>
      <c r="J1497">
        <v>899.900390625</v>
      </c>
      <c r="K1497">
        <v>-2.1434326171875</v>
      </c>
      <c r="L1497">
        <v>0</v>
      </c>
      <c r="M1497">
        <v>0</v>
      </c>
      <c r="N1497">
        <v>0</v>
      </c>
      <c r="O1497">
        <v>899.13368249196901</v>
      </c>
      <c r="P1497">
        <v>-7.163102510640105E-3</v>
      </c>
      <c r="Q1497">
        <v>-2.808470692248773E-2</v>
      </c>
    </row>
    <row r="1498" spans="1:17" x14ac:dyDescent="0.2">
      <c r="A1498">
        <v>18.509929000050761</v>
      </c>
      <c r="B1498">
        <v>-1.6666693612933159E-2</v>
      </c>
      <c r="C1498">
        <v>0</v>
      </c>
      <c r="D1498">
        <v>788.1705322265625</v>
      </c>
      <c r="E1498">
        <v>-1.189130824059248E-2</v>
      </c>
      <c r="F1498">
        <v>0</v>
      </c>
      <c r="G1498">
        <v>209.9283752441406</v>
      </c>
      <c r="H1498">
        <v>-4.7628400352550671E-5</v>
      </c>
      <c r="I1498">
        <v>0</v>
      </c>
      <c r="J1498">
        <v>899.900390625</v>
      </c>
      <c r="K1498">
        <v>-2.1434326171875</v>
      </c>
      <c r="L1498">
        <v>0</v>
      </c>
      <c r="M1498">
        <v>0</v>
      </c>
      <c r="N1498">
        <v>0</v>
      </c>
      <c r="O1498">
        <v>899.19252974718506</v>
      </c>
      <c r="P1498">
        <v>-7.3748296039757369E-3</v>
      </c>
      <c r="Q1498">
        <v>-2.835920697602801E-2</v>
      </c>
    </row>
    <row r="1499" spans="1:17" x14ac:dyDescent="0.2">
      <c r="A1499">
        <v>18.52</v>
      </c>
      <c r="B1499">
        <v>6.4481929875910282E-3</v>
      </c>
      <c r="C1499">
        <v>0</v>
      </c>
      <c r="D1499">
        <v>788.1705322265625</v>
      </c>
      <c r="E1499">
        <v>8.2520749419927597E-3</v>
      </c>
      <c r="F1499">
        <v>0</v>
      </c>
      <c r="G1499">
        <v>209.928466796875</v>
      </c>
      <c r="H1499">
        <v>-3.792191157117486E-3</v>
      </c>
      <c r="I1499">
        <v>0</v>
      </c>
      <c r="J1499">
        <v>899.900390625</v>
      </c>
      <c r="K1499">
        <v>-2.1434330940246582</v>
      </c>
      <c r="L1499">
        <v>0</v>
      </c>
      <c r="M1499">
        <v>0</v>
      </c>
      <c r="N1499">
        <v>0</v>
      </c>
      <c r="O1499">
        <v>899.19252974718506</v>
      </c>
      <c r="P1499">
        <v>-7.3748296039757369E-3</v>
      </c>
      <c r="Q1499">
        <v>-2.835920697602801E-2</v>
      </c>
    </row>
    <row r="1500" spans="1:17" x14ac:dyDescent="0.2">
      <c r="A1500">
        <v>18.52992900001118</v>
      </c>
      <c r="B1500">
        <v>6.4481929875910282E-3</v>
      </c>
      <c r="C1500">
        <v>0</v>
      </c>
      <c r="D1500">
        <v>788.1705322265625</v>
      </c>
      <c r="E1500">
        <v>8.2520749419927597E-3</v>
      </c>
      <c r="F1500">
        <v>0</v>
      </c>
      <c r="G1500">
        <v>209.928466796875</v>
      </c>
      <c r="H1500">
        <v>-3.792191157117486E-3</v>
      </c>
      <c r="I1500">
        <v>0</v>
      </c>
      <c r="J1500">
        <v>899.900390625</v>
      </c>
      <c r="K1500">
        <v>-2.1434330940246582</v>
      </c>
      <c r="L1500">
        <v>0</v>
      </c>
      <c r="M1500">
        <v>0</v>
      </c>
      <c r="N1500">
        <v>0</v>
      </c>
      <c r="O1500">
        <v>899.08882024331797</v>
      </c>
      <c r="P1500">
        <v>-7.5185147786285874E-3</v>
      </c>
      <c r="Q1500">
        <v>-2.834705432299298E-2</v>
      </c>
    </row>
    <row r="1501" spans="1:17" x14ac:dyDescent="0.2">
      <c r="A1501">
        <v>18.54992900002981</v>
      </c>
      <c r="B1501">
        <v>6.4481929875910282E-3</v>
      </c>
      <c r="C1501">
        <v>0</v>
      </c>
      <c r="D1501">
        <v>788.1705322265625</v>
      </c>
      <c r="E1501">
        <v>8.2520749419927597E-3</v>
      </c>
      <c r="F1501">
        <v>0</v>
      </c>
      <c r="G1501">
        <v>209.928466796875</v>
      </c>
      <c r="H1501">
        <v>-3.792191157117486E-3</v>
      </c>
      <c r="I1501">
        <v>0</v>
      </c>
      <c r="J1501">
        <v>899.900390625</v>
      </c>
      <c r="K1501">
        <v>-2.1434330940246582</v>
      </c>
      <c r="L1501">
        <v>0</v>
      </c>
      <c r="M1501">
        <v>0</v>
      </c>
      <c r="N1501">
        <v>0</v>
      </c>
      <c r="O1501">
        <v>899.31638551754429</v>
      </c>
      <c r="P1501">
        <v>-7.7001527575368926E-3</v>
      </c>
      <c r="Q1501">
        <v>-2.8301331591465029E-2</v>
      </c>
    </row>
    <row r="1502" spans="1:17" x14ac:dyDescent="0.2">
      <c r="A1502">
        <v>18.55</v>
      </c>
      <c r="B1502">
        <v>-1.244924310594797E-2</v>
      </c>
      <c r="C1502">
        <v>0</v>
      </c>
      <c r="D1502">
        <v>788.1705322265625</v>
      </c>
      <c r="E1502">
        <v>1.3442146591842169E-2</v>
      </c>
      <c r="F1502">
        <v>0</v>
      </c>
      <c r="G1502">
        <v>209.9284973144531</v>
      </c>
      <c r="H1502">
        <v>-5.4575019748881459E-4</v>
      </c>
      <c r="I1502">
        <v>0</v>
      </c>
      <c r="J1502">
        <v>899.900390625</v>
      </c>
      <c r="K1502">
        <v>-2.1434326171875</v>
      </c>
      <c r="L1502">
        <v>0</v>
      </c>
      <c r="M1502">
        <v>0</v>
      </c>
      <c r="N1502">
        <v>0</v>
      </c>
      <c r="O1502">
        <v>899.31638551754429</v>
      </c>
      <c r="P1502">
        <v>-7.7001527575368926E-3</v>
      </c>
      <c r="Q1502">
        <v>-2.8301331591465029E-2</v>
      </c>
    </row>
    <row r="1503" spans="1:17" x14ac:dyDescent="0.2">
      <c r="A1503">
        <v>18.569929000048429</v>
      </c>
      <c r="B1503">
        <v>-1.244924310594797E-2</v>
      </c>
      <c r="C1503">
        <v>0</v>
      </c>
      <c r="D1503">
        <v>788.1705322265625</v>
      </c>
      <c r="E1503">
        <v>1.3442146591842169E-2</v>
      </c>
      <c r="F1503">
        <v>0</v>
      </c>
      <c r="G1503">
        <v>209.9284973144531</v>
      </c>
      <c r="H1503">
        <v>-5.4575019748881459E-4</v>
      </c>
      <c r="I1503">
        <v>0</v>
      </c>
      <c r="J1503">
        <v>899.900390625</v>
      </c>
      <c r="K1503">
        <v>-2.1434326171875</v>
      </c>
      <c r="L1503">
        <v>0</v>
      </c>
      <c r="M1503">
        <v>0</v>
      </c>
      <c r="N1503">
        <v>0</v>
      </c>
      <c r="O1503">
        <v>899.60280786035366</v>
      </c>
      <c r="P1503">
        <v>-7.8815717587239608E-3</v>
      </c>
      <c r="Q1503">
        <v>-2.810587071428931E-2</v>
      </c>
    </row>
    <row r="1504" spans="1:17" x14ac:dyDescent="0.2">
      <c r="A1504">
        <v>18.579999999999998</v>
      </c>
      <c r="B1504">
        <v>3.2040041405707602E-3</v>
      </c>
      <c r="C1504">
        <v>0</v>
      </c>
      <c r="D1504">
        <v>788.17059326171875</v>
      </c>
      <c r="E1504">
        <v>-1.0764790698885919E-2</v>
      </c>
      <c r="F1504">
        <v>0</v>
      </c>
      <c r="G1504">
        <v>209.9284973144531</v>
      </c>
      <c r="H1504">
        <v>8.4559194510802627E-4</v>
      </c>
      <c r="I1504">
        <v>0</v>
      </c>
      <c r="J1504">
        <v>899.900390625</v>
      </c>
      <c r="K1504">
        <v>-2.14342188835144</v>
      </c>
      <c r="L1504">
        <v>0</v>
      </c>
      <c r="M1504">
        <v>0</v>
      </c>
      <c r="N1504">
        <v>0</v>
      </c>
      <c r="O1504">
        <v>899.60280786035366</v>
      </c>
      <c r="P1504">
        <v>-7.8815717587239608E-3</v>
      </c>
      <c r="Q1504">
        <v>-2.810587071428931E-2</v>
      </c>
    </row>
    <row r="1505" spans="1:17" x14ac:dyDescent="0.2">
      <c r="A1505">
        <v>18.589929000008851</v>
      </c>
      <c r="B1505">
        <v>3.2040041405707602E-3</v>
      </c>
      <c r="C1505">
        <v>0</v>
      </c>
      <c r="D1505">
        <v>788.17059326171875</v>
      </c>
      <c r="E1505">
        <v>-1.0764790698885919E-2</v>
      </c>
      <c r="F1505">
        <v>0</v>
      </c>
      <c r="G1505">
        <v>209.9284973144531</v>
      </c>
      <c r="H1505">
        <v>8.4559194510802627E-4</v>
      </c>
      <c r="I1505">
        <v>0</v>
      </c>
      <c r="J1505">
        <v>899.900390625</v>
      </c>
      <c r="K1505">
        <v>-2.14342188835144</v>
      </c>
      <c r="L1505">
        <v>0</v>
      </c>
      <c r="M1505">
        <v>0</v>
      </c>
      <c r="N1505">
        <v>0</v>
      </c>
      <c r="O1505">
        <v>899.83214516388125</v>
      </c>
      <c r="P1505">
        <v>-7.712306619439285E-3</v>
      </c>
      <c r="Q1505">
        <v>-2.8211632120386208E-2</v>
      </c>
    </row>
    <row r="1506" spans="1:17" x14ac:dyDescent="0.2">
      <c r="A1506">
        <v>18.609929000027481</v>
      </c>
      <c r="B1506">
        <v>3.2040041405707602E-3</v>
      </c>
      <c r="C1506">
        <v>0</v>
      </c>
      <c r="D1506">
        <v>788.17059326171875</v>
      </c>
      <c r="E1506">
        <v>-1.0764790698885919E-2</v>
      </c>
      <c r="F1506">
        <v>0</v>
      </c>
      <c r="G1506">
        <v>209.9284973144531</v>
      </c>
      <c r="H1506">
        <v>8.4559194510802627E-4</v>
      </c>
      <c r="I1506">
        <v>0</v>
      </c>
      <c r="J1506">
        <v>899.900390625</v>
      </c>
      <c r="K1506">
        <v>-2.14342188835144</v>
      </c>
      <c r="L1506">
        <v>0</v>
      </c>
      <c r="M1506">
        <v>0</v>
      </c>
      <c r="N1506">
        <v>0</v>
      </c>
      <c r="O1506">
        <v>899.91594089261935</v>
      </c>
      <c r="P1506">
        <v>-7.9339436387409947E-3</v>
      </c>
      <c r="Q1506">
        <v>-2.821394542033755E-2</v>
      </c>
    </row>
    <row r="1507" spans="1:17" x14ac:dyDescent="0.2">
      <c r="A1507">
        <v>18.61</v>
      </c>
      <c r="B1507">
        <v>1.058455463498831E-2</v>
      </c>
      <c r="C1507">
        <v>0</v>
      </c>
      <c r="D1507">
        <v>788.17059326171875</v>
      </c>
      <c r="E1507">
        <v>-2.211053483188152E-2</v>
      </c>
      <c r="F1507">
        <v>0</v>
      </c>
      <c r="G1507">
        <v>209.92848205566409</v>
      </c>
      <c r="H1507">
        <v>-3.1738071702420712E-3</v>
      </c>
      <c r="I1507">
        <v>0</v>
      </c>
      <c r="J1507">
        <v>899.900390625</v>
      </c>
      <c r="K1507">
        <v>-2.1434328556060791</v>
      </c>
      <c r="L1507">
        <v>0</v>
      </c>
      <c r="M1507">
        <v>0</v>
      </c>
      <c r="N1507">
        <v>0</v>
      </c>
      <c r="O1507">
        <v>899.91594089261935</v>
      </c>
      <c r="P1507">
        <v>-7.9339436387409947E-3</v>
      </c>
      <c r="Q1507">
        <v>-2.821394542033755E-2</v>
      </c>
    </row>
    <row r="1508" spans="1:17" x14ac:dyDescent="0.2">
      <c r="A1508">
        <v>18.629929000046101</v>
      </c>
      <c r="B1508">
        <v>1.058455463498831E-2</v>
      </c>
      <c r="C1508">
        <v>0</v>
      </c>
      <c r="D1508">
        <v>788.17059326171875</v>
      </c>
      <c r="E1508">
        <v>-2.211053483188152E-2</v>
      </c>
      <c r="F1508">
        <v>0</v>
      </c>
      <c r="G1508">
        <v>209.92848205566409</v>
      </c>
      <c r="H1508">
        <v>-3.1738071702420712E-3</v>
      </c>
      <c r="I1508">
        <v>0</v>
      </c>
      <c r="J1508">
        <v>899.900390625</v>
      </c>
      <c r="K1508">
        <v>-2.1434328556060791</v>
      </c>
      <c r="L1508">
        <v>0</v>
      </c>
      <c r="M1508">
        <v>0</v>
      </c>
      <c r="N1508">
        <v>0</v>
      </c>
      <c r="O1508">
        <v>899.60927644082085</v>
      </c>
      <c r="P1508">
        <v>-8.1790534871893292E-3</v>
      </c>
      <c r="Q1508">
        <v>-2.8359066952195072E-2</v>
      </c>
    </row>
    <row r="1509" spans="1:17" x14ac:dyDescent="0.2">
      <c r="A1509">
        <v>18.64</v>
      </c>
      <c r="B1509">
        <v>9.7194323316216469E-3</v>
      </c>
      <c r="C1509">
        <v>0</v>
      </c>
      <c r="D1509">
        <v>788.17059326171875</v>
      </c>
      <c r="E1509">
        <v>-8.256915956735611E-3</v>
      </c>
      <c r="F1509">
        <v>0</v>
      </c>
      <c r="G1509">
        <v>209.92852783203119</v>
      </c>
      <c r="H1509">
        <v>-3.2243347959592938E-4</v>
      </c>
      <c r="I1509">
        <v>0</v>
      </c>
      <c r="J1509">
        <v>899.900390625</v>
      </c>
      <c r="K1509">
        <v>-2.1434326171875</v>
      </c>
      <c r="L1509">
        <v>0</v>
      </c>
      <c r="M1509">
        <v>0</v>
      </c>
      <c r="N1509">
        <v>0</v>
      </c>
      <c r="O1509">
        <v>899.60927644082085</v>
      </c>
      <c r="P1509">
        <v>-8.1790534871893292E-3</v>
      </c>
      <c r="Q1509">
        <v>-2.8359066952195072E-2</v>
      </c>
    </row>
    <row r="1510" spans="1:17" x14ac:dyDescent="0.2">
      <c r="A1510">
        <v>18.669929000025149</v>
      </c>
      <c r="B1510">
        <v>9.7194323316216469E-3</v>
      </c>
      <c r="C1510">
        <v>0</v>
      </c>
      <c r="D1510">
        <v>788.17059326171875</v>
      </c>
      <c r="E1510">
        <v>-8.256915956735611E-3</v>
      </c>
      <c r="F1510">
        <v>0</v>
      </c>
      <c r="G1510">
        <v>209.92852783203119</v>
      </c>
      <c r="H1510">
        <v>-3.2243347959592938E-4</v>
      </c>
      <c r="I1510">
        <v>0</v>
      </c>
      <c r="J1510">
        <v>899.900390625</v>
      </c>
      <c r="K1510">
        <v>-2.1434326171875</v>
      </c>
      <c r="L1510">
        <v>0</v>
      </c>
      <c r="M1510">
        <v>0</v>
      </c>
      <c r="N1510">
        <v>0</v>
      </c>
      <c r="O1510">
        <v>899.24632327083157</v>
      </c>
      <c r="P1510">
        <v>-8.0843615801602289E-3</v>
      </c>
      <c r="Q1510">
        <v>-2.9098714747770781E-2</v>
      </c>
    </row>
    <row r="1511" spans="1:17" x14ac:dyDescent="0.2">
      <c r="A1511">
        <v>18.670000000000002</v>
      </c>
      <c r="B1511">
        <v>2.345320209860802E-2</v>
      </c>
      <c r="C1511">
        <v>0</v>
      </c>
      <c r="D1511">
        <v>788.170654296875</v>
      </c>
      <c r="E1511">
        <v>-2.624273300170898E-3</v>
      </c>
      <c r="F1511">
        <v>0</v>
      </c>
      <c r="G1511">
        <v>209.92848205566409</v>
      </c>
      <c r="H1511">
        <v>-6.7809540778398514E-3</v>
      </c>
      <c r="I1511">
        <v>0</v>
      </c>
      <c r="J1511">
        <v>899.900390625</v>
      </c>
      <c r="K1511">
        <v>-2.1434330940246582</v>
      </c>
      <c r="L1511">
        <v>0</v>
      </c>
      <c r="M1511">
        <v>0</v>
      </c>
      <c r="N1511">
        <v>0</v>
      </c>
      <c r="O1511">
        <v>899.24632327083157</v>
      </c>
      <c r="P1511">
        <v>-8.0843615801602289E-3</v>
      </c>
      <c r="Q1511">
        <v>-2.9098714747770781E-2</v>
      </c>
    </row>
    <row r="1512" spans="1:17" x14ac:dyDescent="0.2">
      <c r="A1512">
        <v>18.689929000043779</v>
      </c>
      <c r="B1512">
        <v>2.345320209860802E-2</v>
      </c>
      <c r="C1512">
        <v>0</v>
      </c>
      <c r="D1512">
        <v>788.170654296875</v>
      </c>
      <c r="E1512">
        <v>-2.624273300170898E-3</v>
      </c>
      <c r="F1512">
        <v>0</v>
      </c>
      <c r="G1512">
        <v>209.92848205566409</v>
      </c>
      <c r="H1512">
        <v>-6.7809540778398514E-3</v>
      </c>
      <c r="I1512">
        <v>0</v>
      </c>
      <c r="J1512">
        <v>899.900390625</v>
      </c>
      <c r="K1512">
        <v>-2.1434330940246582</v>
      </c>
      <c r="L1512">
        <v>0</v>
      </c>
      <c r="M1512">
        <v>0</v>
      </c>
      <c r="N1512">
        <v>0</v>
      </c>
      <c r="O1512">
        <v>899.20485007660261</v>
      </c>
      <c r="P1512">
        <v>-8.0924319733448324E-3</v>
      </c>
      <c r="Q1512">
        <v>-2.9217093913928311E-2</v>
      </c>
    </row>
    <row r="1513" spans="1:17" x14ac:dyDescent="0.2">
      <c r="A1513">
        <v>18.7</v>
      </c>
      <c r="B1513">
        <v>-1.7856229096651081E-2</v>
      </c>
      <c r="C1513">
        <v>0</v>
      </c>
      <c r="D1513">
        <v>788.1705322265625</v>
      </c>
      <c r="E1513">
        <v>1.7492294311523441E-2</v>
      </c>
      <c r="F1513">
        <v>0</v>
      </c>
      <c r="G1513">
        <v>209.9285583496094</v>
      </c>
      <c r="H1513">
        <v>4.7104163095355034E-3</v>
      </c>
      <c r="I1513">
        <v>0</v>
      </c>
      <c r="J1513">
        <v>899.900390625</v>
      </c>
      <c r="K1513">
        <v>-2.1434326171875</v>
      </c>
      <c r="L1513">
        <v>0</v>
      </c>
      <c r="M1513">
        <v>0</v>
      </c>
      <c r="N1513">
        <v>0</v>
      </c>
      <c r="O1513">
        <v>899.20485007660261</v>
      </c>
      <c r="P1513">
        <v>-8.0924319733448324E-3</v>
      </c>
      <c r="Q1513">
        <v>-2.9217093913928311E-2</v>
      </c>
    </row>
    <row r="1514" spans="1:17" x14ac:dyDescent="0.2">
      <c r="A1514">
        <v>18.709929000004191</v>
      </c>
      <c r="B1514">
        <v>-1.7856229096651081E-2</v>
      </c>
      <c r="C1514">
        <v>0</v>
      </c>
      <c r="D1514">
        <v>788.1705322265625</v>
      </c>
      <c r="E1514">
        <v>1.7492294311523441E-2</v>
      </c>
      <c r="F1514">
        <v>0</v>
      </c>
      <c r="G1514">
        <v>209.9285583496094</v>
      </c>
      <c r="H1514">
        <v>4.7104163095355034E-3</v>
      </c>
      <c r="I1514">
        <v>0</v>
      </c>
      <c r="J1514">
        <v>899.900390625</v>
      </c>
      <c r="K1514">
        <v>-2.1434326171875</v>
      </c>
      <c r="L1514">
        <v>0</v>
      </c>
      <c r="M1514">
        <v>0</v>
      </c>
      <c r="N1514">
        <v>0</v>
      </c>
      <c r="O1514">
        <v>899.16894026758075</v>
      </c>
      <c r="P1514">
        <v>-8.0785018970306842E-3</v>
      </c>
      <c r="Q1514">
        <v>-2.9044481998186489E-2</v>
      </c>
    </row>
    <row r="1515" spans="1:17" x14ac:dyDescent="0.2">
      <c r="A1515">
        <v>18.729929000022821</v>
      </c>
      <c r="B1515">
        <v>-1.7856229096651081E-2</v>
      </c>
      <c r="C1515">
        <v>0</v>
      </c>
      <c r="D1515">
        <v>788.1705322265625</v>
      </c>
      <c r="E1515">
        <v>1.7492294311523441E-2</v>
      </c>
      <c r="F1515">
        <v>0</v>
      </c>
      <c r="G1515">
        <v>209.9285583496094</v>
      </c>
      <c r="H1515">
        <v>4.7104163095355034E-3</v>
      </c>
      <c r="I1515">
        <v>0</v>
      </c>
      <c r="J1515">
        <v>899.900390625</v>
      </c>
      <c r="K1515">
        <v>-2.1434326171875</v>
      </c>
      <c r="L1515">
        <v>0</v>
      </c>
      <c r="M1515">
        <v>0</v>
      </c>
      <c r="N1515">
        <v>0</v>
      </c>
      <c r="O1515">
        <v>898.88596787867596</v>
      </c>
      <c r="P1515">
        <v>-8.0916705243643267E-3</v>
      </c>
      <c r="Q1515">
        <v>-2.9225949666423279E-2</v>
      </c>
    </row>
    <row r="1516" spans="1:17" x14ac:dyDescent="0.2">
      <c r="A1516">
        <v>18.73</v>
      </c>
      <c r="B1516">
        <v>7.4381736340001225E-4</v>
      </c>
      <c r="C1516">
        <v>0</v>
      </c>
      <c r="D1516">
        <v>788.170654296875</v>
      </c>
      <c r="E1516">
        <v>1.436751894652843E-2</v>
      </c>
      <c r="F1516">
        <v>0</v>
      </c>
      <c r="G1516">
        <v>209.92854309082031</v>
      </c>
      <c r="H1516">
        <v>-7.0031086215749383E-4</v>
      </c>
      <c r="I1516">
        <v>0</v>
      </c>
      <c r="J1516">
        <v>899.900390625</v>
      </c>
      <c r="K1516">
        <v>-2.1434326171875</v>
      </c>
      <c r="L1516">
        <v>0</v>
      </c>
      <c r="M1516">
        <v>0</v>
      </c>
      <c r="N1516">
        <v>0</v>
      </c>
      <c r="O1516">
        <v>898.88596787867596</v>
      </c>
      <c r="P1516">
        <v>-8.0916705243643267E-3</v>
      </c>
      <c r="Q1516">
        <v>-2.9225949666423279E-2</v>
      </c>
    </row>
    <row r="1517" spans="1:17" x14ac:dyDescent="0.2">
      <c r="A1517">
        <v>18.749929000041451</v>
      </c>
      <c r="B1517">
        <v>7.4381736340001225E-4</v>
      </c>
      <c r="C1517">
        <v>0</v>
      </c>
      <c r="D1517">
        <v>788.170654296875</v>
      </c>
      <c r="E1517">
        <v>1.436751894652843E-2</v>
      </c>
      <c r="F1517">
        <v>0</v>
      </c>
      <c r="G1517">
        <v>209.92854309082031</v>
      </c>
      <c r="H1517">
        <v>-7.0031086215749383E-4</v>
      </c>
      <c r="I1517">
        <v>0</v>
      </c>
      <c r="J1517">
        <v>899.900390625</v>
      </c>
      <c r="K1517">
        <v>-2.1434326171875</v>
      </c>
      <c r="L1517">
        <v>0</v>
      </c>
      <c r="M1517">
        <v>0</v>
      </c>
      <c r="N1517">
        <v>0</v>
      </c>
      <c r="O1517">
        <v>899.30661490115938</v>
      </c>
      <c r="P1517">
        <v>-7.9352900154677827E-3</v>
      </c>
      <c r="Q1517">
        <v>-2.9334145334014919E-2</v>
      </c>
    </row>
    <row r="1518" spans="1:17" x14ac:dyDescent="0.2">
      <c r="A1518">
        <v>18.760000000000002</v>
      </c>
      <c r="B1518">
        <v>-2.9967902228236198E-2</v>
      </c>
      <c r="C1518">
        <v>0</v>
      </c>
      <c r="D1518">
        <v>788.17059326171875</v>
      </c>
      <c r="E1518">
        <v>-1.578214578330517E-3</v>
      </c>
      <c r="F1518">
        <v>0</v>
      </c>
      <c r="G1518">
        <v>209.92851257324219</v>
      </c>
      <c r="H1518">
        <v>4.5054548536427319E-4</v>
      </c>
      <c r="I1518">
        <v>0</v>
      </c>
      <c r="J1518">
        <v>899.900390625</v>
      </c>
      <c r="K1518">
        <v>-2.1434326171875</v>
      </c>
      <c r="L1518">
        <v>0</v>
      </c>
      <c r="M1518">
        <v>0</v>
      </c>
      <c r="N1518">
        <v>0</v>
      </c>
      <c r="O1518">
        <v>899.30661490115938</v>
      </c>
      <c r="P1518">
        <v>-7.9352900154677827E-3</v>
      </c>
      <c r="Q1518">
        <v>-2.9334145334014919E-2</v>
      </c>
    </row>
    <row r="1519" spans="1:17" x14ac:dyDescent="0.2">
      <c r="A1519">
        <v>18.76992900000187</v>
      </c>
      <c r="B1519">
        <v>-2.9967902228236198E-2</v>
      </c>
      <c r="C1519">
        <v>0</v>
      </c>
      <c r="D1519">
        <v>788.17059326171875</v>
      </c>
      <c r="E1519">
        <v>-1.578214578330517E-3</v>
      </c>
      <c r="F1519">
        <v>0</v>
      </c>
      <c r="G1519">
        <v>209.92851257324219</v>
      </c>
      <c r="H1519">
        <v>4.5054548536427319E-4</v>
      </c>
      <c r="I1519">
        <v>0</v>
      </c>
      <c r="J1519">
        <v>899.900390625</v>
      </c>
      <c r="K1519">
        <v>-2.1434326171875</v>
      </c>
      <c r="L1519">
        <v>0</v>
      </c>
      <c r="M1519">
        <v>0</v>
      </c>
      <c r="N1519">
        <v>0</v>
      </c>
      <c r="O1519">
        <v>899.49221588855767</v>
      </c>
      <c r="P1519">
        <v>-8.0135202465733326E-3</v>
      </c>
      <c r="Q1519">
        <v>-2.943043543464673E-2</v>
      </c>
    </row>
    <row r="1520" spans="1:17" x14ac:dyDescent="0.2">
      <c r="A1520">
        <v>18.789929000020489</v>
      </c>
      <c r="B1520">
        <v>-2.9967902228236198E-2</v>
      </c>
      <c r="C1520">
        <v>0</v>
      </c>
      <c r="D1520">
        <v>788.17059326171875</v>
      </c>
      <c r="E1520">
        <v>-1.578214578330517E-3</v>
      </c>
      <c r="F1520">
        <v>0</v>
      </c>
      <c r="G1520">
        <v>209.92851257324219</v>
      </c>
      <c r="H1520">
        <v>4.5054548536427319E-4</v>
      </c>
      <c r="I1520">
        <v>0</v>
      </c>
      <c r="J1520">
        <v>899.900390625</v>
      </c>
      <c r="K1520">
        <v>-2.1434326171875</v>
      </c>
      <c r="L1520">
        <v>0</v>
      </c>
      <c r="M1520">
        <v>0</v>
      </c>
      <c r="N1520">
        <v>0</v>
      </c>
      <c r="O1520">
        <v>899.5876200020532</v>
      </c>
      <c r="P1520">
        <v>-8.1929532698554065E-3</v>
      </c>
      <c r="Q1520">
        <v>-2.9421392372105209E-2</v>
      </c>
    </row>
    <row r="1521" spans="1:17" x14ac:dyDescent="0.2">
      <c r="A1521">
        <v>18.79</v>
      </c>
      <c r="B1521">
        <v>1.350432634353638E-2</v>
      </c>
      <c r="C1521">
        <v>0</v>
      </c>
      <c r="D1521">
        <v>788.170654296875</v>
      </c>
      <c r="E1521">
        <v>1.157801691442728E-2</v>
      </c>
      <c r="F1521">
        <v>0</v>
      </c>
      <c r="G1521">
        <v>209.92857360839841</v>
      </c>
      <c r="H1521">
        <v>5.5476142733823508E-5</v>
      </c>
      <c r="I1521">
        <v>0</v>
      </c>
      <c r="J1521">
        <v>899.900390625</v>
      </c>
      <c r="K1521">
        <v>-2.1434326171875</v>
      </c>
      <c r="L1521">
        <v>0</v>
      </c>
      <c r="M1521">
        <v>0</v>
      </c>
      <c r="N1521">
        <v>0</v>
      </c>
      <c r="O1521">
        <v>899.5876200020532</v>
      </c>
      <c r="P1521">
        <v>-8.1929532698554065E-3</v>
      </c>
      <c r="Q1521">
        <v>-2.9421392372105209E-2</v>
      </c>
    </row>
    <row r="1522" spans="1:17" x14ac:dyDescent="0.2">
      <c r="A1522">
        <v>18.809929000039119</v>
      </c>
      <c r="B1522">
        <v>1.350432634353638E-2</v>
      </c>
      <c r="C1522">
        <v>0</v>
      </c>
      <c r="D1522">
        <v>788.170654296875</v>
      </c>
      <c r="E1522">
        <v>1.157801691442728E-2</v>
      </c>
      <c r="F1522">
        <v>0</v>
      </c>
      <c r="G1522">
        <v>209.92857360839841</v>
      </c>
      <c r="H1522">
        <v>5.5476142733823508E-5</v>
      </c>
      <c r="I1522">
        <v>0</v>
      </c>
      <c r="J1522">
        <v>899.900390625</v>
      </c>
      <c r="K1522">
        <v>-2.1434326171875</v>
      </c>
      <c r="L1522">
        <v>0</v>
      </c>
      <c r="M1522">
        <v>0</v>
      </c>
      <c r="N1522">
        <v>0</v>
      </c>
      <c r="O1522">
        <v>899.73850611268051</v>
      </c>
      <c r="P1522">
        <v>-8.2193340576595161E-3</v>
      </c>
      <c r="Q1522">
        <v>-2.9797992877010019E-2</v>
      </c>
    </row>
    <row r="1523" spans="1:17" x14ac:dyDescent="0.2">
      <c r="A1523">
        <v>18.82</v>
      </c>
      <c r="B1523">
        <v>3.8836099207401283E-2</v>
      </c>
      <c r="C1523">
        <v>0</v>
      </c>
      <c r="D1523">
        <v>788.1707763671875</v>
      </c>
      <c r="E1523">
        <v>-1.104641798883677E-2</v>
      </c>
      <c r="F1523">
        <v>0</v>
      </c>
      <c r="G1523">
        <v>209.9284973144531</v>
      </c>
      <c r="H1523">
        <v>1.7571893113199619E-4</v>
      </c>
      <c r="I1523">
        <v>0</v>
      </c>
      <c r="J1523">
        <v>899.900390625</v>
      </c>
      <c r="K1523">
        <v>-2.1434326171875</v>
      </c>
      <c r="L1523">
        <v>0</v>
      </c>
      <c r="M1523">
        <v>0</v>
      </c>
      <c r="N1523">
        <v>0</v>
      </c>
      <c r="O1523">
        <v>899.73850611268051</v>
      </c>
      <c r="P1523">
        <v>-8.2193340576595161E-3</v>
      </c>
      <c r="Q1523">
        <v>-2.9797992877010019E-2</v>
      </c>
    </row>
    <row r="1524" spans="1:17" x14ac:dyDescent="0.2">
      <c r="A1524">
        <v>18.829928999999542</v>
      </c>
      <c r="B1524">
        <v>3.8836099207401283E-2</v>
      </c>
      <c r="C1524">
        <v>0</v>
      </c>
      <c r="D1524">
        <v>788.1707763671875</v>
      </c>
      <c r="E1524">
        <v>-1.104641798883677E-2</v>
      </c>
      <c r="F1524">
        <v>0</v>
      </c>
      <c r="G1524">
        <v>209.9284973144531</v>
      </c>
      <c r="H1524">
        <v>1.7571893113199619E-4</v>
      </c>
      <c r="I1524">
        <v>0</v>
      </c>
      <c r="J1524">
        <v>899.900390625</v>
      </c>
      <c r="K1524">
        <v>-2.1434326171875</v>
      </c>
      <c r="L1524">
        <v>0</v>
      </c>
      <c r="M1524">
        <v>0</v>
      </c>
      <c r="N1524">
        <v>0</v>
      </c>
      <c r="O1524">
        <v>899.59417490208705</v>
      </c>
      <c r="P1524">
        <v>-8.4701862655623007E-3</v>
      </c>
      <c r="Q1524">
        <v>-2.979712311355124E-2</v>
      </c>
    </row>
    <row r="1525" spans="1:17" x14ac:dyDescent="0.2">
      <c r="A1525">
        <v>18.849929000018161</v>
      </c>
      <c r="B1525">
        <v>3.8836099207401283E-2</v>
      </c>
      <c r="C1525">
        <v>0</v>
      </c>
      <c r="D1525">
        <v>788.1707763671875</v>
      </c>
      <c r="E1525">
        <v>-1.104641798883677E-2</v>
      </c>
      <c r="F1525">
        <v>0</v>
      </c>
      <c r="G1525">
        <v>209.9284973144531</v>
      </c>
      <c r="H1525">
        <v>1.7571893113199619E-4</v>
      </c>
      <c r="I1525">
        <v>0</v>
      </c>
      <c r="J1525">
        <v>899.900390625</v>
      </c>
      <c r="K1525">
        <v>-2.1434326171875</v>
      </c>
      <c r="L1525">
        <v>0</v>
      </c>
      <c r="M1525">
        <v>0</v>
      </c>
      <c r="N1525">
        <v>0</v>
      </c>
      <c r="O1525">
        <v>899.67386268711368</v>
      </c>
      <c r="P1525">
        <v>-8.0933298042509729E-3</v>
      </c>
      <c r="Q1525">
        <v>-2.9802340310466021E-2</v>
      </c>
    </row>
    <row r="1526" spans="1:17" x14ac:dyDescent="0.2">
      <c r="A1526">
        <v>18.850000000000001</v>
      </c>
      <c r="B1526">
        <v>-7.988455705344677E-3</v>
      </c>
      <c r="C1526">
        <v>0</v>
      </c>
      <c r="D1526">
        <v>788.170654296875</v>
      </c>
      <c r="E1526">
        <v>2.981543075293303E-3</v>
      </c>
      <c r="F1526">
        <v>0</v>
      </c>
      <c r="G1526">
        <v>209.92863464355469</v>
      </c>
      <c r="H1526">
        <v>-4.8914770595729351E-3</v>
      </c>
      <c r="I1526">
        <v>0</v>
      </c>
      <c r="J1526">
        <v>899.900390625</v>
      </c>
      <c r="K1526">
        <v>-2.1434328556060791</v>
      </c>
      <c r="L1526">
        <v>0</v>
      </c>
      <c r="M1526">
        <v>0</v>
      </c>
      <c r="N1526">
        <v>0</v>
      </c>
      <c r="O1526">
        <v>899.67386268711368</v>
      </c>
      <c r="P1526">
        <v>-8.0933298042509729E-3</v>
      </c>
      <c r="Q1526">
        <v>-2.9802340310466021E-2</v>
      </c>
    </row>
    <row r="1527" spans="1:17" x14ac:dyDescent="0.2">
      <c r="A1527">
        <v>18.869929000036791</v>
      </c>
      <c r="B1527">
        <v>-7.988455705344677E-3</v>
      </c>
      <c r="C1527">
        <v>0</v>
      </c>
      <c r="D1527">
        <v>788.170654296875</v>
      </c>
      <c r="E1527">
        <v>2.981543075293303E-3</v>
      </c>
      <c r="F1527">
        <v>0</v>
      </c>
      <c r="G1527">
        <v>209.92863464355469</v>
      </c>
      <c r="H1527">
        <v>-4.8914770595729351E-3</v>
      </c>
      <c r="I1527">
        <v>0</v>
      </c>
      <c r="J1527">
        <v>899.900390625</v>
      </c>
      <c r="K1527">
        <v>-2.1434328556060791</v>
      </c>
      <c r="L1527">
        <v>0</v>
      </c>
      <c r="M1527">
        <v>0</v>
      </c>
      <c r="N1527">
        <v>0</v>
      </c>
      <c r="O1527">
        <v>899.63912945345487</v>
      </c>
      <c r="P1527">
        <v>-8.206981165036013E-3</v>
      </c>
      <c r="Q1527">
        <v>-2.9860041716075619E-2</v>
      </c>
    </row>
    <row r="1528" spans="1:17" x14ac:dyDescent="0.2">
      <c r="A1528">
        <v>18.875</v>
      </c>
      <c r="B1528">
        <v>-6.3122948631644249E-3</v>
      </c>
      <c r="C1528">
        <v>0</v>
      </c>
      <c r="D1528">
        <v>788.170654296875</v>
      </c>
      <c r="E1528">
        <v>-3.469163086265326E-3</v>
      </c>
      <c r="F1528">
        <v>0</v>
      </c>
      <c r="G1528">
        <v>209.9284973144531</v>
      </c>
      <c r="H1528">
        <v>1.585398567840457E-4</v>
      </c>
      <c r="I1528">
        <v>0</v>
      </c>
      <c r="J1528">
        <v>899.900390625</v>
      </c>
      <c r="K1528">
        <v>-2.1434326171875</v>
      </c>
      <c r="L1528">
        <v>0</v>
      </c>
      <c r="M1528">
        <v>0</v>
      </c>
      <c r="N1528">
        <v>0</v>
      </c>
      <c r="O1528">
        <v>899.63912945345487</v>
      </c>
      <c r="P1528">
        <v>-8.206981165036013E-3</v>
      </c>
      <c r="Q1528">
        <v>-2.9860041716075619E-2</v>
      </c>
    </row>
    <row r="1529" spans="1:17" x14ac:dyDescent="0.2">
      <c r="A1529">
        <v>18.889929000055421</v>
      </c>
      <c r="B1529">
        <v>-6.3122948631644249E-3</v>
      </c>
      <c r="C1529">
        <v>0</v>
      </c>
      <c r="D1529">
        <v>788.170654296875</v>
      </c>
      <c r="E1529">
        <v>-3.469163086265326E-3</v>
      </c>
      <c r="F1529">
        <v>0</v>
      </c>
      <c r="G1529">
        <v>209.9284973144531</v>
      </c>
      <c r="H1529">
        <v>1.585398567840457E-4</v>
      </c>
      <c r="I1529">
        <v>0</v>
      </c>
      <c r="J1529">
        <v>899.900390625</v>
      </c>
      <c r="K1529">
        <v>-2.1434326171875</v>
      </c>
      <c r="L1529">
        <v>0</v>
      </c>
      <c r="M1529">
        <v>0</v>
      </c>
      <c r="N1529">
        <v>0</v>
      </c>
      <c r="O1529">
        <v>899.67767519844006</v>
      </c>
      <c r="P1529">
        <v>-8.2802647529207577E-3</v>
      </c>
      <c r="Q1529">
        <v>-3.0042434453929769E-2</v>
      </c>
    </row>
    <row r="1530" spans="1:17" x14ac:dyDescent="0.2">
      <c r="A1530">
        <v>18.905000000000001</v>
      </c>
      <c r="B1530">
        <v>-3.2843907829374071E-3</v>
      </c>
      <c r="C1530">
        <v>0</v>
      </c>
      <c r="D1530">
        <v>788.170654296875</v>
      </c>
      <c r="E1530">
        <v>1.688880659639835E-2</v>
      </c>
      <c r="F1530">
        <v>0</v>
      </c>
      <c r="G1530">
        <v>209.9285583496094</v>
      </c>
      <c r="H1530">
        <v>-8.1930724263656884E-5</v>
      </c>
      <c r="I1530">
        <v>0</v>
      </c>
      <c r="J1530">
        <v>899.900390625</v>
      </c>
      <c r="K1530">
        <v>-2.1434326171875</v>
      </c>
      <c r="L1530">
        <v>0</v>
      </c>
      <c r="M1530">
        <v>0</v>
      </c>
      <c r="N1530">
        <v>0</v>
      </c>
      <c r="O1530">
        <v>899.67767519844006</v>
      </c>
      <c r="P1530">
        <v>-8.2802647529207577E-3</v>
      </c>
      <c r="Q1530">
        <v>-3.0042434453929769E-2</v>
      </c>
    </row>
    <row r="1531" spans="1:17" x14ac:dyDescent="0.2">
      <c r="A1531">
        <v>18.90992900001584</v>
      </c>
      <c r="B1531">
        <v>-3.2843907829374071E-3</v>
      </c>
      <c r="C1531">
        <v>0</v>
      </c>
      <c r="D1531">
        <v>788.170654296875</v>
      </c>
      <c r="E1531">
        <v>1.688880659639835E-2</v>
      </c>
      <c r="F1531">
        <v>0</v>
      </c>
      <c r="G1531">
        <v>209.9285583496094</v>
      </c>
      <c r="H1531">
        <v>-8.1930724263656884E-5</v>
      </c>
      <c r="I1531">
        <v>0</v>
      </c>
      <c r="J1531">
        <v>899.900390625</v>
      </c>
      <c r="K1531">
        <v>-2.1434326171875</v>
      </c>
      <c r="L1531">
        <v>0</v>
      </c>
      <c r="M1531">
        <v>0</v>
      </c>
      <c r="N1531">
        <v>0</v>
      </c>
      <c r="O1531">
        <v>899.57675578726651</v>
      </c>
      <c r="P1531">
        <v>-8.2257832788018553E-3</v>
      </c>
      <c r="Q1531">
        <v>-3.0508438581930631E-2</v>
      </c>
    </row>
    <row r="1532" spans="1:17" x14ac:dyDescent="0.2">
      <c r="A1532">
        <v>18.929929000034459</v>
      </c>
      <c r="B1532">
        <v>-3.2843907829374071E-3</v>
      </c>
      <c r="C1532">
        <v>0</v>
      </c>
      <c r="D1532">
        <v>788.170654296875</v>
      </c>
      <c r="E1532">
        <v>1.688880659639835E-2</v>
      </c>
      <c r="F1532">
        <v>0</v>
      </c>
      <c r="G1532">
        <v>209.9285583496094</v>
      </c>
      <c r="H1532">
        <v>-8.1930724263656884E-5</v>
      </c>
      <c r="I1532">
        <v>0</v>
      </c>
      <c r="J1532">
        <v>899.900390625</v>
      </c>
      <c r="K1532">
        <v>-2.1434326171875</v>
      </c>
      <c r="L1532">
        <v>0</v>
      </c>
      <c r="M1532">
        <v>0</v>
      </c>
      <c r="N1532">
        <v>0</v>
      </c>
      <c r="O1532">
        <v>899.67872650797642</v>
      </c>
      <c r="P1532">
        <v>-8.1775504763415812E-3</v>
      </c>
      <c r="Q1532">
        <v>-3.0807573596563161E-2</v>
      </c>
    </row>
    <row r="1533" spans="1:17" x14ac:dyDescent="0.2">
      <c r="A1533">
        <v>18.934999999999999</v>
      </c>
      <c r="B1533">
        <v>-7.2044511325657368E-3</v>
      </c>
      <c r="C1533">
        <v>0</v>
      </c>
      <c r="D1533">
        <v>788.170654296875</v>
      </c>
      <c r="E1533">
        <v>-3.058628179132938E-2</v>
      </c>
      <c r="F1533">
        <v>0</v>
      </c>
      <c r="G1533">
        <v>209.9284973144531</v>
      </c>
      <c r="H1533">
        <v>-1.3221405424701521E-5</v>
      </c>
      <c r="I1533">
        <v>0</v>
      </c>
      <c r="J1533">
        <v>899.900390625</v>
      </c>
      <c r="K1533">
        <v>-2.1434326171875</v>
      </c>
      <c r="L1533">
        <v>0</v>
      </c>
      <c r="M1533">
        <v>0</v>
      </c>
      <c r="N1533">
        <v>0</v>
      </c>
      <c r="O1533">
        <v>899.67872650797642</v>
      </c>
      <c r="P1533">
        <v>-8.1775504763415812E-3</v>
      </c>
      <c r="Q1533">
        <v>-3.0807573596563161E-2</v>
      </c>
    </row>
    <row r="1534" spans="1:17" x14ac:dyDescent="0.2">
      <c r="A1534">
        <v>18.949929000053089</v>
      </c>
      <c r="B1534">
        <v>-7.2044511325657368E-3</v>
      </c>
      <c r="C1534">
        <v>0</v>
      </c>
      <c r="D1534">
        <v>788.170654296875</v>
      </c>
      <c r="E1534">
        <v>-3.058628179132938E-2</v>
      </c>
      <c r="F1534">
        <v>0</v>
      </c>
      <c r="G1534">
        <v>209.9284973144531</v>
      </c>
      <c r="H1534">
        <v>-1.3221405424701521E-5</v>
      </c>
      <c r="I1534">
        <v>0</v>
      </c>
      <c r="J1534">
        <v>899.900390625</v>
      </c>
      <c r="K1534">
        <v>-2.1434326171875</v>
      </c>
      <c r="L1534">
        <v>0</v>
      </c>
      <c r="M1534">
        <v>0</v>
      </c>
      <c r="N1534">
        <v>0</v>
      </c>
      <c r="O1534">
        <v>899.78550236602007</v>
      </c>
      <c r="P1534">
        <v>-8.0897196036759066E-3</v>
      </c>
      <c r="Q1534">
        <v>-3.1073937060656288E-2</v>
      </c>
    </row>
    <row r="1535" spans="1:17" x14ac:dyDescent="0.2">
      <c r="A1535">
        <v>18.965</v>
      </c>
      <c r="B1535">
        <v>2.758954651653767E-2</v>
      </c>
      <c r="C1535">
        <v>0</v>
      </c>
      <c r="D1535">
        <v>788.170654296875</v>
      </c>
      <c r="E1535">
        <v>9.8333496134728193E-4</v>
      </c>
      <c r="F1535">
        <v>0</v>
      </c>
      <c r="G1535">
        <v>209.9284973144531</v>
      </c>
      <c r="H1535">
        <v>3.1988641712814569E-3</v>
      </c>
      <c r="I1535">
        <v>0</v>
      </c>
      <c r="J1535">
        <v>899.900390625</v>
      </c>
      <c r="K1535">
        <v>-2.1434323787689209</v>
      </c>
      <c r="L1535">
        <v>0</v>
      </c>
      <c r="M1535">
        <v>0</v>
      </c>
      <c r="N1535">
        <v>0</v>
      </c>
      <c r="O1535">
        <v>899.78550236602007</v>
      </c>
      <c r="P1535">
        <v>-8.0897196036759066E-3</v>
      </c>
      <c r="Q1535">
        <v>-3.1073937060656288E-2</v>
      </c>
    </row>
    <row r="1536" spans="1:17" x14ac:dyDescent="0.2">
      <c r="A1536">
        <v>18.969929000013511</v>
      </c>
      <c r="B1536">
        <v>2.758954651653767E-2</v>
      </c>
      <c r="C1536">
        <v>0</v>
      </c>
      <c r="D1536">
        <v>788.170654296875</v>
      </c>
      <c r="E1536">
        <v>9.8333496134728193E-4</v>
      </c>
      <c r="F1536">
        <v>0</v>
      </c>
      <c r="G1536">
        <v>209.9284973144531</v>
      </c>
      <c r="H1536">
        <v>3.1988641712814569E-3</v>
      </c>
      <c r="I1536">
        <v>0</v>
      </c>
      <c r="J1536">
        <v>899.900390625</v>
      </c>
      <c r="K1536">
        <v>-2.1434323787689209</v>
      </c>
      <c r="L1536">
        <v>0</v>
      </c>
      <c r="M1536">
        <v>0</v>
      </c>
      <c r="N1536">
        <v>0</v>
      </c>
      <c r="O1536">
        <v>899.5744540003401</v>
      </c>
      <c r="P1536">
        <v>-8.1861084526990129E-3</v>
      </c>
      <c r="Q1536">
        <v>-3.1265993549668893E-2</v>
      </c>
    </row>
    <row r="1537" spans="1:17" x14ac:dyDescent="0.2">
      <c r="A1537">
        <v>18.989929000032131</v>
      </c>
      <c r="B1537">
        <v>2.758954651653767E-2</v>
      </c>
      <c r="C1537">
        <v>0</v>
      </c>
      <c r="D1537">
        <v>788.170654296875</v>
      </c>
      <c r="E1537">
        <v>9.8333496134728193E-4</v>
      </c>
      <c r="F1537">
        <v>0</v>
      </c>
      <c r="G1537">
        <v>209.9284973144531</v>
      </c>
      <c r="H1537">
        <v>3.1988641712814569E-3</v>
      </c>
      <c r="I1537">
        <v>0</v>
      </c>
      <c r="J1537">
        <v>899.900390625</v>
      </c>
      <c r="K1537">
        <v>-2.1434323787689209</v>
      </c>
      <c r="L1537">
        <v>0</v>
      </c>
      <c r="M1537">
        <v>0</v>
      </c>
      <c r="N1537">
        <v>0</v>
      </c>
      <c r="O1537">
        <v>899.62978063830894</v>
      </c>
      <c r="P1537">
        <v>-7.9860890310886924E-3</v>
      </c>
      <c r="Q1537">
        <v>-3.1437875792169792E-2</v>
      </c>
    </row>
    <row r="1538" spans="1:17" x14ac:dyDescent="0.2">
      <c r="A1538">
        <v>18.995000000000001</v>
      </c>
      <c r="B1538">
        <v>-3.1671084463596337E-2</v>
      </c>
      <c r="C1538">
        <v>0</v>
      </c>
      <c r="D1538">
        <v>788.1705322265625</v>
      </c>
      <c r="E1538">
        <v>-6.9023524411022663E-3</v>
      </c>
      <c r="F1538">
        <v>0</v>
      </c>
      <c r="G1538">
        <v>209.92852783203119</v>
      </c>
      <c r="H1538">
        <v>2.9596438980661333E-4</v>
      </c>
      <c r="I1538">
        <v>0</v>
      </c>
      <c r="J1538">
        <v>899.900390625</v>
      </c>
      <c r="K1538">
        <v>-2.1434326171875</v>
      </c>
      <c r="L1538">
        <v>0</v>
      </c>
      <c r="M1538">
        <v>0</v>
      </c>
      <c r="N1538">
        <v>0</v>
      </c>
      <c r="O1538">
        <v>899.62978063830894</v>
      </c>
      <c r="P1538">
        <v>-7.9860890310886924E-3</v>
      </c>
      <c r="Q1538">
        <v>-3.1437875792169792E-2</v>
      </c>
    </row>
    <row r="1539" spans="1:17" x14ac:dyDescent="0.2">
      <c r="A1539">
        <v>19.009929000050761</v>
      </c>
      <c r="B1539">
        <v>-3.1671084463596337E-2</v>
      </c>
      <c r="C1539">
        <v>0</v>
      </c>
      <c r="D1539">
        <v>788.1705322265625</v>
      </c>
      <c r="E1539">
        <v>-6.9023524411022663E-3</v>
      </c>
      <c r="F1539">
        <v>0</v>
      </c>
      <c r="G1539">
        <v>209.92852783203119</v>
      </c>
      <c r="H1539">
        <v>2.9596438980661333E-4</v>
      </c>
      <c r="I1539">
        <v>0</v>
      </c>
      <c r="J1539">
        <v>899.900390625</v>
      </c>
      <c r="K1539">
        <v>-2.1434326171875</v>
      </c>
      <c r="L1539">
        <v>0</v>
      </c>
      <c r="M1539">
        <v>0</v>
      </c>
      <c r="N1539">
        <v>0</v>
      </c>
      <c r="O1539">
        <v>899.30546065768465</v>
      </c>
      <c r="P1539">
        <v>-8.1302281595362711E-3</v>
      </c>
      <c r="Q1539">
        <v>-3.1496471162614351E-2</v>
      </c>
    </row>
    <row r="1540" spans="1:17" x14ac:dyDescent="0.2">
      <c r="A1540">
        <v>19.024999999999999</v>
      </c>
      <c r="B1540">
        <v>6.934839766472578E-3</v>
      </c>
      <c r="C1540">
        <v>0</v>
      </c>
      <c r="D1540">
        <v>788.170654296875</v>
      </c>
      <c r="E1540">
        <v>3.3612407743930817E-2</v>
      </c>
      <c r="F1540">
        <v>0</v>
      </c>
      <c r="G1540">
        <v>209.9285888671875</v>
      </c>
      <c r="H1540">
        <v>8.9845001639332622E-5</v>
      </c>
      <c r="I1540">
        <v>0</v>
      </c>
      <c r="J1540">
        <v>899.900390625</v>
      </c>
      <c r="K1540">
        <v>-2.1434326171875</v>
      </c>
      <c r="L1540">
        <v>0</v>
      </c>
      <c r="M1540">
        <v>0</v>
      </c>
      <c r="N1540">
        <v>0</v>
      </c>
      <c r="O1540">
        <v>899.30546065768465</v>
      </c>
      <c r="P1540">
        <v>-8.1302281595362711E-3</v>
      </c>
      <c r="Q1540">
        <v>-3.1496471162614351E-2</v>
      </c>
    </row>
    <row r="1541" spans="1:17" x14ac:dyDescent="0.2">
      <c r="A1541">
        <v>19.02992900001118</v>
      </c>
      <c r="B1541">
        <v>6.934839766472578E-3</v>
      </c>
      <c r="C1541">
        <v>0</v>
      </c>
      <c r="D1541">
        <v>788.170654296875</v>
      </c>
      <c r="E1541">
        <v>3.3612407743930817E-2</v>
      </c>
      <c r="F1541">
        <v>0</v>
      </c>
      <c r="G1541">
        <v>209.9285888671875</v>
      </c>
      <c r="H1541">
        <v>8.9845001639332622E-5</v>
      </c>
      <c r="I1541">
        <v>0</v>
      </c>
      <c r="J1541">
        <v>899.900390625</v>
      </c>
      <c r="K1541">
        <v>-2.1434326171875</v>
      </c>
      <c r="L1541">
        <v>0</v>
      </c>
      <c r="M1541">
        <v>0</v>
      </c>
      <c r="N1541">
        <v>0</v>
      </c>
      <c r="O1541">
        <v>899.62086155541192</v>
      </c>
      <c r="P1541">
        <v>-7.7273577304383294E-3</v>
      </c>
      <c r="Q1541">
        <v>-3.1904687386722863E-2</v>
      </c>
    </row>
    <row r="1542" spans="1:17" x14ac:dyDescent="0.2">
      <c r="A1542">
        <v>19.04992900002981</v>
      </c>
      <c r="B1542">
        <v>6.934839766472578E-3</v>
      </c>
      <c r="C1542">
        <v>0</v>
      </c>
      <c r="D1542">
        <v>788.170654296875</v>
      </c>
      <c r="E1542">
        <v>3.3612407743930817E-2</v>
      </c>
      <c r="F1542">
        <v>0</v>
      </c>
      <c r="G1542">
        <v>209.9285888671875</v>
      </c>
      <c r="H1542">
        <v>8.9845001639332622E-5</v>
      </c>
      <c r="I1542">
        <v>0</v>
      </c>
      <c r="J1542">
        <v>899.900390625</v>
      </c>
      <c r="K1542">
        <v>-2.1434326171875</v>
      </c>
      <c r="L1542">
        <v>0</v>
      </c>
      <c r="M1542">
        <v>0</v>
      </c>
      <c r="N1542">
        <v>0</v>
      </c>
      <c r="O1542">
        <v>899.57439296950258</v>
      </c>
      <c r="P1542">
        <v>-7.7765933214160371E-3</v>
      </c>
      <c r="Q1542">
        <v>-3.1574857138060228E-2</v>
      </c>
    </row>
    <row r="1543" spans="1:17" x14ac:dyDescent="0.2">
      <c r="A1543">
        <v>19.055</v>
      </c>
      <c r="B1543">
        <v>-2.0289374515414241E-2</v>
      </c>
      <c r="C1543">
        <v>0</v>
      </c>
      <c r="D1543">
        <v>788.17059326171875</v>
      </c>
      <c r="E1543">
        <v>1.6352394595742229E-2</v>
      </c>
      <c r="F1543">
        <v>0</v>
      </c>
      <c r="G1543">
        <v>209.9285583496094</v>
      </c>
      <c r="H1543">
        <v>-3.2240126165561378E-4</v>
      </c>
      <c r="I1543">
        <v>0</v>
      </c>
      <c r="J1543">
        <v>899.900390625</v>
      </c>
      <c r="K1543">
        <v>-2.1434326171875</v>
      </c>
      <c r="L1543">
        <v>0</v>
      </c>
      <c r="M1543">
        <v>0</v>
      </c>
      <c r="N1543">
        <v>0</v>
      </c>
      <c r="O1543">
        <v>899.57439296950258</v>
      </c>
      <c r="P1543">
        <v>-7.7765933214160371E-3</v>
      </c>
      <c r="Q1543">
        <v>-3.1574857138060228E-2</v>
      </c>
    </row>
    <row r="1544" spans="1:17" x14ac:dyDescent="0.2">
      <c r="A1544">
        <v>19.069929000048429</v>
      </c>
      <c r="B1544">
        <v>-2.0289374515414241E-2</v>
      </c>
      <c r="C1544">
        <v>0</v>
      </c>
      <c r="D1544">
        <v>788.17059326171875</v>
      </c>
      <c r="E1544">
        <v>1.6352394595742229E-2</v>
      </c>
      <c r="F1544">
        <v>0</v>
      </c>
      <c r="G1544">
        <v>209.9285583496094</v>
      </c>
      <c r="H1544">
        <v>-3.2240126165561378E-4</v>
      </c>
      <c r="I1544">
        <v>0</v>
      </c>
      <c r="J1544">
        <v>899.900390625</v>
      </c>
      <c r="K1544">
        <v>-2.1434326171875</v>
      </c>
      <c r="L1544">
        <v>0</v>
      </c>
      <c r="M1544">
        <v>0</v>
      </c>
      <c r="N1544">
        <v>0</v>
      </c>
      <c r="O1544">
        <v>899.41907555538432</v>
      </c>
      <c r="P1544">
        <v>-7.785082022295985E-3</v>
      </c>
      <c r="Q1544">
        <v>-3.202576719464674E-2</v>
      </c>
    </row>
    <row r="1545" spans="1:17" x14ac:dyDescent="0.2">
      <c r="A1545">
        <v>19.085000000000001</v>
      </c>
      <c r="B1545">
        <v>9.1787464916706085E-3</v>
      </c>
      <c r="C1545">
        <v>0</v>
      </c>
      <c r="D1545">
        <v>788.17059326171875</v>
      </c>
      <c r="E1545">
        <v>8.5337590426206589E-3</v>
      </c>
      <c r="F1545">
        <v>0</v>
      </c>
      <c r="G1545">
        <v>209.9285888671875</v>
      </c>
      <c r="H1545">
        <v>-3.9110681973397732E-4</v>
      </c>
      <c r="I1545">
        <v>0</v>
      </c>
      <c r="J1545">
        <v>899.900390625</v>
      </c>
      <c r="K1545">
        <v>-2.1434326171875</v>
      </c>
      <c r="L1545">
        <v>0</v>
      </c>
      <c r="M1545">
        <v>0</v>
      </c>
      <c r="N1545">
        <v>0</v>
      </c>
      <c r="O1545">
        <v>899.41907555538432</v>
      </c>
      <c r="P1545">
        <v>-7.785082022295985E-3</v>
      </c>
      <c r="Q1545">
        <v>-3.202576719464674E-2</v>
      </c>
    </row>
    <row r="1546" spans="1:17" x14ac:dyDescent="0.2">
      <c r="A1546">
        <v>19.089929000008851</v>
      </c>
      <c r="B1546">
        <v>9.1787464916706085E-3</v>
      </c>
      <c r="C1546">
        <v>0</v>
      </c>
      <c r="D1546">
        <v>788.17059326171875</v>
      </c>
      <c r="E1546">
        <v>8.5337590426206589E-3</v>
      </c>
      <c r="F1546">
        <v>0</v>
      </c>
      <c r="G1546">
        <v>209.9285888671875</v>
      </c>
      <c r="H1546">
        <v>-3.9110681973397732E-4</v>
      </c>
      <c r="I1546">
        <v>0</v>
      </c>
      <c r="J1546">
        <v>899.900390625</v>
      </c>
      <c r="K1546">
        <v>-2.1434326171875</v>
      </c>
      <c r="L1546">
        <v>0</v>
      </c>
      <c r="M1546">
        <v>0</v>
      </c>
      <c r="N1546">
        <v>0</v>
      </c>
      <c r="O1546">
        <v>899.56148578739248</v>
      </c>
      <c r="P1546">
        <v>-7.665728328775768E-3</v>
      </c>
      <c r="Q1546">
        <v>-3.1984675178592513E-2</v>
      </c>
    </row>
    <row r="1547" spans="1:17" x14ac:dyDescent="0.2">
      <c r="A1547">
        <v>19.109929000027481</v>
      </c>
      <c r="B1547">
        <v>9.1787464916706085E-3</v>
      </c>
      <c r="C1547">
        <v>0</v>
      </c>
      <c r="D1547">
        <v>788.17059326171875</v>
      </c>
      <c r="E1547">
        <v>8.5337590426206589E-3</v>
      </c>
      <c r="F1547">
        <v>0</v>
      </c>
      <c r="G1547">
        <v>209.9285888671875</v>
      </c>
      <c r="H1547">
        <v>-3.9110681973397732E-4</v>
      </c>
      <c r="I1547">
        <v>0</v>
      </c>
      <c r="J1547">
        <v>899.900390625</v>
      </c>
      <c r="K1547">
        <v>-2.1434326171875</v>
      </c>
      <c r="L1547">
        <v>0</v>
      </c>
      <c r="M1547">
        <v>0</v>
      </c>
      <c r="N1547">
        <v>0</v>
      </c>
      <c r="O1547">
        <v>899.63323919428217</v>
      </c>
      <c r="P1547">
        <v>-7.543540682277452E-3</v>
      </c>
      <c r="Q1547">
        <v>-3.2196566853951912E-2</v>
      </c>
    </row>
    <row r="1548" spans="1:17" x14ac:dyDescent="0.2">
      <c r="A1548">
        <v>19.114999999999998</v>
      </c>
      <c r="B1548">
        <v>-1.5936728566884991E-2</v>
      </c>
      <c r="C1548">
        <v>0</v>
      </c>
      <c r="D1548">
        <v>788.1705322265625</v>
      </c>
      <c r="E1548">
        <v>-2.697868645191193E-2</v>
      </c>
      <c r="F1548">
        <v>0</v>
      </c>
      <c r="G1548">
        <v>209.92860412597659</v>
      </c>
      <c r="H1548">
        <v>2.113946356985252E-5</v>
      </c>
      <c r="I1548">
        <v>0</v>
      </c>
      <c r="J1548">
        <v>899.900390625</v>
      </c>
      <c r="K1548">
        <v>-2.1434326171875</v>
      </c>
      <c r="L1548">
        <v>0</v>
      </c>
      <c r="M1548">
        <v>0</v>
      </c>
      <c r="N1548">
        <v>0</v>
      </c>
      <c r="O1548">
        <v>899.63323919428217</v>
      </c>
      <c r="P1548">
        <v>-7.543540682277452E-3</v>
      </c>
      <c r="Q1548">
        <v>-3.2196566853951912E-2</v>
      </c>
    </row>
    <row r="1549" spans="1:17" x14ac:dyDescent="0.2">
      <c r="A1549">
        <v>19.129929000046101</v>
      </c>
      <c r="B1549">
        <v>-1.5936728566884991E-2</v>
      </c>
      <c r="C1549">
        <v>0</v>
      </c>
      <c r="D1549">
        <v>788.1705322265625</v>
      </c>
      <c r="E1549">
        <v>-2.697868645191193E-2</v>
      </c>
      <c r="F1549">
        <v>0</v>
      </c>
      <c r="G1549">
        <v>209.92860412597659</v>
      </c>
      <c r="H1549">
        <v>2.113946356985252E-5</v>
      </c>
      <c r="I1549">
        <v>0</v>
      </c>
      <c r="J1549">
        <v>899.900390625</v>
      </c>
      <c r="K1549">
        <v>-2.1434326171875</v>
      </c>
      <c r="L1549">
        <v>0</v>
      </c>
      <c r="M1549">
        <v>0</v>
      </c>
      <c r="N1549">
        <v>0</v>
      </c>
      <c r="O1549">
        <v>899.80452878903213</v>
      </c>
      <c r="P1549">
        <v>-7.4110691646014533E-3</v>
      </c>
      <c r="Q1549">
        <v>-3.2406817940647738E-2</v>
      </c>
    </row>
    <row r="1550" spans="1:17" x14ac:dyDescent="0.2">
      <c r="A1550">
        <v>19.145</v>
      </c>
      <c r="B1550">
        <v>1.2801446951925749E-2</v>
      </c>
      <c r="C1550">
        <v>0</v>
      </c>
      <c r="D1550">
        <v>788.17059326171875</v>
      </c>
      <c r="E1550">
        <v>8.0643687397241592E-3</v>
      </c>
      <c r="F1550">
        <v>0</v>
      </c>
      <c r="G1550">
        <v>209.9284973144531</v>
      </c>
      <c r="H1550">
        <v>8.984983287518844E-5</v>
      </c>
      <c r="I1550">
        <v>0</v>
      </c>
      <c r="J1550">
        <v>899.900390625</v>
      </c>
      <c r="K1550">
        <v>-2.1434326171875</v>
      </c>
      <c r="L1550">
        <v>0</v>
      </c>
      <c r="M1550">
        <v>0</v>
      </c>
      <c r="N1550">
        <v>0</v>
      </c>
      <c r="O1550">
        <v>899.80452878903213</v>
      </c>
      <c r="P1550">
        <v>-7.4110691646014533E-3</v>
      </c>
      <c r="Q1550">
        <v>-3.2406817940647738E-2</v>
      </c>
    </row>
    <row r="1551" spans="1:17" x14ac:dyDescent="0.2">
      <c r="A1551">
        <v>19.149929000006519</v>
      </c>
      <c r="B1551">
        <v>1.2801446951925749E-2</v>
      </c>
      <c r="C1551">
        <v>0</v>
      </c>
      <c r="D1551">
        <v>788.17059326171875</v>
      </c>
      <c r="E1551">
        <v>8.0643687397241592E-3</v>
      </c>
      <c r="F1551">
        <v>0</v>
      </c>
      <c r="G1551">
        <v>209.9284973144531</v>
      </c>
      <c r="H1551">
        <v>8.984983287518844E-5</v>
      </c>
      <c r="I1551">
        <v>0</v>
      </c>
      <c r="J1551">
        <v>899.900390625</v>
      </c>
      <c r="K1551">
        <v>-2.1434326171875</v>
      </c>
      <c r="L1551">
        <v>0</v>
      </c>
      <c r="M1551">
        <v>0</v>
      </c>
      <c r="N1551">
        <v>0</v>
      </c>
      <c r="O1551">
        <v>899.43522728741755</v>
      </c>
      <c r="P1551">
        <v>-7.5214815933966651E-3</v>
      </c>
      <c r="Q1551">
        <v>-3.2428265898763853E-2</v>
      </c>
    </row>
    <row r="1552" spans="1:17" x14ac:dyDescent="0.2">
      <c r="A1552">
        <v>19.169929000025149</v>
      </c>
      <c r="B1552">
        <v>1.2801446951925749E-2</v>
      </c>
      <c r="C1552">
        <v>0</v>
      </c>
      <c r="D1552">
        <v>788.17059326171875</v>
      </c>
      <c r="E1552">
        <v>8.0643687397241592E-3</v>
      </c>
      <c r="F1552">
        <v>0</v>
      </c>
      <c r="G1552">
        <v>209.9284973144531</v>
      </c>
      <c r="H1552">
        <v>8.984983287518844E-5</v>
      </c>
      <c r="I1552">
        <v>0</v>
      </c>
      <c r="J1552">
        <v>899.900390625</v>
      </c>
      <c r="K1552">
        <v>-2.1434326171875</v>
      </c>
      <c r="L1552">
        <v>0</v>
      </c>
      <c r="M1552">
        <v>0</v>
      </c>
      <c r="N1552">
        <v>0</v>
      </c>
      <c r="O1552">
        <v>899.53092230490472</v>
      </c>
      <c r="P1552">
        <v>-7.3496380192983228E-3</v>
      </c>
      <c r="Q1552">
        <v>-3.2714253196902007E-2</v>
      </c>
    </row>
    <row r="1553" spans="1:17" x14ac:dyDescent="0.2">
      <c r="A1553">
        <v>19.175000000000001</v>
      </c>
      <c r="B1553">
        <v>8.3677023649215698E-3</v>
      </c>
      <c r="C1553">
        <v>0</v>
      </c>
      <c r="D1553">
        <v>788.170654296875</v>
      </c>
      <c r="E1553">
        <v>-1.091225445270538E-2</v>
      </c>
      <c r="F1553">
        <v>0</v>
      </c>
      <c r="G1553">
        <v>209.9284973144531</v>
      </c>
      <c r="H1553">
        <v>-5.6287454208359122E-4</v>
      </c>
      <c r="I1553">
        <v>0</v>
      </c>
      <c r="J1553">
        <v>899.900390625</v>
      </c>
      <c r="K1553">
        <v>-2.1434326171875</v>
      </c>
      <c r="L1553">
        <v>0</v>
      </c>
      <c r="M1553">
        <v>0</v>
      </c>
      <c r="N1553">
        <v>0</v>
      </c>
      <c r="O1553">
        <v>899.53092230490472</v>
      </c>
      <c r="P1553">
        <v>-7.3496380192983228E-3</v>
      </c>
      <c r="Q1553">
        <v>-3.2714253196902007E-2</v>
      </c>
    </row>
    <row r="1554" spans="1:17" x14ac:dyDescent="0.2">
      <c r="A1554">
        <v>19.189929000043779</v>
      </c>
      <c r="B1554">
        <v>8.3677023649215698E-3</v>
      </c>
      <c r="C1554">
        <v>0</v>
      </c>
      <c r="D1554">
        <v>788.170654296875</v>
      </c>
      <c r="E1554">
        <v>-1.091225445270538E-2</v>
      </c>
      <c r="F1554">
        <v>0</v>
      </c>
      <c r="G1554">
        <v>209.9284973144531</v>
      </c>
      <c r="H1554">
        <v>-5.6287454208359122E-4</v>
      </c>
      <c r="I1554">
        <v>0</v>
      </c>
      <c r="J1554">
        <v>899.900390625</v>
      </c>
      <c r="K1554">
        <v>-2.1434326171875</v>
      </c>
      <c r="L1554">
        <v>0</v>
      </c>
      <c r="M1554">
        <v>0</v>
      </c>
      <c r="N1554">
        <v>0</v>
      </c>
      <c r="O1554">
        <v>899.73429766773688</v>
      </c>
      <c r="P1554">
        <v>-6.9786538244203814E-3</v>
      </c>
      <c r="Q1554">
        <v>-3.2704752104558837E-2</v>
      </c>
    </row>
    <row r="1555" spans="1:17" x14ac:dyDescent="0.2">
      <c r="A1555">
        <v>19.204999999999998</v>
      </c>
      <c r="B1555">
        <v>-1.9559415057301521E-2</v>
      </c>
      <c r="C1555">
        <v>0</v>
      </c>
      <c r="D1555">
        <v>788.17047119140625</v>
      </c>
      <c r="E1555">
        <v>1.0491775348782539E-2</v>
      </c>
      <c r="F1555">
        <v>0</v>
      </c>
      <c r="G1555">
        <v>209.92857360839841</v>
      </c>
      <c r="H1555">
        <v>-2.3836256004869938E-3</v>
      </c>
      <c r="I1555">
        <v>0</v>
      </c>
      <c r="J1555">
        <v>899.900390625</v>
      </c>
      <c r="K1555">
        <v>-2.1434328556060791</v>
      </c>
      <c r="L1555">
        <v>0</v>
      </c>
      <c r="M1555">
        <v>0</v>
      </c>
      <c r="N1555">
        <v>0</v>
      </c>
      <c r="O1555">
        <v>899.73429766773688</v>
      </c>
      <c r="P1555">
        <v>-6.9786538244203814E-3</v>
      </c>
      <c r="Q1555">
        <v>-3.2704752104558837E-2</v>
      </c>
    </row>
    <row r="1556" spans="1:17" x14ac:dyDescent="0.2">
      <c r="A1556">
        <v>19.209929000004191</v>
      </c>
      <c r="B1556">
        <v>-1.9559415057301521E-2</v>
      </c>
      <c r="C1556">
        <v>0</v>
      </c>
      <c r="D1556">
        <v>788.17047119140625</v>
      </c>
      <c r="E1556">
        <v>1.0491775348782539E-2</v>
      </c>
      <c r="F1556">
        <v>0</v>
      </c>
      <c r="G1556">
        <v>209.92857360839841</v>
      </c>
      <c r="H1556">
        <v>-2.3836256004869938E-3</v>
      </c>
      <c r="I1556">
        <v>0</v>
      </c>
      <c r="J1556">
        <v>899.900390625</v>
      </c>
      <c r="K1556">
        <v>-2.1434328556060791</v>
      </c>
      <c r="L1556">
        <v>0</v>
      </c>
      <c r="M1556">
        <v>0</v>
      </c>
      <c r="N1556">
        <v>0</v>
      </c>
      <c r="O1556">
        <v>899.83540739734622</v>
      </c>
      <c r="P1556">
        <v>-6.4405848064092068E-3</v>
      </c>
      <c r="Q1556">
        <v>-3.2912463286209927E-2</v>
      </c>
    </row>
    <row r="1557" spans="1:17" x14ac:dyDescent="0.2">
      <c r="A1557">
        <v>19.229929000022821</v>
      </c>
      <c r="B1557">
        <v>-1.9559415057301521E-2</v>
      </c>
      <c r="C1557">
        <v>0</v>
      </c>
      <c r="D1557">
        <v>788.17047119140625</v>
      </c>
      <c r="E1557">
        <v>1.0491775348782539E-2</v>
      </c>
      <c r="F1557">
        <v>0</v>
      </c>
      <c r="G1557">
        <v>209.92857360839841</v>
      </c>
      <c r="H1557">
        <v>-2.3836256004869938E-3</v>
      </c>
      <c r="I1557">
        <v>0</v>
      </c>
      <c r="J1557">
        <v>899.900390625</v>
      </c>
      <c r="K1557">
        <v>-2.1434328556060791</v>
      </c>
      <c r="L1557">
        <v>0</v>
      </c>
      <c r="M1557">
        <v>0</v>
      </c>
      <c r="N1557">
        <v>0</v>
      </c>
      <c r="O1557">
        <v>899.76538132577593</v>
      </c>
      <c r="P1557">
        <v>-6.2939918485468323E-3</v>
      </c>
      <c r="Q1557">
        <v>-3.3261625711348893E-2</v>
      </c>
    </row>
    <row r="1558" spans="1:17" x14ac:dyDescent="0.2">
      <c r="A1558">
        <v>19.234999999999999</v>
      </c>
      <c r="B1558">
        <v>-3.9162242319434881E-4</v>
      </c>
      <c r="C1558">
        <v>0</v>
      </c>
      <c r="D1558">
        <v>788.17059326171875</v>
      </c>
      <c r="E1558">
        <v>2.190327737480402E-3</v>
      </c>
      <c r="F1558">
        <v>0</v>
      </c>
      <c r="G1558">
        <v>209.92863464355469</v>
      </c>
      <c r="H1558">
        <v>3.8322803447954357E-5</v>
      </c>
      <c r="I1558">
        <v>0</v>
      </c>
      <c r="J1558">
        <v>899.900390625</v>
      </c>
      <c r="K1558">
        <v>-2.1434326171875</v>
      </c>
      <c r="L1558">
        <v>0</v>
      </c>
      <c r="M1558">
        <v>0</v>
      </c>
      <c r="N1558">
        <v>0</v>
      </c>
      <c r="O1558">
        <v>899.76538132577593</v>
      </c>
      <c r="P1558">
        <v>-6.2939918485468323E-3</v>
      </c>
      <c r="Q1558">
        <v>-3.3261625711348893E-2</v>
      </c>
    </row>
    <row r="1559" spans="1:17" x14ac:dyDescent="0.2">
      <c r="A1559">
        <v>19.24992800003383</v>
      </c>
      <c r="B1559">
        <v>-3.9162242319434881E-4</v>
      </c>
      <c r="C1559">
        <v>0</v>
      </c>
      <c r="D1559">
        <v>788.17059326171875</v>
      </c>
      <c r="E1559">
        <v>2.190327737480402E-3</v>
      </c>
      <c r="F1559">
        <v>0</v>
      </c>
      <c r="G1559">
        <v>209.92863464355469</v>
      </c>
      <c r="H1559">
        <v>3.8322803447954357E-5</v>
      </c>
      <c r="I1559">
        <v>0</v>
      </c>
      <c r="J1559">
        <v>899.900390625</v>
      </c>
      <c r="K1559">
        <v>-2.1434326171875</v>
      </c>
      <c r="L1559">
        <v>0</v>
      </c>
      <c r="M1559">
        <v>0</v>
      </c>
      <c r="N1559">
        <v>0</v>
      </c>
      <c r="O1559">
        <v>899.90023916896814</v>
      </c>
      <c r="P1559">
        <v>-6.3898136644973506E-3</v>
      </c>
      <c r="Q1559">
        <v>-3.3125430606637987E-2</v>
      </c>
    </row>
    <row r="1560" spans="1:17" x14ac:dyDescent="0.2">
      <c r="A1560">
        <v>19.265000000000001</v>
      </c>
      <c r="B1560">
        <v>3.7673603743314743E-2</v>
      </c>
      <c r="C1560">
        <v>0</v>
      </c>
      <c r="D1560">
        <v>788.170654296875</v>
      </c>
      <c r="E1560">
        <v>1.7814189195632931E-2</v>
      </c>
      <c r="F1560">
        <v>0</v>
      </c>
      <c r="G1560">
        <v>209.92854309082031</v>
      </c>
      <c r="H1560">
        <v>-1.7308969981968401E-3</v>
      </c>
      <c r="I1560">
        <v>0</v>
      </c>
      <c r="J1560">
        <v>899.900390625</v>
      </c>
      <c r="K1560">
        <v>-2.1434299945831299</v>
      </c>
      <c r="L1560">
        <v>0</v>
      </c>
      <c r="M1560">
        <v>0</v>
      </c>
      <c r="N1560">
        <v>0</v>
      </c>
      <c r="O1560">
        <v>899.90023916896814</v>
      </c>
      <c r="P1560">
        <v>-6.3898136644973506E-3</v>
      </c>
      <c r="Q1560">
        <v>-3.3125430606637987E-2</v>
      </c>
    </row>
    <row r="1561" spans="1:17" x14ac:dyDescent="0.2">
      <c r="A1561">
        <v>19.26992900000187</v>
      </c>
      <c r="B1561">
        <v>3.7673603743314743E-2</v>
      </c>
      <c r="C1561">
        <v>0</v>
      </c>
      <c r="D1561">
        <v>788.170654296875</v>
      </c>
      <c r="E1561">
        <v>1.7814189195632931E-2</v>
      </c>
      <c r="F1561">
        <v>0</v>
      </c>
      <c r="G1561">
        <v>209.92854309082031</v>
      </c>
      <c r="H1561">
        <v>-1.7308969981968401E-3</v>
      </c>
      <c r="I1561">
        <v>0</v>
      </c>
      <c r="J1561">
        <v>899.900390625</v>
      </c>
      <c r="K1561">
        <v>-2.1434299945831299</v>
      </c>
      <c r="L1561">
        <v>0</v>
      </c>
      <c r="M1561">
        <v>0</v>
      </c>
      <c r="N1561">
        <v>0</v>
      </c>
      <c r="O1561">
        <v>899.66890454227507</v>
      </c>
      <c r="P1561">
        <v>-6.3218675292226814E-3</v>
      </c>
      <c r="Q1561">
        <v>-3.3070779452774937E-2</v>
      </c>
    </row>
    <row r="1562" spans="1:17" x14ac:dyDescent="0.2">
      <c r="A1562">
        <v>19.289928000012878</v>
      </c>
      <c r="B1562">
        <v>3.7673603743314743E-2</v>
      </c>
      <c r="C1562">
        <v>0</v>
      </c>
      <c r="D1562">
        <v>788.170654296875</v>
      </c>
      <c r="E1562">
        <v>1.7814189195632931E-2</v>
      </c>
      <c r="F1562">
        <v>0</v>
      </c>
      <c r="G1562">
        <v>209.92854309082031</v>
      </c>
      <c r="H1562">
        <v>-1.7308969981968401E-3</v>
      </c>
      <c r="I1562">
        <v>0</v>
      </c>
      <c r="J1562">
        <v>899.900390625</v>
      </c>
      <c r="K1562">
        <v>-2.1434299945831299</v>
      </c>
      <c r="L1562">
        <v>0</v>
      </c>
      <c r="M1562">
        <v>0</v>
      </c>
      <c r="N1562">
        <v>0</v>
      </c>
      <c r="O1562">
        <v>899.54769209605331</v>
      </c>
      <c r="P1562">
        <v>-6.2637981286624497E-3</v>
      </c>
      <c r="Q1562">
        <v>-3.3431482662729148E-2</v>
      </c>
    </row>
    <row r="1563" spans="1:17" x14ac:dyDescent="0.2">
      <c r="A1563">
        <v>19.295000000000002</v>
      </c>
      <c r="B1563">
        <v>-1.355764828622341E-2</v>
      </c>
      <c r="C1563">
        <v>0</v>
      </c>
      <c r="D1563">
        <v>788.17059326171875</v>
      </c>
      <c r="E1563">
        <v>1.412478741258383E-3</v>
      </c>
      <c r="F1563">
        <v>0</v>
      </c>
      <c r="G1563">
        <v>209.9285583496094</v>
      </c>
      <c r="H1563">
        <v>3.303343546576798E-4</v>
      </c>
      <c r="I1563">
        <v>0</v>
      </c>
      <c r="J1563">
        <v>899.900390625</v>
      </c>
      <c r="K1563">
        <v>-2.1434326171875</v>
      </c>
      <c r="L1563">
        <v>0</v>
      </c>
      <c r="M1563">
        <v>0</v>
      </c>
      <c r="N1563">
        <v>0</v>
      </c>
      <c r="O1563">
        <v>899.54769209605331</v>
      </c>
      <c r="P1563">
        <v>-6.2637981286624497E-3</v>
      </c>
      <c r="Q1563">
        <v>-3.3431482662729148E-2</v>
      </c>
    </row>
    <row r="1564" spans="1:17" x14ac:dyDescent="0.2">
      <c r="A1564">
        <v>19.309928000031501</v>
      </c>
      <c r="B1564">
        <v>-1.355764828622341E-2</v>
      </c>
      <c r="C1564">
        <v>0</v>
      </c>
      <c r="D1564">
        <v>788.17059326171875</v>
      </c>
      <c r="E1564">
        <v>1.412478741258383E-3</v>
      </c>
      <c r="F1564">
        <v>0</v>
      </c>
      <c r="G1564">
        <v>209.9285583496094</v>
      </c>
      <c r="H1564">
        <v>3.303343546576798E-4</v>
      </c>
      <c r="I1564">
        <v>0</v>
      </c>
      <c r="J1564">
        <v>899.900390625</v>
      </c>
      <c r="K1564">
        <v>-2.1434326171875</v>
      </c>
      <c r="L1564">
        <v>0</v>
      </c>
      <c r="M1564">
        <v>0</v>
      </c>
      <c r="N1564">
        <v>0</v>
      </c>
      <c r="O1564">
        <v>899.64595032923512</v>
      </c>
      <c r="P1564">
        <v>-6.3816911542697134E-3</v>
      </c>
      <c r="Q1564">
        <v>-3.3531231696631039E-2</v>
      </c>
    </row>
    <row r="1565" spans="1:17" x14ac:dyDescent="0.2">
      <c r="A1565">
        <v>19.324999999999999</v>
      </c>
      <c r="B1565">
        <v>3.825840307399631E-3</v>
      </c>
      <c r="C1565">
        <v>0</v>
      </c>
      <c r="D1565">
        <v>788.17059326171875</v>
      </c>
      <c r="E1565">
        <v>-8.5385153070092201E-3</v>
      </c>
      <c r="F1565">
        <v>0</v>
      </c>
      <c r="G1565">
        <v>209.92852783203119</v>
      </c>
      <c r="H1565">
        <v>-1.5061916201375419E-4</v>
      </c>
      <c r="I1565">
        <v>0</v>
      </c>
      <c r="J1565">
        <v>899.900390625</v>
      </c>
      <c r="K1565">
        <v>-2.1434326171875</v>
      </c>
      <c r="L1565">
        <v>0</v>
      </c>
      <c r="M1565">
        <v>0</v>
      </c>
      <c r="N1565">
        <v>0</v>
      </c>
      <c r="O1565">
        <v>899.64595032923512</v>
      </c>
      <c r="P1565">
        <v>-6.3816911542697134E-3</v>
      </c>
      <c r="Q1565">
        <v>-3.3531231696631039E-2</v>
      </c>
    </row>
    <row r="1566" spans="1:17" x14ac:dyDescent="0.2">
      <c r="A1566">
        <v>19.329928000050131</v>
      </c>
      <c r="B1566">
        <v>3.825840307399631E-3</v>
      </c>
      <c r="C1566">
        <v>0</v>
      </c>
      <c r="D1566">
        <v>788.17059326171875</v>
      </c>
      <c r="E1566">
        <v>-8.5385153070092201E-3</v>
      </c>
      <c r="F1566">
        <v>0</v>
      </c>
      <c r="G1566">
        <v>209.92852783203119</v>
      </c>
      <c r="H1566">
        <v>-1.5061916201375419E-4</v>
      </c>
      <c r="I1566">
        <v>0</v>
      </c>
      <c r="J1566">
        <v>899.900390625</v>
      </c>
      <c r="K1566">
        <v>-2.1434326171875</v>
      </c>
      <c r="L1566">
        <v>0</v>
      </c>
      <c r="M1566">
        <v>0</v>
      </c>
      <c r="N1566">
        <v>0</v>
      </c>
      <c r="O1566">
        <v>899.58166578357066</v>
      </c>
      <c r="P1566">
        <v>-5.8693151164082441E-3</v>
      </c>
      <c r="Q1566">
        <v>-3.3773719474530249E-2</v>
      </c>
    </row>
    <row r="1567" spans="1:17" x14ac:dyDescent="0.2">
      <c r="A1567">
        <v>19.34992800001055</v>
      </c>
      <c r="B1567">
        <v>3.825840307399631E-3</v>
      </c>
      <c r="C1567">
        <v>0</v>
      </c>
      <c r="D1567">
        <v>788.17059326171875</v>
      </c>
      <c r="E1567">
        <v>-8.5385153070092201E-3</v>
      </c>
      <c r="F1567">
        <v>0</v>
      </c>
      <c r="G1567">
        <v>209.92852783203119</v>
      </c>
      <c r="H1567">
        <v>-1.5061916201375419E-4</v>
      </c>
      <c r="I1567">
        <v>0</v>
      </c>
      <c r="J1567">
        <v>899.900390625</v>
      </c>
      <c r="K1567">
        <v>-2.1434326171875</v>
      </c>
      <c r="L1567">
        <v>0</v>
      </c>
      <c r="M1567">
        <v>0</v>
      </c>
      <c r="N1567">
        <v>0</v>
      </c>
      <c r="O1567">
        <v>899.34885412338986</v>
      </c>
      <c r="P1567">
        <v>-5.718967608300032E-3</v>
      </c>
      <c r="Q1567">
        <v>-3.3868414026241717E-2</v>
      </c>
    </row>
    <row r="1568" spans="1:17" x14ac:dyDescent="0.2">
      <c r="A1568">
        <v>19.355</v>
      </c>
      <c r="B1568">
        <v>-1.2178877368569371E-2</v>
      </c>
      <c r="C1568">
        <v>0</v>
      </c>
      <c r="D1568">
        <v>788.17059326171875</v>
      </c>
      <c r="E1568">
        <v>3.3491704612970352E-2</v>
      </c>
      <c r="F1568">
        <v>0</v>
      </c>
      <c r="G1568">
        <v>209.9285888671875</v>
      </c>
      <c r="H1568">
        <v>-6.4735009800642729E-5</v>
      </c>
      <c r="I1568">
        <v>0</v>
      </c>
      <c r="J1568">
        <v>899.900390625</v>
      </c>
      <c r="K1568">
        <v>-2.1434326171875</v>
      </c>
      <c r="L1568">
        <v>0</v>
      </c>
      <c r="M1568">
        <v>0</v>
      </c>
      <c r="N1568">
        <v>0</v>
      </c>
      <c r="O1568">
        <v>899.34885412338986</v>
      </c>
      <c r="P1568">
        <v>-5.718967608300032E-3</v>
      </c>
      <c r="Q1568">
        <v>-3.3868414026241717E-2</v>
      </c>
    </row>
    <row r="1569" spans="1:17" x14ac:dyDescent="0.2">
      <c r="A1569">
        <v>19.36992800002918</v>
      </c>
      <c r="B1569">
        <v>-1.2178877368569371E-2</v>
      </c>
      <c r="C1569">
        <v>0</v>
      </c>
      <c r="D1569">
        <v>788.17059326171875</v>
      </c>
      <c r="E1569">
        <v>3.3491704612970352E-2</v>
      </c>
      <c r="F1569">
        <v>0</v>
      </c>
      <c r="G1569">
        <v>209.9285888671875</v>
      </c>
      <c r="H1569">
        <v>-6.4735009800642729E-5</v>
      </c>
      <c r="I1569">
        <v>0</v>
      </c>
      <c r="J1569">
        <v>899.900390625</v>
      </c>
      <c r="K1569">
        <v>-2.1434326171875</v>
      </c>
      <c r="L1569">
        <v>0</v>
      </c>
      <c r="M1569">
        <v>0</v>
      </c>
      <c r="N1569">
        <v>0</v>
      </c>
      <c r="O1569">
        <v>899.38507852054124</v>
      </c>
      <c r="P1569">
        <v>-5.5937481217093977E-3</v>
      </c>
      <c r="Q1569">
        <v>-3.3919664782780981E-2</v>
      </c>
    </row>
    <row r="1570" spans="1:17" x14ac:dyDescent="0.2">
      <c r="A1570">
        <v>19.385000000000002</v>
      </c>
      <c r="B1570">
        <v>2.0479364320635799E-2</v>
      </c>
      <c r="C1570">
        <v>0</v>
      </c>
      <c r="D1570">
        <v>788.170654296875</v>
      </c>
      <c r="E1570">
        <v>-1.8918665125966069E-2</v>
      </c>
      <c r="F1570">
        <v>0</v>
      </c>
      <c r="G1570">
        <v>209.92851257324219</v>
      </c>
      <c r="H1570">
        <v>5.1928381435573101E-4</v>
      </c>
      <c r="I1570">
        <v>0</v>
      </c>
      <c r="J1570">
        <v>899.900390625</v>
      </c>
      <c r="K1570">
        <v>-2.1434326171875</v>
      </c>
      <c r="L1570">
        <v>0</v>
      </c>
      <c r="M1570">
        <v>0</v>
      </c>
      <c r="N1570">
        <v>0</v>
      </c>
      <c r="O1570">
        <v>899.38507852054124</v>
      </c>
      <c r="P1570">
        <v>-5.5937481217093977E-3</v>
      </c>
      <c r="Q1570">
        <v>-3.3919664782780981E-2</v>
      </c>
    </row>
    <row r="1571" spans="1:17" x14ac:dyDescent="0.2">
      <c r="A1571">
        <v>19.389928000047799</v>
      </c>
      <c r="B1571">
        <v>2.0479364320635799E-2</v>
      </c>
      <c r="C1571">
        <v>0</v>
      </c>
      <c r="D1571">
        <v>788.170654296875</v>
      </c>
      <c r="E1571">
        <v>-1.8918665125966069E-2</v>
      </c>
      <c r="F1571">
        <v>0</v>
      </c>
      <c r="G1571">
        <v>209.92851257324219</v>
      </c>
      <c r="H1571">
        <v>5.1928381435573101E-4</v>
      </c>
      <c r="I1571">
        <v>0</v>
      </c>
      <c r="J1571">
        <v>899.900390625</v>
      </c>
      <c r="K1571">
        <v>-2.1434326171875</v>
      </c>
      <c r="L1571">
        <v>0</v>
      </c>
      <c r="M1571">
        <v>0</v>
      </c>
      <c r="N1571">
        <v>0</v>
      </c>
      <c r="O1571">
        <v>899.4279279268128</v>
      </c>
      <c r="P1571">
        <v>-5.5929267814912248E-3</v>
      </c>
      <c r="Q1571">
        <v>-3.3984972083486192E-2</v>
      </c>
    </row>
    <row r="1572" spans="1:17" x14ac:dyDescent="0.2">
      <c r="A1572">
        <v>19.409928000008222</v>
      </c>
      <c r="B1572">
        <v>2.0479364320635799E-2</v>
      </c>
      <c r="C1572">
        <v>0</v>
      </c>
      <c r="D1572">
        <v>788.170654296875</v>
      </c>
      <c r="E1572">
        <v>-1.8918665125966069E-2</v>
      </c>
      <c r="F1572">
        <v>0</v>
      </c>
      <c r="G1572">
        <v>209.92851257324219</v>
      </c>
      <c r="H1572">
        <v>5.1928381435573101E-4</v>
      </c>
      <c r="I1572">
        <v>0</v>
      </c>
      <c r="J1572">
        <v>899.900390625</v>
      </c>
      <c r="K1572">
        <v>-2.1434326171875</v>
      </c>
      <c r="L1572">
        <v>0</v>
      </c>
      <c r="M1572">
        <v>0</v>
      </c>
      <c r="N1572">
        <v>0</v>
      </c>
      <c r="O1572">
        <v>899.63665169990622</v>
      </c>
      <c r="P1572">
        <v>-5.5301428525643187E-3</v>
      </c>
      <c r="Q1572">
        <v>-3.374943100156514E-2</v>
      </c>
    </row>
    <row r="1573" spans="1:17" x14ac:dyDescent="0.2">
      <c r="A1573">
        <v>19.414999999999999</v>
      </c>
      <c r="B1573">
        <v>5.4208976216614246E-3</v>
      </c>
      <c r="C1573">
        <v>0</v>
      </c>
      <c r="D1573">
        <v>788.170654296875</v>
      </c>
      <c r="E1573">
        <v>3.5716562997549768E-3</v>
      </c>
      <c r="F1573">
        <v>0</v>
      </c>
      <c r="G1573">
        <v>209.9285583496094</v>
      </c>
      <c r="H1573">
        <v>-2.3320862092077732E-3</v>
      </c>
      <c r="I1573">
        <v>0</v>
      </c>
      <c r="J1573">
        <v>899.900390625</v>
      </c>
      <c r="K1573">
        <v>-2.1434328556060791</v>
      </c>
      <c r="L1573">
        <v>0</v>
      </c>
      <c r="M1573">
        <v>0</v>
      </c>
      <c r="N1573">
        <v>0</v>
      </c>
      <c r="O1573">
        <v>899.63665169990622</v>
      </c>
      <c r="P1573">
        <v>-5.5301428525643187E-3</v>
      </c>
      <c r="Q1573">
        <v>-3.374943100156514E-2</v>
      </c>
    </row>
    <row r="1574" spans="1:17" x14ac:dyDescent="0.2">
      <c r="A1574">
        <v>19.429928000026852</v>
      </c>
      <c r="B1574">
        <v>5.4208976216614246E-3</v>
      </c>
      <c r="C1574">
        <v>0</v>
      </c>
      <c r="D1574">
        <v>788.170654296875</v>
      </c>
      <c r="E1574">
        <v>3.5716562997549768E-3</v>
      </c>
      <c r="F1574">
        <v>0</v>
      </c>
      <c r="G1574">
        <v>209.9285583496094</v>
      </c>
      <c r="H1574">
        <v>-2.3320862092077732E-3</v>
      </c>
      <c r="I1574">
        <v>0</v>
      </c>
      <c r="J1574">
        <v>899.900390625</v>
      </c>
      <c r="K1574">
        <v>-2.1434328556060791</v>
      </c>
      <c r="L1574">
        <v>0</v>
      </c>
      <c r="M1574">
        <v>0</v>
      </c>
      <c r="N1574">
        <v>0</v>
      </c>
      <c r="O1574">
        <v>899.66022341953612</v>
      </c>
      <c r="P1574">
        <v>-5.6088364175298083E-3</v>
      </c>
      <c r="Q1574">
        <v>-3.3720376136796633E-2</v>
      </c>
    </row>
    <row r="1575" spans="1:17" x14ac:dyDescent="0.2">
      <c r="A1575">
        <v>19.445</v>
      </c>
      <c r="B1575">
        <v>3.5014171153306961E-3</v>
      </c>
      <c r="C1575">
        <v>0</v>
      </c>
      <c r="D1575">
        <v>788.170654296875</v>
      </c>
      <c r="E1575">
        <v>2.060367539525032E-2</v>
      </c>
      <c r="F1575">
        <v>0</v>
      </c>
      <c r="G1575">
        <v>209.92866516113281</v>
      </c>
      <c r="H1575">
        <v>1.070391299435869E-4</v>
      </c>
      <c r="I1575">
        <v>0</v>
      </c>
      <c r="J1575">
        <v>899.900390625</v>
      </c>
      <c r="K1575">
        <v>-2.1434326171875</v>
      </c>
      <c r="L1575">
        <v>0</v>
      </c>
      <c r="M1575">
        <v>0</v>
      </c>
      <c r="N1575">
        <v>0</v>
      </c>
      <c r="O1575">
        <v>899.66022341953612</v>
      </c>
      <c r="P1575">
        <v>-5.6088364175298083E-3</v>
      </c>
      <c r="Q1575">
        <v>-3.3720376136796633E-2</v>
      </c>
    </row>
    <row r="1576" spans="1:17" x14ac:dyDescent="0.2">
      <c r="A1576">
        <v>19.449928000045471</v>
      </c>
      <c r="B1576">
        <v>3.5014171153306961E-3</v>
      </c>
      <c r="C1576">
        <v>0</v>
      </c>
      <c r="D1576">
        <v>788.170654296875</v>
      </c>
      <c r="E1576">
        <v>2.060367539525032E-2</v>
      </c>
      <c r="F1576">
        <v>0</v>
      </c>
      <c r="G1576">
        <v>209.92866516113281</v>
      </c>
      <c r="H1576">
        <v>1.070391299435869E-4</v>
      </c>
      <c r="I1576">
        <v>0</v>
      </c>
      <c r="J1576">
        <v>899.900390625</v>
      </c>
      <c r="K1576">
        <v>-2.1434326171875</v>
      </c>
      <c r="L1576">
        <v>0</v>
      </c>
      <c r="M1576">
        <v>0</v>
      </c>
      <c r="N1576">
        <v>0</v>
      </c>
      <c r="O1576">
        <v>899.45541414222305</v>
      </c>
      <c r="P1576">
        <v>-5.7547890717873553E-3</v>
      </c>
      <c r="Q1576">
        <v>-3.3723638772737791E-2</v>
      </c>
    </row>
    <row r="1577" spans="1:17" x14ac:dyDescent="0.2">
      <c r="A1577">
        <v>19.46992800000589</v>
      </c>
      <c r="B1577">
        <v>3.5014171153306961E-3</v>
      </c>
      <c r="C1577">
        <v>0</v>
      </c>
      <c r="D1577">
        <v>788.170654296875</v>
      </c>
      <c r="E1577">
        <v>2.060367539525032E-2</v>
      </c>
      <c r="F1577">
        <v>0</v>
      </c>
      <c r="G1577">
        <v>209.92866516113281</v>
      </c>
      <c r="H1577">
        <v>1.070391299435869E-4</v>
      </c>
      <c r="I1577">
        <v>0</v>
      </c>
      <c r="J1577">
        <v>899.900390625</v>
      </c>
      <c r="K1577">
        <v>-2.1434326171875</v>
      </c>
      <c r="L1577">
        <v>0</v>
      </c>
      <c r="M1577">
        <v>0</v>
      </c>
      <c r="N1577">
        <v>0</v>
      </c>
      <c r="O1577">
        <v>899.59480227360871</v>
      </c>
      <c r="P1577">
        <v>-5.7634765116408981E-3</v>
      </c>
      <c r="Q1577">
        <v>-3.3761821778769303E-2</v>
      </c>
    </row>
    <row r="1578" spans="1:17" x14ac:dyDescent="0.2">
      <c r="A1578">
        <v>19.475000000000001</v>
      </c>
      <c r="B1578">
        <v>-1.728847436606884E-2</v>
      </c>
      <c r="C1578">
        <v>0</v>
      </c>
      <c r="D1578">
        <v>788.1705322265625</v>
      </c>
      <c r="E1578">
        <v>1.3990590814501049E-3</v>
      </c>
      <c r="F1578">
        <v>0</v>
      </c>
      <c r="G1578">
        <v>209.92854309082031</v>
      </c>
      <c r="H1578">
        <v>5.5364193394780159E-4</v>
      </c>
      <c r="I1578">
        <v>0</v>
      </c>
      <c r="J1578">
        <v>899.900390625</v>
      </c>
      <c r="K1578">
        <v>-2.1434326171875</v>
      </c>
      <c r="L1578">
        <v>0</v>
      </c>
      <c r="M1578">
        <v>0</v>
      </c>
      <c r="N1578">
        <v>0</v>
      </c>
      <c r="O1578">
        <v>899.59480227360871</v>
      </c>
      <c r="P1578">
        <v>-5.7634765116408981E-3</v>
      </c>
      <c r="Q1578">
        <v>-3.3761821778769303E-2</v>
      </c>
    </row>
    <row r="1579" spans="1:17" x14ac:dyDescent="0.2">
      <c r="A1579">
        <v>19.48992800002452</v>
      </c>
      <c r="B1579">
        <v>-1.728847436606884E-2</v>
      </c>
      <c r="C1579">
        <v>0</v>
      </c>
      <c r="D1579">
        <v>788.1705322265625</v>
      </c>
      <c r="E1579">
        <v>1.3990590814501049E-3</v>
      </c>
      <c r="F1579">
        <v>0</v>
      </c>
      <c r="G1579">
        <v>209.92854309082031</v>
      </c>
      <c r="H1579">
        <v>5.5364193394780159E-4</v>
      </c>
      <c r="I1579">
        <v>0</v>
      </c>
      <c r="J1579">
        <v>899.900390625</v>
      </c>
      <c r="K1579">
        <v>-2.1434326171875</v>
      </c>
      <c r="L1579">
        <v>0</v>
      </c>
      <c r="M1579">
        <v>0</v>
      </c>
      <c r="N1579">
        <v>0</v>
      </c>
      <c r="O1579">
        <v>899.59269112326456</v>
      </c>
      <c r="P1579">
        <v>-5.7649096714312321E-3</v>
      </c>
      <c r="Q1579">
        <v>-3.3638310107107841E-2</v>
      </c>
    </row>
    <row r="1580" spans="1:17" x14ac:dyDescent="0.2">
      <c r="A1580">
        <v>19.504999999999999</v>
      </c>
      <c r="B1580">
        <v>5.1235100254416466E-3</v>
      </c>
      <c r="C1580">
        <v>0</v>
      </c>
      <c r="D1580">
        <v>788.17071533203125</v>
      </c>
      <c r="E1580">
        <v>2.810045704245567E-2</v>
      </c>
      <c r="F1580">
        <v>0</v>
      </c>
      <c r="G1580">
        <v>209.9286193847656</v>
      </c>
      <c r="H1580">
        <v>7.2687937063165009E-5</v>
      </c>
      <c r="I1580">
        <v>0</v>
      </c>
      <c r="J1580">
        <v>899.900390625</v>
      </c>
      <c r="K1580">
        <v>-2.1434326171875</v>
      </c>
      <c r="L1580">
        <v>0</v>
      </c>
      <c r="M1580">
        <v>0</v>
      </c>
      <c r="N1580">
        <v>0</v>
      </c>
      <c r="O1580">
        <v>899.59269112326456</v>
      </c>
      <c r="P1580">
        <v>-5.7649096714312321E-3</v>
      </c>
      <c r="Q1580">
        <v>-3.3638310107107841E-2</v>
      </c>
    </row>
    <row r="1581" spans="1:17" x14ac:dyDescent="0.2">
      <c r="A1581">
        <v>19.50992800004315</v>
      </c>
      <c r="B1581">
        <v>5.1235100254416466E-3</v>
      </c>
      <c r="C1581">
        <v>0</v>
      </c>
      <c r="D1581">
        <v>788.17071533203125</v>
      </c>
      <c r="E1581">
        <v>2.810045704245567E-2</v>
      </c>
      <c r="F1581">
        <v>0</v>
      </c>
      <c r="G1581">
        <v>209.9286193847656</v>
      </c>
      <c r="H1581">
        <v>7.2687937063165009E-5</v>
      </c>
      <c r="I1581">
        <v>0</v>
      </c>
      <c r="J1581">
        <v>899.900390625</v>
      </c>
      <c r="K1581">
        <v>-2.1434326171875</v>
      </c>
      <c r="L1581">
        <v>0</v>
      </c>
      <c r="M1581">
        <v>0</v>
      </c>
      <c r="N1581">
        <v>0</v>
      </c>
      <c r="O1581">
        <v>899.62260010730506</v>
      </c>
      <c r="P1581">
        <v>-5.4229232297614673E-3</v>
      </c>
      <c r="Q1581">
        <v>-3.3605451827283757E-2</v>
      </c>
    </row>
    <row r="1582" spans="1:17" x14ac:dyDescent="0.2">
      <c r="A1582">
        <v>19.52992900001118</v>
      </c>
      <c r="B1582">
        <v>5.1235100254416466E-3</v>
      </c>
      <c r="C1582">
        <v>0</v>
      </c>
      <c r="D1582">
        <v>788.17071533203125</v>
      </c>
      <c r="E1582">
        <v>2.810045704245567E-2</v>
      </c>
      <c r="F1582">
        <v>0</v>
      </c>
      <c r="G1582">
        <v>209.9286193847656</v>
      </c>
      <c r="H1582">
        <v>7.2687937063165009E-5</v>
      </c>
      <c r="I1582">
        <v>0</v>
      </c>
      <c r="J1582">
        <v>899.900390625</v>
      </c>
      <c r="K1582">
        <v>-2.1434326171875</v>
      </c>
      <c r="L1582">
        <v>0</v>
      </c>
      <c r="M1582">
        <v>0</v>
      </c>
      <c r="N1582">
        <v>0</v>
      </c>
      <c r="O1582">
        <v>899.74683027653293</v>
      </c>
      <c r="P1582">
        <v>-5.8933905661880904E-3</v>
      </c>
      <c r="Q1582">
        <v>-3.3744063287429432E-2</v>
      </c>
    </row>
    <row r="1583" spans="1:17" x14ac:dyDescent="0.2">
      <c r="A1583">
        <v>19.535</v>
      </c>
      <c r="B1583">
        <v>-2.5155644863843921E-2</v>
      </c>
      <c r="C1583">
        <v>0</v>
      </c>
      <c r="D1583">
        <v>788.1705322265625</v>
      </c>
      <c r="E1583">
        <v>-4.0055899880826473E-3</v>
      </c>
      <c r="F1583">
        <v>0</v>
      </c>
      <c r="G1583">
        <v>209.9284973144531</v>
      </c>
      <c r="H1583">
        <v>5.021111574023962E-4</v>
      </c>
      <c r="I1583">
        <v>0</v>
      </c>
      <c r="J1583">
        <v>899.900390625</v>
      </c>
      <c r="K1583">
        <v>-2.1434326171875</v>
      </c>
      <c r="L1583">
        <v>0</v>
      </c>
      <c r="M1583">
        <v>0</v>
      </c>
      <c r="N1583">
        <v>0</v>
      </c>
      <c r="O1583">
        <v>899.74683027653293</v>
      </c>
      <c r="P1583">
        <v>-5.8933905661880904E-3</v>
      </c>
      <c r="Q1583">
        <v>-3.3744063287429432E-2</v>
      </c>
    </row>
    <row r="1584" spans="1:17" x14ac:dyDescent="0.2">
      <c r="A1584">
        <v>19.549928000022192</v>
      </c>
      <c r="B1584">
        <v>-2.5155644863843921E-2</v>
      </c>
      <c r="C1584">
        <v>0</v>
      </c>
      <c r="D1584">
        <v>788.1705322265625</v>
      </c>
      <c r="E1584">
        <v>-4.0055899880826473E-3</v>
      </c>
      <c r="F1584">
        <v>0</v>
      </c>
      <c r="G1584">
        <v>209.9284973144531</v>
      </c>
      <c r="H1584">
        <v>5.021111574023962E-4</v>
      </c>
      <c r="I1584">
        <v>0</v>
      </c>
      <c r="J1584">
        <v>899.900390625</v>
      </c>
      <c r="K1584">
        <v>-2.1434326171875</v>
      </c>
      <c r="L1584">
        <v>0</v>
      </c>
      <c r="M1584">
        <v>0</v>
      </c>
      <c r="N1584">
        <v>0</v>
      </c>
      <c r="O1584">
        <v>899.38625891459901</v>
      </c>
      <c r="P1584">
        <v>-4.972160825474632E-3</v>
      </c>
      <c r="Q1584">
        <v>-3.3838875313490377E-2</v>
      </c>
    </row>
    <row r="1585" spans="1:17" x14ac:dyDescent="0.2">
      <c r="A1585">
        <v>19.565000000000001</v>
      </c>
      <c r="B1585">
        <v>3.9069359190762043E-3</v>
      </c>
      <c r="C1585">
        <v>0</v>
      </c>
      <c r="D1585">
        <v>788.170654296875</v>
      </c>
      <c r="E1585">
        <v>-1.9320998340845112E-2</v>
      </c>
      <c r="F1585">
        <v>0</v>
      </c>
      <c r="G1585">
        <v>209.9285583496094</v>
      </c>
      <c r="H1585">
        <v>1.070402067853138E-4</v>
      </c>
      <c r="I1585">
        <v>0</v>
      </c>
      <c r="J1585">
        <v>899.900390625</v>
      </c>
      <c r="K1585">
        <v>-2.1434326171875</v>
      </c>
      <c r="L1585">
        <v>0</v>
      </c>
      <c r="M1585">
        <v>0</v>
      </c>
      <c r="N1585">
        <v>0</v>
      </c>
      <c r="O1585">
        <v>899.38625891459901</v>
      </c>
      <c r="P1585">
        <v>-4.972160825474632E-3</v>
      </c>
      <c r="Q1585">
        <v>-3.3838875313490377E-2</v>
      </c>
    </row>
    <row r="1586" spans="1:17" x14ac:dyDescent="0.2">
      <c r="A1586">
        <v>19.569928000040822</v>
      </c>
      <c r="B1586">
        <v>3.9069359190762043E-3</v>
      </c>
      <c r="C1586">
        <v>0</v>
      </c>
      <c r="D1586">
        <v>788.170654296875</v>
      </c>
      <c r="E1586">
        <v>-1.9320998340845112E-2</v>
      </c>
      <c r="F1586">
        <v>0</v>
      </c>
      <c r="G1586">
        <v>209.9285583496094</v>
      </c>
      <c r="H1586">
        <v>1.070402067853138E-4</v>
      </c>
      <c r="I1586">
        <v>0</v>
      </c>
      <c r="J1586">
        <v>899.900390625</v>
      </c>
      <c r="K1586">
        <v>-2.1434326171875</v>
      </c>
      <c r="L1586">
        <v>0</v>
      </c>
      <c r="M1586">
        <v>0</v>
      </c>
      <c r="N1586">
        <v>0</v>
      </c>
      <c r="O1586">
        <v>899.75033443468908</v>
      </c>
      <c r="P1586">
        <v>-4.5236973438963308E-3</v>
      </c>
      <c r="Q1586">
        <v>-3.3730921976054602E-2</v>
      </c>
    </row>
    <row r="1587" spans="1:17" x14ac:dyDescent="0.2">
      <c r="A1587">
        <v>19.58992800000124</v>
      </c>
      <c r="B1587">
        <v>3.9069359190762043E-3</v>
      </c>
      <c r="C1587">
        <v>0</v>
      </c>
      <c r="D1587">
        <v>788.170654296875</v>
      </c>
      <c r="E1587">
        <v>-1.9320998340845112E-2</v>
      </c>
      <c r="F1587">
        <v>0</v>
      </c>
      <c r="G1587">
        <v>209.9285583496094</v>
      </c>
      <c r="H1587">
        <v>1.070402067853138E-4</v>
      </c>
      <c r="I1587">
        <v>0</v>
      </c>
      <c r="J1587">
        <v>899.900390625</v>
      </c>
      <c r="K1587">
        <v>-2.1434326171875</v>
      </c>
      <c r="L1587">
        <v>0</v>
      </c>
      <c r="M1587">
        <v>0</v>
      </c>
      <c r="N1587">
        <v>0</v>
      </c>
      <c r="O1587">
        <v>899.81070706728531</v>
      </c>
      <c r="P1587">
        <v>-4.2672783269581604E-3</v>
      </c>
      <c r="Q1587">
        <v>-3.3402741451948922E-2</v>
      </c>
    </row>
    <row r="1588" spans="1:17" x14ac:dyDescent="0.2">
      <c r="A1588">
        <v>19.594999999999999</v>
      </c>
      <c r="B1588">
        <v>1.799214631319046E-2</v>
      </c>
      <c r="C1588">
        <v>0</v>
      </c>
      <c r="D1588">
        <v>788.170654296875</v>
      </c>
      <c r="E1588">
        <v>-7.1839983575046062E-3</v>
      </c>
      <c r="F1588">
        <v>0</v>
      </c>
      <c r="G1588">
        <v>209.928466796875</v>
      </c>
      <c r="H1588">
        <v>-3.0520663131028408E-4</v>
      </c>
      <c r="I1588">
        <v>0</v>
      </c>
      <c r="J1588">
        <v>899.900390625</v>
      </c>
      <c r="K1588">
        <v>-2.1434326171875</v>
      </c>
      <c r="L1588">
        <v>0</v>
      </c>
      <c r="M1588">
        <v>0</v>
      </c>
      <c r="N1588">
        <v>0</v>
      </c>
      <c r="O1588">
        <v>899.81070706728531</v>
      </c>
      <c r="P1588">
        <v>-4.2672783269581604E-3</v>
      </c>
      <c r="Q1588">
        <v>-3.3402741451948922E-2</v>
      </c>
    </row>
    <row r="1589" spans="1:17" x14ac:dyDescent="0.2">
      <c r="A1589">
        <v>19.60992800001986</v>
      </c>
      <c r="B1589">
        <v>1.799214631319046E-2</v>
      </c>
      <c r="C1589">
        <v>0</v>
      </c>
      <c r="D1589">
        <v>788.170654296875</v>
      </c>
      <c r="E1589">
        <v>-7.1839983575046062E-3</v>
      </c>
      <c r="F1589">
        <v>0</v>
      </c>
      <c r="G1589">
        <v>209.928466796875</v>
      </c>
      <c r="H1589">
        <v>-3.0520663131028408E-4</v>
      </c>
      <c r="I1589">
        <v>0</v>
      </c>
      <c r="J1589">
        <v>899.900390625</v>
      </c>
      <c r="K1589">
        <v>-2.1434326171875</v>
      </c>
      <c r="L1589">
        <v>0</v>
      </c>
      <c r="M1589">
        <v>0</v>
      </c>
      <c r="N1589">
        <v>0</v>
      </c>
      <c r="O1589">
        <v>900.00340752924694</v>
      </c>
      <c r="P1589">
        <v>-3.9947136834073919E-3</v>
      </c>
      <c r="Q1589">
        <v>-3.3372140401102549E-2</v>
      </c>
    </row>
    <row r="1590" spans="1:17" x14ac:dyDescent="0.2">
      <c r="A1590">
        <v>19.625</v>
      </c>
      <c r="B1590">
        <v>-1.5368989668786529E-2</v>
      </c>
      <c r="C1590">
        <v>0</v>
      </c>
      <c r="D1590">
        <v>788.17059326171875</v>
      </c>
      <c r="E1590">
        <v>-6.513446569442749E-3</v>
      </c>
      <c r="F1590">
        <v>0</v>
      </c>
      <c r="G1590">
        <v>209.92851257324219</v>
      </c>
      <c r="H1590">
        <v>2.5649134069681171E-2</v>
      </c>
      <c r="I1590">
        <v>0</v>
      </c>
      <c r="J1590">
        <v>899.900390625</v>
      </c>
      <c r="K1590">
        <v>-2.1434204578399658</v>
      </c>
      <c r="L1590">
        <v>0</v>
      </c>
      <c r="M1590">
        <v>0</v>
      </c>
      <c r="N1590">
        <v>0</v>
      </c>
      <c r="O1590">
        <v>900.00340752924694</v>
      </c>
      <c r="P1590">
        <v>-3.9947136834073919E-3</v>
      </c>
      <c r="Q1590">
        <v>-3.3372140401102549E-2</v>
      </c>
    </row>
    <row r="1591" spans="1:17" x14ac:dyDescent="0.2">
      <c r="A1591">
        <v>19.62992800003849</v>
      </c>
      <c r="B1591">
        <v>-1.5368989668786529E-2</v>
      </c>
      <c r="C1591">
        <v>0</v>
      </c>
      <c r="D1591">
        <v>788.17059326171875</v>
      </c>
      <c r="E1591">
        <v>-6.513446569442749E-3</v>
      </c>
      <c r="F1591">
        <v>0</v>
      </c>
      <c r="G1591">
        <v>209.92851257324219</v>
      </c>
      <c r="H1591">
        <v>2.5649134069681171E-2</v>
      </c>
      <c r="I1591">
        <v>0</v>
      </c>
      <c r="J1591">
        <v>899.900390625</v>
      </c>
      <c r="K1591">
        <v>-2.1434204578399658</v>
      </c>
      <c r="L1591">
        <v>0</v>
      </c>
      <c r="M1591">
        <v>0</v>
      </c>
      <c r="N1591">
        <v>0</v>
      </c>
      <c r="O1591">
        <v>900.0023001258869</v>
      </c>
      <c r="P1591">
        <v>-4.0170133308213233E-3</v>
      </c>
      <c r="Q1591">
        <v>-3.3473941849387227E-2</v>
      </c>
    </row>
    <row r="1592" spans="1:17" x14ac:dyDescent="0.2">
      <c r="A1592">
        <v>19.649927999998908</v>
      </c>
      <c r="B1592">
        <v>-1.5368989668786529E-2</v>
      </c>
      <c r="C1592">
        <v>0</v>
      </c>
      <c r="D1592">
        <v>788.17059326171875</v>
      </c>
      <c r="E1592">
        <v>-6.513446569442749E-3</v>
      </c>
      <c r="F1592">
        <v>0</v>
      </c>
      <c r="G1592">
        <v>209.92851257324219</v>
      </c>
      <c r="H1592">
        <v>2.5649134069681171E-2</v>
      </c>
      <c r="I1592">
        <v>0</v>
      </c>
      <c r="J1592">
        <v>899.900390625</v>
      </c>
      <c r="K1592">
        <v>-2.1434204578399658</v>
      </c>
      <c r="L1592">
        <v>0</v>
      </c>
      <c r="M1592">
        <v>0</v>
      </c>
      <c r="N1592">
        <v>0</v>
      </c>
      <c r="O1592">
        <v>900.00162851212554</v>
      </c>
      <c r="P1592">
        <v>-4.015324085920511E-3</v>
      </c>
      <c r="Q1592">
        <v>-3.3362929840140339E-2</v>
      </c>
    </row>
    <row r="1593" spans="1:17" x14ac:dyDescent="0.2">
      <c r="A1593">
        <v>19.655000000000001</v>
      </c>
      <c r="B1593">
        <v>-1.718033850193024E-2</v>
      </c>
      <c r="C1593">
        <v>0</v>
      </c>
      <c r="D1593">
        <v>788.1705322265625</v>
      </c>
      <c r="E1593">
        <v>-5.5210348218679428E-3</v>
      </c>
      <c r="F1593">
        <v>0</v>
      </c>
      <c r="G1593">
        <v>209.9285583496094</v>
      </c>
      <c r="H1593">
        <v>-4.6337908133864403E-3</v>
      </c>
      <c r="I1593">
        <v>0</v>
      </c>
      <c r="J1593">
        <v>899.900390625</v>
      </c>
      <c r="K1593">
        <v>-2.1434328556060791</v>
      </c>
      <c r="L1593">
        <v>0</v>
      </c>
      <c r="M1593">
        <v>0</v>
      </c>
      <c r="N1593">
        <v>0</v>
      </c>
      <c r="O1593">
        <v>900.00162851212554</v>
      </c>
      <c r="P1593">
        <v>-4.015324085920511E-3</v>
      </c>
      <c r="Q1593">
        <v>-3.3362929840140339E-2</v>
      </c>
    </row>
    <row r="1594" spans="1:17" x14ac:dyDescent="0.2">
      <c r="A1594">
        <v>19.669928000017531</v>
      </c>
      <c r="B1594">
        <v>-1.718033850193024E-2</v>
      </c>
      <c r="C1594">
        <v>0</v>
      </c>
      <c r="D1594">
        <v>788.1705322265625</v>
      </c>
      <c r="E1594">
        <v>-5.5210348218679428E-3</v>
      </c>
      <c r="F1594">
        <v>0</v>
      </c>
      <c r="G1594">
        <v>209.9285583496094</v>
      </c>
      <c r="H1594">
        <v>-4.6337908133864403E-3</v>
      </c>
      <c r="I1594">
        <v>0</v>
      </c>
      <c r="J1594">
        <v>899.900390625</v>
      </c>
      <c r="K1594">
        <v>-2.1434328556060791</v>
      </c>
      <c r="L1594">
        <v>0</v>
      </c>
      <c r="M1594">
        <v>0</v>
      </c>
      <c r="N1594">
        <v>0</v>
      </c>
      <c r="O1594">
        <v>899.95112356464404</v>
      </c>
      <c r="P1594">
        <v>-4.0946625027309166E-3</v>
      </c>
      <c r="Q1594">
        <v>-3.335654558940522E-2</v>
      </c>
    </row>
    <row r="1595" spans="1:17" x14ac:dyDescent="0.2">
      <c r="A1595">
        <v>19.684999999999999</v>
      </c>
      <c r="B1595">
        <v>3.6592211574316018E-2</v>
      </c>
      <c r="C1595">
        <v>0</v>
      </c>
      <c r="D1595">
        <v>788.170654296875</v>
      </c>
      <c r="E1595">
        <v>-9.1017764061689377E-3</v>
      </c>
      <c r="F1595">
        <v>0</v>
      </c>
      <c r="G1595">
        <v>209.9284973144531</v>
      </c>
      <c r="H1595">
        <v>-4.0841242298483849E-3</v>
      </c>
      <c r="I1595">
        <v>0</v>
      </c>
      <c r="J1595">
        <v>899.900390625</v>
      </c>
      <c r="K1595">
        <v>-2.143431663513184</v>
      </c>
      <c r="L1595">
        <v>0</v>
      </c>
      <c r="M1595">
        <v>0</v>
      </c>
      <c r="N1595">
        <v>0</v>
      </c>
      <c r="O1595">
        <v>899.95112356464404</v>
      </c>
      <c r="P1595">
        <v>-4.0946625027309166E-3</v>
      </c>
      <c r="Q1595">
        <v>-3.335654558940522E-2</v>
      </c>
    </row>
    <row r="1596" spans="1:17" x14ac:dyDescent="0.2">
      <c r="A1596">
        <v>19.689928000036161</v>
      </c>
      <c r="B1596">
        <v>3.6592211574316018E-2</v>
      </c>
      <c r="C1596">
        <v>0</v>
      </c>
      <c r="D1596">
        <v>788.170654296875</v>
      </c>
      <c r="E1596">
        <v>-9.1017764061689377E-3</v>
      </c>
      <c r="F1596">
        <v>0</v>
      </c>
      <c r="G1596">
        <v>209.9284973144531</v>
      </c>
      <c r="H1596">
        <v>-4.0841242298483849E-3</v>
      </c>
      <c r="I1596">
        <v>0</v>
      </c>
      <c r="J1596">
        <v>899.900390625</v>
      </c>
      <c r="K1596">
        <v>-2.143431663513184</v>
      </c>
      <c r="L1596">
        <v>0</v>
      </c>
      <c r="M1596">
        <v>0</v>
      </c>
      <c r="N1596">
        <v>0</v>
      </c>
      <c r="O1596">
        <v>899.63076007620532</v>
      </c>
      <c r="P1596">
        <v>-4.2238686610447627E-3</v>
      </c>
      <c r="Q1596">
        <v>-3.3189320064172842E-2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Touchton</cp:lastModifiedBy>
  <dcterms:created xsi:type="dcterms:W3CDTF">2026-09-01T19:54:27Z</dcterms:created>
  <dcterms:modified xsi:type="dcterms:W3CDTF">2026-09-03T21:16:24Z</dcterms:modified>
</cp:coreProperties>
</file>