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oamstolero/Documents/CS/yali_noam/fast_networks/hw2/"/>
    </mc:Choice>
  </mc:AlternateContent>
  <bookViews>
    <workbookView xWindow="0" yWindow="440" windowWidth="25600" windowHeight="15480" tabRatio="500"/>
  </bookViews>
  <sheets>
    <sheet name="through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<sst xmlns="http://schemas.openxmlformats.org/spreadsheetml/2006/main" count="2" uniqueCount="2">
  <si>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 xml:space="preserve">N </t>
  </si>
  <si>
    <t xml:space="preserve">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</si>
</sst>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throughput!$B$1</c:f>
              <c:strCache>
                <c:ptCount val="1"/>
                <c:pt idx="0">
                  <c:v> 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throughput!$B$2:$B$50</c:f>
              <c:numCache>
                <c:formatCode>General</c:formatCode>
                <c:ptCount val="49"/>
                <c:pt idx="0">
                  <c:v>0.749964</c:v>
                </c:pt>
                <c:pt idx="1">
                  <c:v>0.68259</c:v>
                </c:pt>
                <c:pt idx="2">
                  <c:v>0.655252</c:v>
                </c:pt>
                <c:pt idx="3">
                  <c:v>0.639834</c:v>
                </c:pt>
                <c:pt idx="4">
                  <c:v>0.63016</c:v>
                </c:pt>
                <c:pt idx="5">
                  <c:v>0.623302</c:v>
                </c:pt>
                <c:pt idx="6">
                  <c:v>0.61833</c:v>
                </c:pt>
                <c:pt idx="7">
                  <c:v>0.614601</c:v>
                </c:pt>
                <c:pt idx="8">
                  <c:v>0.6116</c:v>
                </c:pt>
                <c:pt idx="9">
                  <c:v>0.609194</c:v>
                </c:pt>
                <c:pt idx="10">
                  <c:v>0.607125</c:v>
                </c:pt>
                <c:pt idx="11">
                  <c:v>0.605368</c:v>
                </c:pt>
                <c:pt idx="12">
                  <c:v>0.604044</c:v>
                </c:pt>
                <c:pt idx="13">
                  <c:v>0.60269</c:v>
                </c:pt>
                <c:pt idx="14">
                  <c:v>0.601507</c:v>
                </c:pt>
                <c:pt idx="15">
                  <c:v>0.600719</c:v>
                </c:pt>
                <c:pt idx="16">
                  <c:v>0.59981</c:v>
                </c:pt>
                <c:pt idx="17">
                  <c:v>0.599098</c:v>
                </c:pt>
                <c:pt idx="18">
                  <c:v>0.598358</c:v>
                </c:pt>
                <c:pt idx="19">
                  <c:v>0.597751</c:v>
                </c:pt>
                <c:pt idx="20">
                  <c:v>0.597179</c:v>
                </c:pt>
                <c:pt idx="21">
                  <c:v>0.59673</c:v>
                </c:pt>
                <c:pt idx="22">
                  <c:v>0.596164</c:v>
                </c:pt>
                <c:pt idx="23">
                  <c:v>0.595839</c:v>
                </c:pt>
                <c:pt idx="24">
                  <c:v>0.595434</c:v>
                </c:pt>
                <c:pt idx="25">
                  <c:v>0.595124</c:v>
                </c:pt>
                <c:pt idx="26">
                  <c:v>0.594755</c:v>
                </c:pt>
                <c:pt idx="27">
                  <c:v>0.594418</c:v>
                </c:pt>
                <c:pt idx="28">
                  <c:v>0.594138</c:v>
                </c:pt>
                <c:pt idx="29">
                  <c:v>0.593787</c:v>
                </c:pt>
                <c:pt idx="30">
                  <c:v>0.593528</c:v>
                </c:pt>
                <c:pt idx="31">
                  <c:v>0.593334</c:v>
                </c:pt>
                <c:pt idx="32">
                  <c:v>0.593194</c:v>
                </c:pt>
                <c:pt idx="33">
                  <c:v>0.592918</c:v>
                </c:pt>
                <c:pt idx="34">
                  <c:v>0.592745</c:v>
                </c:pt>
                <c:pt idx="35">
                  <c:v>0.592514</c:v>
                </c:pt>
                <c:pt idx="36">
                  <c:v>0.592393</c:v>
                </c:pt>
                <c:pt idx="37">
                  <c:v>0.592148</c:v>
                </c:pt>
                <c:pt idx="38">
                  <c:v>0.592022</c:v>
                </c:pt>
                <c:pt idx="39">
                  <c:v>0.591857</c:v>
                </c:pt>
                <c:pt idx="40">
                  <c:v>0.591736</c:v>
                </c:pt>
                <c:pt idx="41">
                  <c:v>0.591568</c:v>
                </c:pt>
                <c:pt idx="42">
                  <c:v>0.591417</c:v>
                </c:pt>
                <c:pt idx="43">
                  <c:v>0.591343</c:v>
                </c:pt>
                <c:pt idx="44">
                  <c:v>0.591197</c:v>
                </c:pt>
                <c:pt idx="45">
                  <c:v>0.591084</c:v>
                </c:pt>
                <c:pt idx="46">
                  <c:v>0.590948</c:v>
                </c:pt>
                <c:pt idx="47">
                  <c:v>0.590885</c:v>
                </c:pt>
                <c:pt idx="48">
                  <c:v>0.59076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21856"/>
        <c:axId val="530682144"/>
      </c:lineChart>
      <c:catAx>
        <c:axId val="5307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2144"/>
        <c:crosses val="autoZero"/>
        <c:auto val="1"/>
        <c:lblAlgn val="ctr"/>
        <c:lblOffset val="100"/>
        <c:noMultiLvlLbl val="0"/>
      </c:catAx>
      <c:valAx>
        <c:axId val="530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</xdr:row>
      <xdr:rowOff>57150</xdr:rowOff>
    </xdr:from>
    <xdr:to>
      <xdr:col>12</xdr:col>
      <xdr:colOff>800100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B5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0.74996399999999996</v>
      </c>
    </row>
    <row r="3" spans="1:2" x14ac:dyDescent="0.2">
      <c r="A3">
        <v>3</v>
      </c>
      <c r="B3">
        <v>0.68259000000000003</v>
      </c>
    </row>
    <row r="4" spans="1:2" x14ac:dyDescent="0.2">
      <c r="A4">
        <v>4</v>
      </c>
      <c r="B4">
        <v>0.65525199999999995</v>
      </c>
    </row>
    <row r="5" spans="1:2" x14ac:dyDescent="0.2">
      <c r="A5">
        <v>5</v>
      </c>
      <c r="B5">
        <v>0.63983400000000001</v>
      </c>
    </row>
    <row r="6" spans="1:2" x14ac:dyDescent="0.2">
      <c r="A6">
        <v>6</v>
      </c>
      <c r="B6">
        <v>0.63016000000000005</v>
      </c>
    </row>
    <row r="7" spans="1:2" x14ac:dyDescent="0.2">
      <c r="A7">
        <v>7</v>
      </c>
      <c r="B7">
        <v>0.62330200000000002</v>
      </c>
    </row>
    <row r="8" spans="1:2" x14ac:dyDescent="0.2">
      <c r="A8">
        <v>8</v>
      </c>
      <c r="B8">
        <v>0.61833000000000005</v>
      </c>
    </row>
    <row r="9" spans="1:2" x14ac:dyDescent="0.2">
      <c r="A9">
        <v>9</v>
      </c>
      <c r="B9">
        <v>0.61460099999999995</v>
      </c>
    </row>
    <row r="10" spans="1:2" x14ac:dyDescent="0.2">
      <c r="A10">
        <v>10</v>
      </c>
      <c r="B10">
        <v>0.61160000000000003</v>
      </c>
    </row>
    <row r="11" spans="1:2" x14ac:dyDescent="0.2">
      <c r="A11">
        <v>11</v>
      </c>
      <c r="B11">
        <v>0.60919400000000001</v>
      </c>
    </row>
    <row r="12" spans="1:2" x14ac:dyDescent="0.2">
      <c r="A12">
        <v>12</v>
      </c>
      <c r="B12">
        <v>0.60712500000000003</v>
      </c>
    </row>
    <row r="13" spans="1:2" x14ac:dyDescent="0.2">
      <c r="A13">
        <v>13</v>
      </c>
      <c r="B13">
        <v>0.60536800000000002</v>
      </c>
    </row>
    <row r="14" spans="1:2" x14ac:dyDescent="0.2">
      <c r="A14">
        <v>14</v>
      </c>
      <c r="B14">
        <v>0.60404400000000003</v>
      </c>
    </row>
    <row r="15" spans="1:2" x14ac:dyDescent="0.2">
      <c r="A15">
        <v>15</v>
      </c>
      <c r="B15">
        <v>0.60268999999999995</v>
      </c>
    </row>
    <row r="16" spans="1:2" x14ac:dyDescent="0.2">
      <c r="A16">
        <v>16</v>
      </c>
      <c r="B16">
        <v>0.60150700000000001</v>
      </c>
    </row>
    <row r="17" spans="1:2" x14ac:dyDescent="0.2">
      <c r="A17">
        <v>17</v>
      </c>
      <c r="B17">
        <v>0.600719</v>
      </c>
    </row>
    <row r="18" spans="1:2" x14ac:dyDescent="0.2">
      <c r="A18">
        <v>18</v>
      </c>
      <c r="B18">
        <v>0.59980999999999995</v>
      </c>
    </row>
    <row r="19" spans="1:2" x14ac:dyDescent="0.2">
      <c r="A19">
        <v>19</v>
      </c>
      <c r="B19">
        <v>0.59909800000000002</v>
      </c>
    </row>
    <row r="20" spans="1:2" x14ac:dyDescent="0.2">
      <c r="A20">
        <v>20</v>
      </c>
      <c r="B20">
        <v>0.59835799999999995</v>
      </c>
    </row>
    <row r="21" spans="1:2" x14ac:dyDescent="0.2">
      <c r="A21">
        <v>21</v>
      </c>
      <c r="B21">
        <v>0.59775100000000003</v>
      </c>
    </row>
    <row r="22" spans="1:2" x14ac:dyDescent="0.2">
      <c r="A22">
        <v>22</v>
      </c>
      <c r="B22">
        <v>0.59717900000000002</v>
      </c>
    </row>
    <row r="23" spans="1:2" x14ac:dyDescent="0.2">
      <c r="A23">
        <v>23</v>
      </c>
      <c r="B23">
        <v>0.59672999999999998</v>
      </c>
    </row>
    <row r="24" spans="1:2" x14ac:dyDescent="0.2">
      <c r="A24">
        <v>24</v>
      </c>
      <c r="B24">
        <v>0.59616400000000003</v>
      </c>
    </row>
    <row r="25" spans="1:2" x14ac:dyDescent="0.2">
      <c r="A25">
        <v>25</v>
      </c>
      <c r="B25">
        <v>0.59583900000000001</v>
      </c>
    </row>
    <row r="26" spans="1:2" x14ac:dyDescent="0.2">
      <c r="A26">
        <v>26</v>
      </c>
      <c r="B26">
        <v>0.59543400000000002</v>
      </c>
    </row>
    <row r="27" spans="1:2" x14ac:dyDescent="0.2">
      <c r="A27">
        <v>27</v>
      </c>
      <c r="B27">
        <v>0.59512399999999999</v>
      </c>
    </row>
    <row r="28" spans="1:2" x14ac:dyDescent="0.2">
      <c r="A28">
        <v>28</v>
      </c>
      <c r="B28">
        <v>0.59475500000000003</v>
      </c>
    </row>
    <row r="29" spans="1:2" x14ac:dyDescent="0.2">
      <c r="A29">
        <v>29</v>
      </c>
      <c r="B29">
        <v>0.594418</v>
      </c>
    </row>
    <row r="30" spans="1:2" x14ac:dyDescent="0.2">
      <c r="A30">
        <v>30</v>
      </c>
      <c r="B30">
        <v>0.59413800000000005</v>
      </c>
    </row>
    <row r="31" spans="1:2" x14ac:dyDescent="0.2">
      <c r="A31">
        <v>31</v>
      </c>
      <c r="B31">
        <v>0.59378699999999995</v>
      </c>
    </row>
    <row r="32" spans="1:2" x14ac:dyDescent="0.2">
      <c r="A32">
        <v>32</v>
      </c>
      <c r="B32">
        <v>0.59352800000000006</v>
      </c>
    </row>
    <row r="33" spans="1:2" x14ac:dyDescent="0.2">
      <c r="A33">
        <v>33</v>
      </c>
      <c r="B33">
        <v>0.59333400000000003</v>
      </c>
    </row>
    <row r="34" spans="1:2" x14ac:dyDescent="0.2">
      <c r="A34">
        <v>34</v>
      </c>
      <c r="B34">
        <v>0.593194</v>
      </c>
    </row>
    <row r="35" spans="1:2" x14ac:dyDescent="0.2">
      <c r="A35">
        <v>35</v>
      </c>
      <c r="B35">
        <v>0.59291799999999995</v>
      </c>
    </row>
    <row r="36" spans="1:2" x14ac:dyDescent="0.2">
      <c r="A36">
        <v>36</v>
      </c>
      <c r="B36">
        <v>0.59274499999999997</v>
      </c>
    </row>
    <row r="37" spans="1:2" x14ac:dyDescent="0.2">
      <c r="A37">
        <v>37</v>
      </c>
      <c r="B37">
        <v>0.59251399999999999</v>
      </c>
    </row>
    <row r="38" spans="1:2" x14ac:dyDescent="0.2">
      <c r="A38">
        <v>38</v>
      </c>
      <c r="B38">
        <v>0.59239299999999995</v>
      </c>
    </row>
    <row r="39" spans="1:2" x14ac:dyDescent="0.2">
      <c r="A39">
        <v>39</v>
      </c>
      <c r="B39">
        <v>0.59214800000000001</v>
      </c>
    </row>
    <row r="40" spans="1:2" x14ac:dyDescent="0.2">
      <c r="A40">
        <v>40</v>
      </c>
      <c r="B40">
        <v>0.59202200000000005</v>
      </c>
    </row>
    <row r="41" spans="1:2" x14ac:dyDescent="0.2">
      <c r="A41">
        <v>41</v>
      </c>
      <c r="B41">
        <v>0.59185699999999997</v>
      </c>
    </row>
    <row r="42" spans="1:2" x14ac:dyDescent="0.2">
      <c r="A42">
        <v>42</v>
      </c>
      <c r="B42">
        <v>0.59173600000000004</v>
      </c>
    </row>
    <row r="43" spans="1:2" x14ac:dyDescent="0.2">
      <c r="A43">
        <v>43</v>
      </c>
      <c r="B43">
        <v>0.59156799999999998</v>
      </c>
    </row>
    <row r="44" spans="1:2" x14ac:dyDescent="0.2">
      <c r="A44">
        <v>44</v>
      </c>
      <c r="B44">
        <v>0.59141699999999997</v>
      </c>
    </row>
    <row r="45" spans="1:2" x14ac:dyDescent="0.2">
      <c r="A45">
        <v>45</v>
      </c>
      <c r="B45">
        <v>0.59134299999999995</v>
      </c>
    </row>
    <row r="46" spans="1:2" x14ac:dyDescent="0.2">
      <c r="A46">
        <v>46</v>
      </c>
      <c r="B46">
        <v>0.59119699999999997</v>
      </c>
    </row>
    <row r="47" spans="1:2" x14ac:dyDescent="0.2">
      <c r="A47">
        <v>47</v>
      </c>
      <c r="B47">
        <v>0.59108400000000005</v>
      </c>
    </row>
    <row r="48" spans="1:2" x14ac:dyDescent="0.2">
      <c r="A48">
        <v>48</v>
      </c>
      <c r="B48">
        <v>0.59094800000000003</v>
      </c>
    </row>
    <row r="49" spans="1:2" x14ac:dyDescent="0.2">
      <c r="A49">
        <v>49</v>
      </c>
      <c r="B49">
        <v>0.59088499999999999</v>
      </c>
    </row>
    <row r="50" spans="1:2" x14ac:dyDescent="0.2">
      <c r="A50">
        <v>50</v>
      </c>
      <c r="B50">
        <v>0.59075999999999995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2017-12-11T15:22:32Z</dcterms:created>
  <dcterms:modified xsi:type="dcterms:W3CDTF">2017-12-11T15:22:32Z</dcterms:modified>
</cp:coreProperties>
</file>