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'Dashboard'!$A$13:$A$16</f>
            </numRef>
          </cat>
          <val>
            <numRef>
              <f>'Dashboard'!$E$13:$E$16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'DAS'!$A$828:$A$1648</f>
            </numRef>
          </xVal>
          <yVal>
            <numRef>
              <f>'DAS'!$B$827:$B$1648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'Kalman'!B1017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'Kalman'!$A$1018:$A$2028</f>
            </numRef>
          </cat>
          <val>
            <numRef>
              <f>'Kalman'!$B$1018:$B$2028</f>
            </numRef>
          </val>
        </ser>
        <ser>
          <idx val="1"/>
          <order val="1"/>
          <tx>
            <strRef>
              <f>'Kalman'!C1017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'Kalman'!$A$1018:$A$2028</f>
            </numRef>
          </cat>
          <val>
            <numRef>
              <f>'Kalman'!$C$1018:$C$2028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'RMSE'!$A$4:$A$7</f>
            </numRef>
          </cat>
          <val>
            <numRef>
              <f>'RMSE'!$E$4:$E$7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1649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2029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6" customHeight="1">
      <c r="A2" s="1" t="n"/>
      <c r="B2" s="2" t="inlineStr">
        <is>
          <t>SimStudio — Fiber Optic Traffic Lab</t>
        </is>
      </c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3" t="inlineStr">
        <is>
          <t>Simulation Export — Sensor Fusion Results</t>
        </is>
      </c>
      <c r="J3" s="1" t="n"/>
      <c r="K3" s="1" t="n"/>
      <c r="L3" s="1" t="n"/>
      <c r="M3" s="1" t="n"/>
      <c r="N3" s="1" t="n"/>
      <c r="O3" s="1" t="n"/>
      <c r="P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6" customHeight="1">
      <c r="A5" s="1" t="n"/>
      <c r="B5" s="4" t="inlineStr">
        <is>
          <t>TOTAL EVENTS</t>
        </is>
      </c>
      <c r="C5" s="5" t="n"/>
      <c r="D5" s="4" t="inlineStr">
        <is>
          <t>VEHICLE STATES</t>
        </is>
      </c>
      <c r="E5" s="5" t="n"/>
      <c r="F5" s="4" t="inlineStr">
        <is>
          <t>DAS READINGS</t>
        </is>
      </c>
      <c r="G5" s="5" t="n"/>
      <c r="H5" s="4" t="inlineStr">
        <is>
          <t>CAMERA FRAMES</t>
        </is>
      </c>
      <c r="I5" s="5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6" t="inlineStr">
        <is>
          <t>—</t>
        </is>
      </c>
      <c r="C6" s="5" t="n"/>
      <c r="D6" s="7" t="inlineStr">
        <is>
          <t>—</t>
        </is>
      </c>
      <c r="E6" s="5" t="n"/>
      <c r="F6" s="8" t="inlineStr">
        <is>
          <t>—</t>
        </is>
      </c>
      <c r="G6" s="5" t="n"/>
      <c r="H6" s="9" t="inlineStr">
        <is>
          <t>—</t>
        </is>
      </c>
      <c r="I6" s="5" t="n"/>
      <c r="J6" s="1" t="n"/>
      <c r="K6" s="1" t="n"/>
      <c r="L6" s="1" t="n"/>
      <c r="M6" s="1" t="n"/>
      <c r="N6" s="1" t="n"/>
      <c r="O6" s="1" t="n"/>
      <c r="P6" s="1" t="n"/>
    </row>
    <row r="7" ht="10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20" customHeight="1">
      <c r="A10" s="1" t="n"/>
      <c r="B10" s="10" t="inlineStr">
        <is>
          <t>Sensor RMSE Comparison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22" customHeight="1">
      <c r="A12" s="11" t="inlineStr">
        <is>
          <t>source</t>
        </is>
      </c>
      <c r="B12" s="11" t="inlineStr">
        <is>
          <t>samples</t>
        </is>
      </c>
      <c r="C12" s="11" t="inlineStr">
        <is>
          <t>rmse_x_m</t>
        </is>
      </c>
      <c r="D12" s="11" t="inlineStr">
        <is>
          <t>rmse_y_m</t>
        </is>
      </c>
      <c r="E12" s="11" t="inlineStr">
        <is>
          <t>rmse_pos_m</t>
        </is>
      </c>
      <c r="F12" s="11" t="inlineStr">
        <is>
          <t>notes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2" t="inlineStr">
        <is>
          <t>values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3" t="inlineStr">
        <is>
          <t>values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2" t="inlineStr">
        <is>
          <t>values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3" t="inlineStr">
        <is>
          <t>values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</sheetData>
  <mergeCells count="14">
    <mergeCell ref="D6:E6"/>
    <mergeCell ref="B6:C6"/>
    <mergeCell ref="D7:E7"/>
    <mergeCell ref="B7:C7"/>
    <mergeCell ref="H6:I6"/>
    <mergeCell ref="B5:C5"/>
    <mergeCell ref="B2:I2"/>
    <mergeCell ref="F5:G5"/>
    <mergeCell ref="D5:E5"/>
    <mergeCell ref="H7:I7"/>
    <mergeCell ref="B3:I3"/>
    <mergeCell ref="F6:G6"/>
    <mergeCell ref="H5:I5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T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</cols>
  <sheetData>
    <row r="1" ht="24" customHeight="1">
      <c r="A1" s="14" t="inlineStr">
        <is>
          <t>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values</t>
        </is>
      </c>
    </row>
    <row r="5">
      <c r="A5" s="13" t="inlineStr">
        <is>
          <t>values</t>
        </is>
      </c>
    </row>
    <row r="6">
      <c r="A6" s="12" t="inlineStr">
        <is>
          <t>values</t>
        </is>
      </c>
    </row>
    <row r="7">
      <c r="A7" s="13" t="inlineStr">
        <is>
          <t>values</t>
        </is>
      </c>
    </row>
    <row r="8">
      <c r="A8" s="12" t="inlineStr">
        <is>
          <t>values</t>
        </is>
      </c>
    </row>
    <row r="9">
      <c r="A9" s="13" t="inlineStr">
        <is>
          <t>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33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3" customWidth="1" min="4" max="4"/>
    <col width="3" customWidth="1" min="5" max="5"/>
    <col width="3" customWidth="1" min="6" max="6"/>
    <col width="13" customWidth="1" min="7" max="7"/>
    <col width="13" customWidth="1" min="8" max="8"/>
    <col width="15" customWidth="1" min="9" max="9"/>
    <col width="15" customWidth="1" min="10" max="10"/>
  </cols>
  <sheetData>
    <row r="1" ht="24" customHeight="1">
      <c r="A1" s="14" t="inlineStr">
        <is>
          <t>Vehicles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lane_id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v</t>
        </is>
      </c>
      <c r="G3" s="11" t="inlineStr">
        <is>
          <t>heading_rad</t>
        </is>
      </c>
      <c r="H3" s="11" t="inlineStr">
        <is>
          <t>a_long_mps2</t>
        </is>
      </c>
      <c r="I3" s="11" t="inlineStr">
        <is>
          <t>ax_world_mps2</t>
        </is>
      </c>
      <c r="J3" s="11" t="inlineStr">
        <is>
          <t>ay_world_mps2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values</t>
        </is>
      </c>
    </row>
    <row r="5">
      <c r="A5" s="13" t="inlineStr">
        <is>
          <t>values</t>
        </is>
      </c>
    </row>
    <row r="6">
      <c r="A6" s="12" t="inlineStr">
        <is>
          <t>values</t>
        </is>
      </c>
    </row>
    <row r="7">
      <c r="A7" s="13" t="inlineStr">
        <is>
          <t>values</t>
        </is>
      </c>
    </row>
    <row r="8">
      <c r="A8" s="12" t="inlineStr">
        <is>
          <t>values</t>
        </is>
      </c>
    </row>
    <row r="9">
      <c r="A9" s="13" t="inlineStr">
        <is>
          <t>values</t>
        </is>
      </c>
    </row>
    <row r="10">
      <c r="A10" s="12" t="inlineStr">
        <is>
          <t>values</t>
        </is>
      </c>
    </row>
    <row r="11">
      <c r="A11" s="13" t="inlineStr">
        <is>
          <t>values</t>
        </is>
      </c>
    </row>
    <row r="12">
      <c r="A12" s="12" t="inlineStr">
        <is>
          <t>values</t>
        </is>
      </c>
    </row>
    <row r="13">
      <c r="A13" s="13" t="inlineStr">
        <is>
          <t>values</t>
        </is>
      </c>
    </row>
    <row r="14">
      <c r="A14" s="12" t="inlineStr">
        <is>
          <t>values</t>
        </is>
      </c>
    </row>
    <row r="15">
      <c r="A15" s="13" t="inlineStr">
        <is>
          <t>values</t>
        </is>
      </c>
    </row>
    <row r="16">
      <c r="A16" s="12" t="inlineStr">
        <is>
          <t>values</t>
        </is>
      </c>
    </row>
    <row r="17">
      <c r="A17" s="13" t="inlineStr">
        <is>
          <t>values</t>
        </is>
      </c>
    </row>
    <row r="18">
      <c r="A18" s="12" t="inlineStr">
        <is>
          <t>values</t>
        </is>
      </c>
    </row>
    <row r="19">
      <c r="A19" s="13" t="inlineStr">
        <is>
          <t>values</t>
        </is>
      </c>
    </row>
    <row r="20">
      <c r="A20" s="12" t="inlineStr">
        <is>
          <t>values</t>
        </is>
      </c>
    </row>
    <row r="21">
      <c r="A21" s="13" t="inlineStr">
        <is>
          <t>values</t>
        </is>
      </c>
    </row>
    <row r="22">
      <c r="A22" s="12" t="inlineStr">
        <is>
          <t>values</t>
        </is>
      </c>
    </row>
    <row r="23">
      <c r="A23" s="13" t="inlineStr">
        <is>
          <t>values</t>
        </is>
      </c>
    </row>
    <row r="24">
      <c r="A24" s="12" t="inlineStr">
        <is>
          <t>values</t>
        </is>
      </c>
    </row>
    <row r="25">
      <c r="A25" s="13" t="inlineStr">
        <is>
          <t>values</t>
        </is>
      </c>
    </row>
    <row r="26">
      <c r="A26" s="12" t="inlineStr">
        <is>
          <t>values</t>
        </is>
      </c>
    </row>
    <row r="27">
      <c r="A27" s="13" t="inlineStr">
        <is>
          <t>values</t>
        </is>
      </c>
    </row>
    <row r="28">
      <c r="A28" s="12" t="inlineStr">
        <is>
          <t>values</t>
        </is>
      </c>
    </row>
    <row r="29">
      <c r="A29" s="13" t="inlineStr">
        <is>
          <t>values</t>
        </is>
      </c>
    </row>
    <row r="30">
      <c r="A30" s="12" t="inlineStr">
        <is>
          <t>values</t>
        </is>
      </c>
    </row>
    <row r="31">
      <c r="A31" s="13" t="inlineStr">
        <is>
          <t>values</t>
        </is>
      </c>
    </row>
    <row r="32">
      <c r="A32" s="12" t="inlineStr">
        <is>
          <t>values</t>
        </is>
      </c>
    </row>
    <row r="33">
      <c r="A33" s="13" t="inlineStr">
        <is>
          <t>values</t>
        </is>
      </c>
    </row>
    <row r="34">
      <c r="A34" s="12" t="inlineStr">
        <is>
          <t>values</t>
        </is>
      </c>
    </row>
    <row r="35">
      <c r="A35" s="13" t="inlineStr">
        <is>
          <t>values</t>
        </is>
      </c>
    </row>
    <row r="36">
      <c r="A36" s="12" t="inlineStr">
        <is>
          <t>values</t>
        </is>
      </c>
    </row>
    <row r="37">
      <c r="A37" s="13" t="inlineStr">
        <is>
          <t>values</t>
        </is>
      </c>
    </row>
    <row r="38">
      <c r="A38" s="12" t="inlineStr">
        <is>
          <t>values</t>
        </is>
      </c>
    </row>
    <row r="39">
      <c r="A39" s="13" t="inlineStr">
        <is>
          <t>values</t>
        </is>
      </c>
    </row>
    <row r="40">
      <c r="A40" s="12" t="inlineStr">
        <is>
          <t>values</t>
        </is>
      </c>
    </row>
    <row r="41">
      <c r="A41" s="13" t="inlineStr">
        <is>
          <t>values</t>
        </is>
      </c>
    </row>
    <row r="42">
      <c r="A42" s="12" t="inlineStr">
        <is>
          <t>values</t>
        </is>
      </c>
    </row>
    <row r="43">
      <c r="A43" s="13" t="inlineStr">
        <is>
          <t>values</t>
        </is>
      </c>
    </row>
    <row r="44">
      <c r="A44" s="12" t="inlineStr">
        <is>
          <t>values</t>
        </is>
      </c>
    </row>
    <row r="45">
      <c r="A45" s="13" t="inlineStr">
        <is>
          <t>values</t>
        </is>
      </c>
    </row>
    <row r="46">
      <c r="A46" s="12" t="inlineStr">
        <is>
          <t>values</t>
        </is>
      </c>
    </row>
    <row r="47">
      <c r="A47" s="13" t="inlineStr">
        <is>
          <t>values</t>
        </is>
      </c>
    </row>
    <row r="48">
      <c r="A48" s="12" t="inlineStr">
        <is>
          <t>values</t>
        </is>
      </c>
    </row>
    <row r="49">
      <c r="A49" s="13" t="inlineStr">
        <is>
          <t>values</t>
        </is>
      </c>
    </row>
    <row r="50">
      <c r="A50" s="12" t="inlineStr">
        <is>
          <t>values</t>
        </is>
      </c>
    </row>
    <row r="51">
      <c r="A51" s="13" t="inlineStr">
        <is>
          <t>values</t>
        </is>
      </c>
    </row>
    <row r="52">
      <c r="A52" s="12" t="inlineStr">
        <is>
          <t>values</t>
        </is>
      </c>
    </row>
    <row r="53">
      <c r="A53" s="13" t="inlineStr">
        <is>
          <t>values</t>
        </is>
      </c>
    </row>
    <row r="54">
      <c r="A54" s="12" t="inlineStr">
        <is>
          <t>values</t>
        </is>
      </c>
    </row>
    <row r="55">
      <c r="A55" s="13" t="inlineStr">
        <is>
          <t>values</t>
        </is>
      </c>
    </row>
    <row r="56">
      <c r="A56" s="12" t="inlineStr">
        <is>
          <t>values</t>
        </is>
      </c>
    </row>
    <row r="57">
      <c r="A57" s="13" t="inlineStr">
        <is>
          <t>values</t>
        </is>
      </c>
    </row>
    <row r="58">
      <c r="A58" s="12" t="inlineStr">
        <is>
          <t>values</t>
        </is>
      </c>
    </row>
    <row r="59">
      <c r="A59" s="13" t="inlineStr">
        <is>
          <t>values</t>
        </is>
      </c>
    </row>
    <row r="60">
      <c r="A60" s="12" t="inlineStr">
        <is>
          <t>values</t>
        </is>
      </c>
    </row>
    <row r="61">
      <c r="A61" s="13" t="inlineStr">
        <is>
          <t>values</t>
        </is>
      </c>
    </row>
    <row r="62">
      <c r="A62" s="12" t="inlineStr">
        <is>
          <t>values</t>
        </is>
      </c>
    </row>
    <row r="63">
      <c r="A63" s="13" t="inlineStr">
        <is>
          <t>values</t>
        </is>
      </c>
    </row>
    <row r="64">
      <c r="A64" s="12" t="inlineStr">
        <is>
          <t>values</t>
        </is>
      </c>
    </row>
    <row r="65">
      <c r="A65" s="13" t="inlineStr">
        <is>
          <t>values</t>
        </is>
      </c>
    </row>
    <row r="66">
      <c r="A66" s="12" t="inlineStr">
        <is>
          <t>values</t>
        </is>
      </c>
    </row>
    <row r="67">
      <c r="A67" s="13" t="inlineStr">
        <is>
          <t>values</t>
        </is>
      </c>
    </row>
    <row r="68">
      <c r="A68" s="12" t="inlineStr">
        <is>
          <t>values</t>
        </is>
      </c>
    </row>
    <row r="69">
      <c r="A69" s="13" t="inlineStr">
        <is>
          <t>values</t>
        </is>
      </c>
    </row>
    <row r="70">
      <c r="A70" s="12" t="inlineStr">
        <is>
          <t>values</t>
        </is>
      </c>
    </row>
    <row r="71">
      <c r="A71" s="13" t="inlineStr">
        <is>
          <t>values</t>
        </is>
      </c>
    </row>
    <row r="72">
      <c r="A72" s="12" t="inlineStr">
        <is>
          <t>values</t>
        </is>
      </c>
    </row>
    <row r="73">
      <c r="A73" s="13" t="inlineStr">
        <is>
          <t>values</t>
        </is>
      </c>
    </row>
    <row r="74">
      <c r="A74" s="12" t="inlineStr">
        <is>
          <t>values</t>
        </is>
      </c>
    </row>
    <row r="75">
      <c r="A75" s="13" t="inlineStr">
        <is>
          <t>values</t>
        </is>
      </c>
    </row>
    <row r="76">
      <c r="A76" s="12" t="inlineStr">
        <is>
          <t>values</t>
        </is>
      </c>
    </row>
    <row r="77">
      <c r="A77" s="13" t="inlineStr">
        <is>
          <t>values</t>
        </is>
      </c>
    </row>
    <row r="78">
      <c r="A78" s="12" t="inlineStr">
        <is>
          <t>values</t>
        </is>
      </c>
    </row>
    <row r="79">
      <c r="A79" s="13" t="inlineStr">
        <is>
          <t>values</t>
        </is>
      </c>
    </row>
    <row r="80">
      <c r="A80" s="12" t="inlineStr">
        <is>
          <t>values</t>
        </is>
      </c>
    </row>
    <row r="81">
      <c r="A81" s="13" t="inlineStr">
        <is>
          <t>values</t>
        </is>
      </c>
    </row>
    <row r="82">
      <c r="A82" s="12" t="inlineStr">
        <is>
          <t>values</t>
        </is>
      </c>
    </row>
    <row r="83">
      <c r="A83" s="13" t="inlineStr">
        <is>
          <t>values</t>
        </is>
      </c>
    </row>
    <row r="84">
      <c r="A84" s="12" t="inlineStr">
        <is>
          <t>values</t>
        </is>
      </c>
    </row>
    <row r="85">
      <c r="A85" s="13" t="inlineStr">
        <is>
          <t>values</t>
        </is>
      </c>
    </row>
    <row r="86">
      <c r="A86" s="12" t="inlineStr">
        <is>
          <t>values</t>
        </is>
      </c>
    </row>
    <row r="87">
      <c r="A87" s="13" t="inlineStr">
        <is>
          <t>values</t>
        </is>
      </c>
    </row>
    <row r="88">
      <c r="A88" s="12" t="inlineStr">
        <is>
          <t>values</t>
        </is>
      </c>
    </row>
    <row r="89">
      <c r="A89" s="13" t="inlineStr">
        <is>
          <t>values</t>
        </is>
      </c>
    </row>
    <row r="90">
      <c r="A90" s="12" t="inlineStr">
        <is>
          <t>values</t>
        </is>
      </c>
    </row>
    <row r="91">
      <c r="A91" s="13" t="inlineStr">
        <is>
          <t>values</t>
        </is>
      </c>
    </row>
    <row r="92">
      <c r="A92" s="12" t="inlineStr">
        <is>
          <t>values</t>
        </is>
      </c>
    </row>
    <row r="93">
      <c r="A93" s="13" t="inlineStr">
        <is>
          <t>values</t>
        </is>
      </c>
    </row>
    <row r="94">
      <c r="A94" s="12" t="inlineStr">
        <is>
          <t>values</t>
        </is>
      </c>
    </row>
    <row r="95">
      <c r="A95" s="13" t="inlineStr">
        <is>
          <t>values</t>
        </is>
      </c>
    </row>
    <row r="96">
      <c r="A96" s="12" t="inlineStr">
        <is>
          <t>values</t>
        </is>
      </c>
    </row>
    <row r="97">
      <c r="A97" s="13" t="inlineStr">
        <is>
          <t>values</t>
        </is>
      </c>
    </row>
    <row r="98">
      <c r="A98" s="12" t="inlineStr">
        <is>
          <t>values</t>
        </is>
      </c>
    </row>
    <row r="99">
      <c r="A99" s="13" t="inlineStr">
        <is>
          <t>values</t>
        </is>
      </c>
    </row>
    <row r="100">
      <c r="A100" s="12" t="inlineStr">
        <is>
          <t>values</t>
        </is>
      </c>
    </row>
    <row r="101">
      <c r="A101" s="13" t="inlineStr">
        <is>
          <t>values</t>
        </is>
      </c>
    </row>
    <row r="102">
      <c r="A102" s="12" t="inlineStr">
        <is>
          <t>values</t>
        </is>
      </c>
    </row>
    <row r="103">
      <c r="A103" s="13" t="inlineStr">
        <is>
          <t>values</t>
        </is>
      </c>
    </row>
    <row r="104">
      <c r="A104" s="12" t="inlineStr">
        <is>
          <t>values</t>
        </is>
      </c>
    </row>
    <row r="105">
      <c r="A105" s="13" t="inlineStr">
        <is>
          <t>values</t>
        </is>
      </c>
    </row>
    <row r="106">
      <c r="A106" s="12" t="inlineStr">
        <is>
          <t>values</t>
        </is>
      </c>
    </row>
    <row r="107">
      <c r="A107" s="13" t="inlineStr">
        <is>
          <t>values</t>
        </is>
      </c>
    </row>
    <row r="108">
      <c r="A108" s="12" t="inlineStr">
        <is>
          <t>values</t>
        </is>
      </c>
    </row>
    <row r="109">
      <c r="A109" s="13" t="inlineStr">
        <is>
          <t>values</t>
        </is>
      </c>
    </row>
    <row r="110">
      <c r="A110" s="12" t="inlineStr">
        <is>
          <t>values</t>
        </is>
      </c>
    </row>
    <row r="111">
      <c r="A111" s="13" t="inlineStr">
        <is>
          <t>values</t>
        </is>
      </c>
    </row>
    <row r="112">
      <c r="A112" s="12" t="inlineStr">
        <is>
          <t>values</t>
        </is>
      </c>
    </row>
    <row r="113">
      <c r="A113" s="13" t="inlineStr">
        <is>
          <t>values</t>
        </is>
      </c>
    </row>
    <row r="114">
      <c r="A114" s="12" t="inlineStr">
        <is>
          <t>values</t>
        </is>
      </c>
    </row>
    <row r="115">
      <c r="A115" s="13" t="inlineStr">
        <is>
          <t>values</t>
        </is>
      </c>
    </row>
    <row r="116">
      <c r="A116" s="12" t="inlineStr">
        <is>
          <t>values</t>
        </is>
      </c>
    </row>
    <row r="117">
      <c r="A117" s="13" t="inlineStr">
        <is>
          <t>values</t>
        </is>
      </c>
    </row>
    <row r="118">
      <c r="A118" s="12" t="inlineStr">
        <is>
          <t>values</t>
        </is>
      </c>
    </row>
    <row r="119">
      <c r="A119" s="13" t="inlineStr">
        <is>
          <t>values</t>
        </is>
      </c>
    </row>
    <row r="120">
      <c r="A120" s="12" t="inlineStr">
        <is>
          <t>values</t>
        </is>
      </c>
    </row>
    <row r="121">
      <c r="A121" s="13" t="inlineStr">
        <is>
          <t>values</t>
        </is>
      </c>
    </row>
    <row r="122">
      <c r="A122" s="12" t="inlineStr">
        <is>
          <t>values</t>
        </is>
      </c>
    </row>
    <row r="123">
      <c r="A123" s="13" t="inlineStr">
        <is>
          <t>values</t>
        </is>
      </c>
    </row>
    <row r="124">
      <c r="A124" s="12" t="inlineStr">
        <is>
          <t>values</t>
        </is>
      </c>
    </row>
    <row r="125">
      <c r="A125" s="13" t="inlineStr">
        <is>
          <t>values</t>
        </is>
      </c>
    </row>
    <row r="126">
      <c r="A126" s="12" t="inlineStr">
        <is>
          <t>values</t>
        </is>
      </c>
    </row>
    <row r="127">
      <c r="A127" s="13" t="inlineStr">
        <is>
          <t>values</t>
        </is>
      </c>
    </row>
    <row r="128">
      <c r="A128" s="12" t="inlineStr">
        <is>
          <t>values</t>
        </is>
      </c>
    </row>
    <row r="129">
      <c r="A129" s="13" t="inlineStr">
        <is>
          <t>values</t>
        </is>
      </c>
    </row>
    <row r="130">
      <c r="A130" s="12" t="inlineStr">
        <is>
          <t>values</t>
        </is>
      </c>
    </row>
    <row r="131">
      <c r="A131" s="13" t="inlineStr">
        <is>
          <t>values</t>
        </is>
      </c>
    </row>
    <row r="132">
      <c r="A132" s="12" t="inlineStr">
        <is>
          <t>values</t>
        </is>
      </c>
    </row>
    <row r="133">
      <c r="A133" s="13" t="inlineStr">
        <is>
          <t>values</t>
        </is>
      </c>
    </row>
    <row r="134">
      <c r="A134" s="12" t="inlineStr">
        <is>
          <t>values</t>
        </is>
      </c>
    </row>
    <row r="135">
      <c r="A135" s="13" t="inlineStr">
        <is>
          <t>values</t>
        </is>
      </c>
    </row>
    <row r="136">
      <c r="A136" s="12" t="inlineStr">
        <is>
          <t>values</t>
        </is>
      </c>
    </row>
    <row r="137">
      <c r="A137" s="13" t="inlineStr">
        <is>
          <t>values</t>
        </is>
      </c>
    </row>
    <row r="138">
      <c r="A138" s="12" t="inlineStr">
        <is>
          <t>values</t>
        </is>
      </c>
    </row>
    <row r="139">
      <c r="A139" s="13" t="inlineStr">
        <is>
          <t>values</t>
        </is>
      </c>
    </row>
    <row r="140">
      <c r="A140" s="12" t="inlineStr">
        <is>
          <t>values</t>
        </is>
      </c>
    </row>
    <row r="141">
      <c r="A141" s="13" t="inlineStr">
        <is>
          <t>values</t>
        </is>
      </c>
    </row>
    <row r="142">
      <c r="A142" s="12" t="inlineStr">
        <is>
          <t>values</t>
        </is>
      </c>
    </row>
    <row r="143">
      <c r="A143" s="13" t="inlineStr">
        <is>
          <t>values</t>
        </is>
      </c>
    </row>
    <row r="144">
      <c r="A144" s="12" t="inlineStr">
        <is>
          <t>values</t>
        </is>
      </c>
    </row>
    <row r="145">
      <c r="A145" s="13" t="inlineStr">
        <is>
          <t>values</t>
        </is>
      </c>
    </row>
    <row r="146">
      <c r="A146" s="12" t="inlineStr">
        <is>
          <t>values</t>
        </is>
      </c>
    </row>
    <row r="147">
      <c r="A147" s="13" t="inlineStr">
        <is>
          <t>values</t>
        </is>
      </c>
    </row>
    <row r="148">
      <c r="A148" s="12" t="inlineStr">
        <is>
          <t>values</t>
        </is>
      </c>
    </row>
    <row r="149">
      <c r="A149" s="13" t="inlineStr">
        <is>
          <t>values</t>
        </is>
      </c>
    </row>
    <row r="150">
      <c r="A150" s="12" t="inlineStr">
        <is>
          <t>values</t>
        </is>
      </c>
    </row>
    <row r="151">
      <c r="A151" s="13" t="inlineStr">
        <is>
          <t>values</t>
        </is>
      </c>
    </row>
    <row r="152">
      <c r="A152" s="12" t="inlineStr">
        <is>
          <t>values</t>
        </is>
      </c>
    </row>
    <row r="153">
      <c r="A153" s="13" t="inlineStr">
        <is>
          <t>values</t>
        </is>
      </c>
    </row>
    <row r="154">
      <c r="A154" s="12" t="inlineStr">
        <is>
          <t>values</t>
        </is>
      </c>
    </row>
    <row r="155">
      <c r="A155" s="13" t="inlineStr">
        <is>
          <t>values</t>
        </is>
      </c>
    </row>
    <row r="156">
      <c r="A156" s="12" t="inlineStr">
        <is>
          <t>values</t>
        </is>
      </c>
    </row>
    <row r="157">
      <c r="A157" s="13" t="inlineStr">
        <is>
          <t>values</t>
        </is>
      </c>
    </row>
    <row r="158">
      <c r="A158" s="12" t="inlineStr">
        <is>
          <t>values</t>
        </is>
      </c>
    </row>
    <row r="159">
      <c r="A159" s="13" t="inlineStr">
        <is>
          <t>values</t>
        </is>
      </c>
    </row>
    <row r="160">
      <c r="A160" s="12" t="inlineStr">
        <is>
          <t>values</t>
        </is>
      </c>
    </row>
    <row r="161">
      <c r="A161" s="13" t="inlineStr">
        <is>
          <t>values</t>
        </is>
      </c>
    </row>
    <row r="162">
      <c r="A162" s="12" t="inlineStr">
        <is>
          <t>values</t>
        </is>
      </c>
    </row>
    <row r="163">
      <c r="A163" s="13" t="inlineStr">
        <is>
          <t>values</t>
        </is>
      </c>
    </row>
    <row r="164">
      <c r="A164" s="12" t="inlineStr">
        <is>
          <t>values</t>
        </is>
      </c>
    </row>
    <row r="165">
      <c r="A165" s="13" t="inlineStr">
        <is>
          <t>values</t>
        </is>
      </c>
    </row>
    <row r="166">
      <c r="A166" s="12" t="inlineStr">
        <is>
          <t>values</t>
        </is>
      </c>
    </row>
    <row r="167">
      <c r="A167" s="13" t="inlineStr">
        <is>
          <t>values</t>
        </is>
      </c>
    </row>
    <row r="168">
      <c r="A168" s="12" t="inlineStr">
        <is>
          <t>values</t>
        </is>
      </c>
    </row>
    <row r="169">
      <c r="A169" s="13" t="inlineStr">
        <is>
          <t>values</t>
        </is>
      </c>
    </row>
    <row r="170">
      <c r="A170" s="12" t="inlineStr">
        <is>
          <t>values</t>
        </is>
      </c>
    </row>
    <row r="171">
      <c r="A171" s="13" t="inlineStr">
        <is>
          <t>values</t>
        </is>
      </c>
    </row>
    <row r="172">
      <c r="A172" s="12" t="inlineStr">
        <is>
          <t>values</t>
        </is>
      </c>
    </row>
    <row r="173">
      <c r="A173" s="13" t="inlineStr">
        <is>
          <t>values</t>
        </is>
      </c>
    </row>
    <row r="174">
      <c r="A174" s="12" t="inlineStr">
        <is>
          <t>values</t>
        </is>
      </c>
    </row>
    <row r="175">
      <c r="A175" s="13" t="inlineStr">
        <is>
          <t>values</t>
        </is>
      </c>
    </row>
    <row r="176">
      <c r="A176" s="12" t="inlineStr">
        <is>
          <t>values</t>
        </is>
      </c>
    </row>
    <row r="177">
      <c r="A177" s="13" t="inlineStr">
        <is>
          <t>values</t>
        </is>
      </c>
    </row>
    <row r="178">
      <c r="A178" s="12" t="inlineStr">
        <is>
          <t>values</t>
        </is>
      </c>
    </row>
    <row r="179">
      <c r="A179" s="13" t="inlineStr">
        <is>
          <t>values</t>
        </is>
      </c>
    </row>
    <row r="180">
      <c r="A180" s="12" t="inlineStr">
        <is>
          <t>values</t>
        </is>
      </c>
    </row>
    <row r="181">
      <c r="A181" s="13" t="inlineStr">
        <is>
          <t>values</t>
        </is>
      </c>
    </row>
    <row r="182">
      <c r="A182" s="12" t="inlineStr">
        <is>
          <t>values</t>
        </is>
      </c>
    </row>
    <row r="183">
      <c r="A183" s="13" t="inlineStr">
        <is>
          <t>values</t>
        </is>
      </c>
    </row>
    <row r="184">
      <c r="A184" s="12" t="inlineStr">
        <is>
          <t>values</t>
        </is>
      </c>
    </row>
    <row r="185">
      <c r="A185" s="13" t="inlineStr">
        <is>
          <t>values</t>
        </is>
      </c>
    </row>
    <row r="186">
      <c r="A186" s="12" t="inlineStr">
        <is>
          <t>values</t>
        </is>
      </c>
    </row>
    <row r="187">
      <c r="A187" s="13" t="inlineStr">
        <is>
          <t>values</t>
        </is>
      </c>
    </row>
    <row r="188">
      <c r="A188" s="12" t="inlineStr">
        <is>
          <t>values</t>
        </is>
      </c>
    </row>
    <row r="189">
      <c r="A189" s="13" t="inlineStr">
        <is>
          <t>values</t>
        </is>
      </c>
    </row>
    <row r="190">
      <c r="A190" s="12" t="inlineStr">
        <is>
          <t>values</t>
        </is>
      </c>
    </row>
    <row r="191">
      <c r="A191" s="13" t="inlineStr">
        <is>
          <t>values</t>
        </is>
      </c>
    </row>
    <row r="192">
      <c r="A192" s="12" t="inlineStr">
        <is>
          <t>values</t>
        </is>
      </c>
    </row>
    <row r="193">
      <c r="A193" s="13" t="inlineStr">
        <is>
          <t>values</t>
        </is>
      </c>
    </row>
    <row r="194">
      <c r="A194" s="12" t="inlineStr">
        <is>
          <t>values</t>
        </is>
      </c>
    </row>
    <row r="195">
      <c r="A195" s="13" t="inlineStr">
        <is>
          <t>values</t>
        </is>
      </c>
    </row>
    <row r="196">
      <c r="A196" s="12" t="inlineStr">
        <is>
          <t>values</t>
        </is>
      </c>
    </row>
    <row r="197">
      <c r="A197" s="13" t="inlineStr">
        <is>
          <t>values</t>
        </is>
      </c>
    </row>
    <row r="198">
      <c r="A198" s="12" t="inlineStr">
        <is>
          <t>values</t>
        </is>
      </c>
    </row>
    <row r="199">
      <c r="A199" s="13" t="inlineStr">
        <is>
          <t>values</t>
        </is>
      </c>
    </row>
    <row r="200">
      <c r="A200" s="12" t="inlineStr">
        <is>
          <t>values</t>
        </is>
      </c>
    </row>
    <row r="201">
      <c r="A201" s="13" t="inlineStr">
        <is>
          <t>values</t>
        </is>
      </c>
    </row>
    <row r="202">
      <c r="A202" s="12" t="inlineStr">
        <is>
          <t>values</t>
        </is>
      </c>
    </row>
    <row r="203">
      <c r="A203" s="13" t="inlineStr">
        <is>
          <t>values</t>
        </is>
      </c>
    </row>
    <row r="204">
      <c r="A204" s="12" t="inlineStr">
        <is>
          <t>values</t>
        </is>
      </c>
    </row>
    <row r="205">
      <c r="A205" s="13" t="inlineStr">
        <is>
          <t>values</t>
        </is>
      </c>
    </row>
    <row r="206">
      <c r="A206" s="12" t="inlineStr">
        <is>
          <t>values</t>
        </is>
      </c>
    </row>
    <row r="207">
      <c r="A207" s="13" t="inlineStr">
        <is>
          <t>values</t>
        </is>
      </c>
    </row>
    <row r="208">
      <c r="A208" s="12" t="inlineStr">
        <is>
          <t>values</t>
        </is>
      </c>
    </row>
    <row r="209">
      <c r="A209" s="13" t="inlineStr">
        <is>
          <t>values</t>
        </is>
      </c>
    </row>
    <row r="210">
      <c r="A210" s="12" t="inlineStr">
        <is>
          <t>values</t>
        </is>
      </c>
    </row>
    <row r="211">
      <c r="A211" s="13" t="inlineStr">
        <is>
          <t>values</t>
        </is>
      </c>
    </row>
    <row r="212">
      <c r="A212" s="12" t="inlineStr">
        <is>
          <t>values</t>
        </is>
      </c>
    </row>
    <row r="213">
      <c r="A213" s="13" t="inlineStr">
        <is>
          <t>values</t>
        </is>
      </c>
    </row>
    <row r="214">
      <c r="A214" s="12" t="inlineStr">
        <is>
          <t>values</t>
        </is>
      </c>
    </row>
    <row r="215">
      <c r="A215" s="13" t="inlineStr">
        <is>
          <t>values</t>
        </is>
      </c>
    </row>
    <row r="216">
      <c r="A216" s="12" t="inlineStr">
        <is>
          <t>values</t>
        </is>
      </c>
    </row>
    <row r="217">
      <c r="A217" s="13" t="inlineStr">
        <is>
          <t>values</t>
        </is>
      </c>
    </row>
    <row r="218">
      <c r="A218" s="12" t="inlineStr">
        <is>
          <t>values</t>
        </is>
      </c>
    </row>
    <row r="219">
      <c r="A219" s="13" t="inlineStr">
        <is>
          <t>values</t>
        </is>
      </c>
    </row>
    <row r="220">
      <c r="A220" s="12" t="inlineStr">
        <is>
          <t>values</t>
        </is>
      </c>
    </row>
    <row r="221">
      <c r="A221" s="13" t="inlineStr">
        <is>
          <t>values</t>
        </is>
      </c>
    </row>
    <row r="222">
      <c r="A222" s="12" t="inlineStr">
        <is>
          <t>values</t>
        </is>
      </c>
    </row>
    <row r="223">
      <c r="A223" s="13" t="inlineStr">
        <is>
          <t>values</t>
        </is>
      </c>
    </row>
    <row r="224">
      <c r="A224" s="12" t="inlineStr">
        <is>
          <t>values</t>
        </is>
      </c>
    </row>
    <row r="225">
      <c r="A225" s="13" t="inlineStr">
        <is>
          <t>values</t>
        </is>
      </c>
    </row>
    <row r="226">
      <c r="A226" s="12" t="inlineStr">
        <is>
          <t>values</t>
        </is>
      </c>
    </row>
    <row r="227">
      <c r="A227" s="13" t="inlineStr">
        <is>
          <t>values</t>
        </is>
      </c>
    </row>
    <row r="228">
      <c r="A228" s="12" t="inlineStr">
        <is>
          <t>values</t>
        </is>
      </c>
    </row>
    <row r="229">
      <c r="A229" s="13" t="inlineStr">
        <is>
          <t>values</t>
        </is>
      </c>
    </row>
    <row r="230">
      <c r="A230" s="12" t="inlineStr">
        <is>
          <t>values</t>
        </is>
      </c>
    </row>
    <row r="231">
      <c r="A231" s="13" t="inlineStr">
        <is>
          <t>values</t>
        </is>
      </c>
    </row>
    <row r="232">
      <c r="A232" s="12" t="inlineStr">
        <is>
          <t>values</t>
        </is>
      </c>
    </row>
    <row r="233">
      <c r="A233" s="13" t="inlineStr">
        <is>
          <t>values</t>
        </is>
      </c>
    </row>
    <row r="234">
      <c r="A234" s="12" t="inlineStr">
        <is>
          <t>values</t>
        </is>
      </c>
    </row>
    <row r="235">
      <c r="A235" s="13" t="inlineStr">
        <is>
          <t>values</t>
        </is>
      </c>
    </row>
    <row r="236">
      <c r="A236" s="12" t="inlineStr">
        <is>
          <t>values</t>
        </is>
      </c>
    </row>
    <row r="237">
      <c r="A237" s="13" t="inlineStr">
        <is>
          <t>values</t>
        </is>
      </c>
    </row>
    <row r="238">
      <c r="A238" s="12" t="inlineStr">
        <is>
          <t>values</t>
        </is>
      </c>
    </row>
    <row r="239">
      <c r="A239" s="13" t="inlineStr">
        <is>
          <t>values</t>
        </is>
      </c>
    </row>
    <row r="240">
      <c r="A240" s="12" t="inlineStr">
        <is>
          <t>values</t>
        </is>
      </c>
    </row>
    <row r="241">
      <c r="A241" s="13" t="inlineStr">
        <is>
          <t>values</t>
        </is>
      </c>
    </row>
    <row r="242">
      <c r="A242" s="12" t="inlineStr">
        <is>
          <t>values</t>
        </is>
      </c>
    </row>
    <row r="243">
      <c r="A243" s="13" t="inlineStr">
        <is>
          <t>values</t>
        </is>
      </c>
    </row>
    <row r="244">
      <c r="A244" s="12" t="inlineStr">
        <is>
          <t>values</t>
        </is>
      </c>
    </row>
    <row r="245">
      <c r="A245" s="13" t="inlineStr">
        <is>
          <t>values</t>
        </is>
      </c>
    </row>
    <row r="246">
      <c r="A246" s="12" t="inlineStr">
        <is>
          <t>values</t>
        </is>
      </c>
    </row>
    <row r="247">
      <c r="A247" s="13" t="inlineStr">
        <is>
          <t>values</t>
        </is>
      </c>
    </row>
    <row r="248">
      <c r="A248" s="12" t="inlineStr">
        <is>
          <t>values</t>
        </is>
      </c>
    </row>
    <row r="249">
      <c r="A249" s="13" t="inlineStr">
        <is>
          <t>values</t>
        </is>
      </c>
    </row>
    <row r="250">
      <c r="A250" s="12" t="inlineStr">
        <is>
          <t>values</t>
        </is>
      </c>
    </row>
    <row r="251">
      <c r="A251" s="13" t="inlineStr">
        <is>
          <t>values</t>
        </is>
      </c>
    </row>
    <row r="252">
      <c r="A252" s="12" t="inlineStr">
        <is>
          <t>values</t>
        </is>
      </c>
    </row>
    <row r="253">
      <c r="A253" s="13" t="inlineStr">
        <is>
          <t>values</t>
        </is>
      </c>
    </row>
    <row r="254">
      <c r="A254" s="12" t="inlineStr">
        <is>
          <t>values</t>
        </is>
      </c>
    </row>
    <row r="255">
      <c r="A255" s="13" t="inlineStr">
        <is>
          <t>values</t>
        </is>
      </c>
    </row>
    <row r="256">
      <c r="A256" s="12" t="inlineStr">
        <is>
          <t>values</t>
        </is>
      </c>
    </row>
    <row r="257">
      <c r="A257" s="13" t="inlineStr">
        <is>
          <t>values</t>
        </is>
      </c>
    </row>
    <row r="258">
      <c r="A258" s="12" t="inlineStr">
        <is>
          <t>values</t>
        </is>
      </c>
    </row>
    <row r="259">
      <c r="A259" s="13" t="inlineStr">
        <is>
          <t>values</t>
        </is>
      </c>
    </row>
    <row r="260">
      <c r="A260" s="12" t="inlineStr">
        <is>
          <t>values</t>
        </is>
      </c>
    </row>
    <row r="261">
      <c r="A261" s="13" t="inlineStr">
        <is>
          <t>values</t>
        </is>
      </c>
    </row>
    <row r="262">
      <c r="A262" s="12" t="inlineStr">
        <is>
          <t>values</t>
        </is>
      </c>
    </row>
    <row r="263">
      <c r="A263" s="13" t="inlineStr">
        <is>
          <t>values</t>
        </is>
      </c>
    </row>
    <row r="264">
      <c r="A264" s="12" t="inlineStr">
        <is>
          <t>values</t>
        </is>
      </c>
    </row>
    <row r="265">
      <c r="A265" s="13" t="inlineStr">
        <is>
          <t>values</t>
        </is>
      </c>
    </row>
    <row r="266">
      <c r="A266" s="12" t="inlineStr">
        <is>
          <t>values</t>
        </is>
      </c>
    </row>
    <row r="267">
      <c r="A267" s="13" t="inlineStr">
        <is>
          <t>values</t>
        </is>
      </c>
    </row>
    <row r="268">
      <c r="A268" s="12" t="inlineStr">
        <is>
          <t>values</t>
        </is>
      </c>
    </row>
    <row r="269">
      <c r="A269" s="13" t="inlineStr">
        <is>
          <t>values</t>
        </is>
      </c>
    </row>
    <row r="270">
      <c r="A270" s="12" t="inlineStr">
        <is>
          <t>values</t>
        </is>
      </c>
    </row>
    <row r="271">
      <c r="A271" s="13" t="inlineStr">
        <is>
          <t>values</t>
        </is>
      </c>
    </row>
    <row r="272">
      <c r="A272" s="12" t="inlineStr">
        <is>
          <t>values</t>
        </is>
      </c>
    </row>
    <row r="273">
      <c r="A273" s="13" t="inlineStr">
        <is>
          <t>values</t>
        </is>
      </c>
    </row>
    <row r="274">
      <c r="A274" s="12" t="inlineStr">
        <is>
          <t>values</t>
        </is>
      </c>
    </row>
    <row r="275">
      <c r="A275" s="13" t="inlineStr">
        <is>
          <t>values</t>
        </is>
      </c>
    </row>
    <row r="276">
      <c r="A276" s="12" t="inlineStr">
        <is>
          <t>values</t>
        </is>
      </c>
    </row>
    <row r="277">
      <c r="A277" s="13" t="inlineStr">
        <is>
          <t>values</t>
        </is>
      </c>
    </row>
    <row r="278">
      <c r="A278" s="12" t="inlineStr">
        <is>
          <t>values</t>
        </is>
      </c>
    </row>
    <row r="279">
      <c r="A279" s="13" t="inlineStr">
        <is>
          <t>values</t>
        </is>
      </c>
    </row>
    <row r="280">
      <c r="A280" s="12" t="inlineStr">
        <is>
          <t>values</t>
        </is>
      </c>
    </row>
    <row r="281">
      <c r="A281" s="13" t="inlineStr">
        <is>
          <t>values</t>
        </is>
      </c>
    </row>
    <row r="282">
      <c r="A282" s="12" t="inlineStr">
        <is>
          <t>values</t>
        </is>
      </c>
    </row>
    <row r="283">
      <c r="A283" s="13" t="inlineStr">
        <is>
          <t>values</t>
        </is>
      </c>
    </row>
    <row r="284">
      <c r="A284" s="12" t="inlineStr">
        <is>
          <t>values</t>
        </is>
      </c>
    </row>
    <row r="285">
      <c r="A285" s="13" t="inlineStr">
        <is>
          <t>values</t>
        </is>
      </c>
    </row>
    <row r="286">
      <c r="A286" s="12" t="inlineStr">
        <is>
          <t>values</t>
        </is>
      </c>
    </row>
    <row r="287">
      <c r="A287" s="13" t="inlineStr">
        <is>
          <t>values</t>
        </is>
      </c>
    </row>
    <row r="288">
      <c r="A288" s="12" t="inlineStr">
        <is>
          <t>values</t>
        </is>
      </c>
    </row>
    <row r="289">
      <c r="A289" s="13" t="inlineStr">
        <is>
          <t>values</t>
        </is>
      </c>
    </row>
    <row r="290">
      <c r="A290" s="12" t="inlineStr">
        <is>
          <t>values</t>
        </is>
      </c>
    </row>
    <row r="291">
      <c r="A291" s="13" t="inlineStr">
        <is>
          <t>values</t>
        </is>
      </c>
    </row>
    <row r="292">
      <c r="A292" s="12" t="inlineStr">
        <is>
          <t>values</t>
        </is>
      </c>
    </row>
    <row r="293">
      <c r="A293" s="13" t="inlineStr">
        <is>
          <t>values</t>
        </is>
      </c>
    </row>
    <row r="294">
      <c r="A294" s="12" t="inlineStr">
        <is>
          <t>values</t>
        </is>
      </c>
    </row>
    <row r="295">
      <c r="A295" s="13" t="inlineStr">
        <is>
          <t>values</t>
        </is>
      </c>
    </row>
    <row r="296">
      <c r="A296" s="12" t="inlineStr">
        <is>
          <t>values</t>
        </is>
      </c>
    </row>
    <row r="297">
      <c r="A297" s="13" t="inlineStr">
        <is>
          <t>values</t>
        </is>
      </c>
    </row>
    <row r="298">
      <c r="A298" s="12" t="inlineStr">
        <is>
          <t>values</t>
        </is>
      </c>
    </row>
    <row r="299">
      <c r="A299" s="13" t="inlineStr">
        <is>
          <t>values</t>
        </is>
      </c>
    </row>
    <row r="300">
      <c r="A300" s="12" t="inlineStr">
        <is>
          <t>values</t>
        </is>
      </c>
    </row>
    <row r="301">
      <c r="A301" s="13" t="inlineStr">
        <is>
          <t>values</t>
        </is>
      </c>
    </row>
    <row r="302">
      <c r="A302" s="12" t="inlineStr">
        <is>
          <t>values</t>
        </is>
      </c>
    </row>
    <row r="303">
      <c r="A303" s="13" t="inlineStr">
        <is>
          <t>values</t>
        </is>
      </c>
    </row>
    <row r="304">
      <c r="A304" s="12" t="inlineStr">
        <is>
          <t>values</t>
        </is>
      </c>
    </row>
    <row r="305">
      <c r="A305" s="13" t="inlineStr">
        <is>
          <t>values</t>
        </is>
      </c>
    </row>
    <row r="306">
      <c r="A306" s="12" t="inlineStr">
        <is>
          <t>values</t>
        </is>
      </c>
    </row>
    <row r="307">
      <c r="A307" s="13" t="inlineStr">
        <is>
          <t>values</t>
        </is>
      </c>
    </row>
    <row r="308">
      <c r="A308" s="12" t="inlineStr">
        <is>
          <t>values</t>
        </is>
      </c>
    </row>
    <row r="309">
      <c r="A309" s="13" t="inlineStr">
        <is>
          <t>values</t>
        </is>
      </c>
    </row>
    <row r="310">
      <c r="A310" s="12" t="inlineStr">
        <is>
          <t>values</t>
        </is>
      </c>
    </row>
    <row r="311">
      <c r="A311" s="13" t="inlineStr">
        <is>
          <t>values</t>
        </is>
      </c>
    </row>
    <row r="312">
      <c r="A312" s="12" t="inlineStr">
        <is>
          <t>values</t>
        </is>
      </c>
    </row>
    <row r="313">
      <c r="A313" s="13" t="inlineStr">
        <is>
          <t>values</t>
        </is>
      </c>
    </row>
    <row r="314">
      <c r="A314" s="12" t="inlineStr">
        <is>
          <t>values</t>
        </is>
      </c>
    </row>
    <row r="315">
      <c r="A315" s="13" t="inlineStr">
        <is>
          <t>values</t>
        </is>
      </c>
    </row>
    <row r="316">
      <c r="A316" s="12" t="inlineStr">
        <is>
          <t>values</t>
        </is>
      </c>
    </row>
    <row r="317">
      <c r="A317" s="13" t="inlineStr">
        <is>
          <t>values</t>
        </is>
      </c>
    </row>
    <row r="318">
      <c r="A318" s="12" t="inlineStr">
        <is>
          <t>values</t>
        </is>
      </c>
    </row>
    <row r="319">
      <c r="A319" s="13" t="inlineStr">
        <is>
          <t>values</t>
        </is>
      </c>
    </row>
    <row r="320">
      <c r="A320" s="12" t="inlineStr">
        <is>
          <t>values</t>
        </is>
      </c>
    </row>
    <row r="321">
      <c r="A321" s="13" t="inlineStr">
        <is>
          <t>values</t>
        </is>
      </c>
    </row>
    <row r="322">
      <c r="A322" s="12" t="inlineStr">
        <is>
          <t>values</t>
        </is>
      </c>
    </row>
    <row r="323">
      <c r="A323" s="13" t="inlineStr">
        <is>
          <t>values</t>
        </is>
      </c>
    </row>
    <row r="324">
      <c r="A324" s="12" t="inlineStr">
        <is>
          <t>values</t>
        </is>
      </c>
    </row>
    <row r="325">
      <c r="A325" s="13" t="inlineStr">
        <is>
          <t>values</t>
        </is>
      </c>
    </row>
    <row r="326">
      <c r="A326" s="12" t="inlineStr">
        <is>
          <t>values</t>
        </is>
      </c>
    </row>
    <row r="327">
      <c r="A327" s="13" t="inlineStr">
        <is>
          <t>values</t>
        </is>
      </c>
    </row>
    <row r="328">
      <c r="A328" s="12" t="inlineStr">
        <is>
          <t>values</t>
        </is>
      </c>
    </row>
    <row r="329">
      <c r="A329" s="13" t="inlineStr">
        <is>
          <t>values</t>
        </is>
      </c>
    </row>
    <row r="330">
      <c r="A330" s="12" t="inlineStr">
        <is>
          <t>values</t>
        </is>
      </c>
    </row>
    <row r="331">
      <c r="A331" s="13" t="inlineStr">
        <is>
          <t>values</t>
        </is>
      </c>
    </row>
    <row r="332">
      <c r="A332" s="12" t="inlineStr">
        <is>
          <t>values</t>
        </is>
      </c>
    </row>
    <row r="333">
      <c r="A333" s="13" t="inlineStr">
        <is>
          <t>values</t>
        </is>
      </c>
    </row>
    <row r="334">
      <c r="A334" s="12" t="inlineStr">
        <is>
          <t>values</t>
        </is>
      </c>
    </row>
    <row r="335">
      <c r="A335" s="13" t="inlineStr">
        <is>
          <t>values</t>
        </is>
      </c>
    </row>
    <row r="336">
      <c r="A336" s="12" t="inlineStr">
        <is>
          <t>values</t>
        </is>
      </c>
    </row>
    <row r="337">
      <c r="A337" s="13" t="inlineStr">
        <is>
          <t>values</t>
        </is>
      </c>
    </row>
    <row r="338">
      <c r="A338" s="12" t="inlineStr">
        <is>
          <t>values</t>
        </is>
      </c>
    </row>
    <row r="339">
      <c r="A339" s="13" t="inlineStr">
        <is>
          <t>values</t>
        </is>
      </c>
    </row>
    <row r="340">
      <c r="A340" s="12" t="inlineStr">
        <is>
          <t>values</t>
        </is>
      </c>
    </row>
    <row r="341">
      <c r="A341" s="13" t="inlineStr">
        <is>
          <t>values</t>
        </is>
      </c>
    </row>
    <row r="342">
      <c r="A342" s="12" t="inlineStr">
        <is>
          <t>values</t>
        </is>
      </c>
    </row>
    <row r="343">
      <c r="A343" s="13" t="inlineStr">
        <is>
          <t>values</t>
        </is>
      </c>
    </row>
    <row r="344">
      <c r="A344" s="12" t="inlineStr">
        <is>
          <t>values</t>
        </is>
      </c>
    </row>
    <row r="345">
      <c r="A345" s="13" t="inlineStr">
        <is>
          <t>values</t>
        </is>
      </c>
    </row>
    <row r="346">
      <c r="A346" s="12" t="inlineStr">
        <is>
          <t>values</t>
        </is>
      </c>
    </row>
    <row r="347">
      <c r="A347" s="13" t="inlineStr">
        <is>
          <t>values</t>
        </is>
      </c>
    </row>
    <row r="348">
      <c r="A348" s="12" t="inlineStr">
        <is>
          <t>values</t>
        </is>
      </c>
    </row>
    <row r="349">
      <c r="A349" s="13" t="inlineStr">
        <is>
          <t>values</t>
        </is>
      </c>
    </row>
    <row r="350">
      <c r="A350" s="12" t="inlineStr">
        <is>
          <t>values</t>
        </is>
      </c>
    </row>
    <row r="351">
      <c r="A351" s="13" t="inlineStr">
        <is>
          <t>values</t>
        </is>
      </c>
    </row>
    <row r="352">
      <c r="A352" s="12" t="inlineStr">
        <is>
          <t>values</t>
        </is>
      </c>
    </row>
    <row r="353">
      <c r="A353" s="13" t="inlineStr">
        <is>
          <t>values</t>
        </is>
      </c>
    </row>
    <row r="354">
      <c r="A354" s="12" t="inlineStr">
        <is>
          <t>values</t>
        </is>
      </c>
    </row>
    <row r="355">
      <c r="A355" s="13" t="inlineStr">
        <is>
          <t>values</t>
        </is>
      </c>
    </row>
    <row r="356">
      <c r="A356" s="12" t="inlineStr">
        <is>
          <t>values</t>
        </is>
      </c>
    </row>
    <row r="357">
      <c r="A357" s="13" t="inlineStr">
        <is>
          <t>values</t>
        </is>
      </c>
    </row>
    <row r="358">
      <c r="A358" s="12" t="inlineStr">
        <is>
          <t>values</t>
        </is>
      </c>
    </row>
    <row r="359">
      <c r="A359" s="13" t="inlineStr">
        <is>
          <t>values</t>
        </is>
      </c>
    </row>
    <row r="360">
      <c r="A360" s="12" t="inlineStr">
        <is>
          <t>values</t>
        </is>
      </c>
    </row>
    <row r="361">
      <c r="A361" s="13" t="inlineStr">
        <is>
          <t>values</t>
        </is>
      </c>
    </row>
    <row r="362">
      <c r="A362" s="12" t="inlineStr">
        <is>
          <t>values</t>
        </is>
      </c>
    </row>
    <row r="363">
      <c r="A363" s="13" t="inlineStr">
        <is>
          <t>values</t>
        </is>
      </c>
    </row>
    <row r="364">
      <c r="A364" s="12" t="inlineStr">
        <is>
          <t>values</t>
        </is>
      </c>
    </row>
    <row r="365">
      <c r="A365" s="13" t="inlineStr">
        <is>
          <t>values</t>
        </is>
      </c>
    </row>
    <row r="366">
      <c r="A366" s="12" t="inlineStr">
        <is>
          <t>values</t>
        </is>
      </c>
    </row>
    <row r="367">
      <c r="A367" s="13" t="inlineStr">
        <is>
          <t>values</t>
        </is>
      </c>
    </row>
    <row r="368">
      <c r="A368" s="12" t="inlineStr">
        <is>
          <t>values</t>
        </is>
      </c>
    </row>
    <row r="369">
      <c r="A369" s="13" t="inlineStr">
        <is>
          <t>values</t>
        </is>
      </c>
    </row>
    <row r="370">
      <c r="A370" s="12" t="inlineStr">
        <is>
          <t>values</t>
        </is>
      </c>
    </row>
    <row r="371">
      <c r="A371" s="13" t="inlineStr">
        <is>
          <t>values</t>
        </is>
      </c>
    </row>
    <row r="372">
      <c r="A372" s="12" t="inlineStr">
        <is>
          <t>values</t>
        </is>
      </c>
    </row>
    <row r="373">
      <c r="A373" s="13" t="inlineStr">
        <is>
          <t>values</t>
        </is>
      </c>
    </row>
    <row r="374">
      <c r="A374" s="12" t="inlineStr">
        <is>
          <t>values</t>
        </is>
      </c>
    </row>
    <row r="375">
      <c r="A375" s="13" t="inlineStr">
        <is>
          <t>values</t>
        </is>
      </c>
    </row>
    <row r="376">
      <c r="A376" s="12" t="inlineStr">
        <is>
          <t>values</t>
        </is>
      </c>
    </row>
    <row r="377">
      <c r="A377" s="13" t="inlineStr">
        <is>
          <t>values</t>
        </is>
      </c>
    </row>
    <row r="378">
      <c r="A378" s="12" t="inlineStr">
        <is>
          <t>values</t>
        </is>
      </c>
    </row>
    <row r="379">
      <c r="A379" s="13" t="inlineStr">
        <is>
          <t>values</t>
        </is>
      </c>
    </row>
    <row r="380">
      <c r="A380" s="12" t="inlineStr">
        <is>
          <t>values</t>
        </is>
      </c>
    </row>
    <row r="381">
      <c r="A381" s="13" t="inlineStr">
        <is>
          <t>values</t>
        </is>
      </c>
    </row>
    <row r="382">
      <c r="A382" s="12" t="inlineStr">
        <is>
          <t>values</t>
        </is>
      </c>
    </row>
    <row r="383">
      <c r="A383" s="13" t="inlineStr">
        <is>
          <t>values</t>
        </is>
      </c>
    </row>
    <row r="384">
      <c r="A384" s="12" t="inlineStr">
        <is>
          <t>values</t>
        </is>
      </c>
    </row>
    <row r="385">
      <c r="A385" s="13" t="inlineStr">
        <is>
          <t>values</t>
        </is>
      </c>
    </row>
    <row r="386">
      <c r="A386" s="12" t="inlineStr">
        <is>
          <t>values</t>
        </is>
      </c>
    </row>
    <row r="387">
      <c r="A387" s="13" t="inlineStr">
        <is>
          <t>values</t>
        </is>
      </c>
    </row>
    <row r="388">
      <c r="A388" s="12" t="inlineStr">
        <is>
          <t>values</t>
        </is>
      </c>
    </row>
    <row r="389">
      <c r="A389" s="13" t="inlineStr">
        <is>
          <t>values</t>
        </is>
      </c>
    </row>
    <row r="390">
      <c r="A390" s="12" t="inlineStr">
        <is>
          <t>values</t>
        </is>
      </c>
    </row>
    <row r="391">
      <c r="A391" s="13" t="inlineStr">
        <is>
          <t>values</t>
        </is>
      </c>
    </row>
    <row r="392">
      <c r="A392" s="12" t="inlineStr">
        <is>
          <t>values</t>
        </is>
      </c>
    </row>
    <row r="393">
      <c r="A393" s="13" t="inlineStr">
        <is>
          <t>values</t>
        </is>
      </c>
    </row>
    <row r="394">
      <c r="A394" s="12" t="inlineStr">
        <is>
          <t>values</t>
        </is>
      </c>
    </row>
    <row r="395">
      <c r="A395" s="13" t="inlineStr">
        <is>
          <t>values</t>
        </is>
      </c>
    </row>
    <row r="396">
      <c r="A396" s="12" t="inlineStr">
        <is>
          <t>values</t>
        </is>
      </c>
    </row>
    <row r="397">
      <c r="A397" s="13" t="inlineStr">
        <is>
          <t>values</t>
        </is>
      </c>
    </row>
    <row r="398">
      <c r="A398" s="12" t="inlineStr">
        <is>
          <t>values</t>
        </is>
      </c>
    </row>
    <row r="399">
      <c r="A399" s="13" t="inlineStr">
        <is>
          <t>values</t>
        </is>
      </c>
    </row>
    <row r="400">
      <c r="A400" s="12" t="inlineStr">
        <is>
          <t>values</t>
        </is>
      </c>
    </row>
    <row r="401">
      <c r="A401" s="13" t="inlineStr">
        <is>
          <t>values</t>
        </is>
      </c>
    </row>
    <row r="402">
      <c r="A402" s="12" t="inlineStr">
        <is>
          <t>values</t>
        </is>
      </c>
    </row>
    <row r="403">
      <c r="A403" s="13" t="inlineStr">
        <is>
          <t>values</t>
        </is>
      </c>
    </row>
    <row r="404">
      <c r="A404" s="12" t="inlineStr">
        <is>
          <t>values</t>
        </is>
      </c>
    </row>
    <row r="405">
      <c r="A405" s="13" t="inlineStr">
        <is>
          <t>values</t>
        </is>
      </c>
    </row>
    <row r="406">
      <c r="A406" s="12" t="inlineStr">
        <is>
          <t>values</t>
        </is>
      </c>
    </row>
    <row r="407">
      <c r="A407" s="13" t="inlineStr">
        <is>
          <t>values</t>
        </is>
      </c>
    </row>
    <row r="408">
      <c r="A408" s="12" t="inlineStr">
        <is>
          <t>values</t>
        </is>
      </c>
    </row>
    <row r="409">
      <c r="A409" s="13" t="inlineStr">
        <is>
          <t>values</t>
        </is>
      </c>
    </row>
    <row r="410">
      <c r="A410" s="12" t="inlineStr">
        <is>
          <t>values</t>
        </is>
      </c>
    </row>
    <row r="411">
      <c r="A411" s="13" t="inlineStr">
        <is>
          <t>values</t>
        </is>
      </c>
    </row>
    <row r="412">
      <c r="A412" s="12" t="inlineStr">
        <is>
          <t>values</t>
        </is>
      </c>
    </row>
    <row r="413">
      <c r="A413" s="13" t="inlineStr">
        <is>
          <t>values</t>
        </is>
      </c>
    </row>
    <row r="414">
      <c r="A414" s="12" t="inlineStr">
        <is>
          <t>values</t>
        </is>
      </c>
    </row>
    <row r="415">
      <c r="A415" s="13" t="inlineStr">
        <is>
          <t>values</t>
        </is>
      </c>
    </row>
    <row r="416">
      <c r="A416" s="12" t="inlineStr">
        <is>
          <t>values</t>
        </is>
      </c>
    </row>
    <row r="417">
      <c r="A417" s="13" t="inlineStr">
        <is>
          <t>values</t>
        </is>
      </c>
    </row>
    <row r="418">
      <c r="A418" s="12" t="inlineStr">
        <is>
          <t>values</t>
        </is>
      </c>
    </row>
    <row r="419">
      <c r="A419" s="13" t="inlineStr">
        <is>
          <t>values</t>
        </is>
      </c>
    </row>
    <row r="420">
      <c r="A420" s="12" t="inlineStr">
        <is>
          <t>values</t>
        </is>
      </c>
    </row>
    <row r="421">
      <c r="A421" s="13" t="inlineStr">
        <is>
          <t>values</t>
        </is>
      </c>
    </row>
    <row r="422">
      <c r="A422" s="12" t="inlineStr">
        <is>
          <t>values</t>
        </is>
      </c>
    </row>
    <row r="423">
      <c r="A423" s="13" t="inlineStr">
        <is>
          <t>values</t>
        </is>
      </c>
    </row>
    <row r="424">
      <c r="A424" s="12" t="inlineStr">
        <is>
          <t>values</t>
        </is>
      </c>
    </row>
    <row r="425">
      <c r="A425" s="13" t="inlineStr">
        <is>
          <t>values</t>
        </is>
      </c>
    </row>
    <row r="426">
      <c r="A426" s="12" t="inlineStr">
        <is>
          <t>values</t>
        </is>
      </c>
    </row>
    <row r="427">
      <c r="A427" s="13" t="inlineStr">
        <is>
          <t>values</t>
        </is>
      </c>
    </row>
    <row r="428">
      <c r="A428" s="12" t="inlineStr">
        <is>
          <t>values</t>
        </is>
      </c>
    </row>
    <row r="429">
      <c r="A429" s="13" t="inlineStr">
        <is>
          <t>values</t>
        </is>
      </c>
    </row>
    <row r="430">
      <c r="A430" s="12" t="inlineStr">
        <is>
          <t>values</t>
        </is>
      </c>
    </row>
    <row r="431">
      <c r="A431" s="13" t="inlineStr">
        <is>
          <t>values</t>
        </is>
      </c>
    </row>
    <row r="432">
      <c r="A432" s="12" t="inlineStr">
        <is>
          <t>values</t>
        </is>
      </c>
    </row>
    <row r="433">
      <c r="A433" s="13" t="inlineStr">
        <is>
          <t>values</t>
        </is>
      </c>
    </row>
    <row r="434">
      <c r="A434" s="12" t="inlineStr">
        <is>
          <t>values</t>
        </is>
      </c>
    </row>
    <row r="435">
      <c r="A435" s="13" t="inlineStr">
        <is>
          <t>values</t>
        </is>
      </c>
    </row>
    <row r="436">
      <c r="A436" s="12" t="inlineStr">
        <is>
          <t>values</t>
        </is>
      </c>
    </row>
    <row r="437">
      <c r="A437" s="13" t="inlineStr">
        <is>
          <t>values</t>
        </is>
      </c>
    </row>
    <row r="438">
      <c r="A438" s="12" t="inlineStr">
        <is>
          <t>values</t>
        </is>
      </c>
    </row>
    <row r="439">
      <c r="A439" s="13" t="inlineStr">
        <is>
          <t>values</t>
        </is>
      </c>
    </row>
    <row r="440">
      <c r="A440" s="12" t="inlineStr">
        <is>
          <t>values</t>
        </is>
      </c>
    </row>
    <row r="441">
      <c r="A441" s="13" t="inlineStr">
        <is>
          <t>values</t>
        </is>
      </c>
    </row>
    <row r="442">
      <c r="A442" s="12" t="inlineStr">
        <is>
          <t>values</t>
        </is>
      </c>
    </row>
    <row r="443">
      <c r="A443" s="13" t="inlineStr">
        <is>
          <t>values</t>
        </is>
      </c>
    </row>
    <row r="444">
      <c r="A444" s="12" t="inlineStr">
        <is>
          <t>values</t>
        </is>
      </c>
    </row>
    <row r="445">
      <c r="A445" s="13" t="inlineStr">
        <is>
          <t>values</t>
        </is>
      </c>
    </row>
    <row r="446">
      <c r="A446" s="12" t="inlineStr">
        <is>
          <t>values</t>
        </is>
      </c>
    </row>
    <row r="447">
      <c r="A447" s="13" t="inlineStr">
        <is>
          <t>values</t>
        </is>
      </c>
    </row>
    <row r="448">
      <c r="A448" s="12" t="inlineStr">
        <is>
          <t>values</t>
        </is>
      </c>
    </row>
    <row r="449">
      <c r="A449" s="13" t="inlineStr">
        <is>
          <t>values</t>
        </is>
      </c>
    </row>
    <row r="450">
      <c r="A450" s="12" t="inlineStr">
        <is>
          <t>values</t>
        </is>
      </c>
    </row>
    <row r="451">
      <c r="A451" s="13" t="inlineStr">
        <is>
          <t>values</t>
        </is>
      </c>
    </row>
    <row r="452">
      <c r="A452" s="12" t="inlineStr">
        <is>
          <t>values</t>
        </is>
      </c>
    </row>
    <row r="453">
      <c r="A453" s="13" t="inlineStr">
        <is>
          <t>values</t>
        </is>
      </c>
    </row>
    <row r="454">
      <c r="A454" s="12" t="inlineStr">
        <is>
          <t>values</t>
        </is>
      </c>
    </row>
    <row r="455">
      <c r="A455" s="13" t="inlineStr">
        <is>
          <t>values</t>
        </is>
      </c>
    </row>
    <row r="456">
      <c r="A456" s="12" t="inlineStr">
        <is>
          <t>values</t>
        </is>
      </c>
    </row>
    <row r="457">
      <c r="A457" s="13" t="inlineStr">
        <is>
          <t>values</t>
        </is>
      </c>
    </row>
    <row r="458">
      <c r="A458" s="12" t="inlineStr">
        <is>
          <t>values</t>
        </is>
      </c>
    </row>
    <row r="459">
      <c r="A459" s="13" t="inlineStr">
        <is>
          <t>values</t>
        </is>
      </c>
    </row>
    <row r="460">
      <c r="A460" s="12" t="inlineStr">
        <is>
          <t>values</t>
        </is>
      </c>
    </row>
    <row r="461">
      <c r="A461" s="13" t="inlineStr">
        <is>
          <t>values</t>
        </is>
      </c>
    </row>
    <row r="462">
      <c r="A462" s="12" t="inlineStr">
        <is>
          <t>values</t>
        </is>
      </c>
    </row>
    <row r="463">
      <c r="A463" s="13" t="inlineStr">
        <is>
          <t>values</t>
        </is>
      </c>
    </row>
    <row r="464">
      <c r="A464" s="12" t="inlineStr">
        <is>
          <t>values</t>
        </is>
      </c>
    </row>
    <row r="465">
      <c r="A465" s="13" t="inlineStr">
        <is>
          <t>values</t>
        </is>
      </c>
    </row>
    <row r="466">
      <c r="A466" s="12" t="inlineStr">
        <is>
          <t>values</t>
        </is>
      </c>
    </row>
    <row r="467">
      <c r="A467" s="13" t="inlineStr">
        <is>
          <t>values</t>
        </is>
      </c>
    </row>
    <row r="468">
      <c r="A468" s="12" t="inlineStr">
        <is>
          <t>values</t>
        </is>
      </c>
    </row>
    <row r="469">
      <c r="A469" s="13" t="inlineStr">
        <is>
          <t>values</t>
        </is>
      </c>
    </row>
    <row r="470">
      <c r="A470" s="12" t="inlineStr">
        <is>
          <t>values</t>
        </is>
      </c>
    </row>
    <row r="471">
      <c r="A471" s="13" t="inlineStr">
        <is>
          <t>values</t>
        </is>
      </c>
    </row>
    <row r="472">
      <c r="A472" s="12" t="inlineStr">
        <is>
          <t>values</t>
        </is>
      </c>
    </row>
    <row r="473">
      <c r="A473" s="13" t="inlineStr">
        <is>
          <t>values</t>
        </is>
      </c>
    </row>
    <row r="474">
      <c r="A474" s="12" t="inlineStr">
        <is>
          <t>values</t>
        </is>
      </c>
    </row>
    <row r="475">
      <c r="A475" s="13" t="inlineStr">
        <is>
          <t>values</t>
        </is>
      </c>
    </row>
    <row r="476">
      <c r="A476" s="12" t="inlineStr">
        <is>
          <t>values</t>
        </is>
      </c>
    </row>
    <row r="477">
      <c r="A477" s="13" t="inlineStr">
        <is>
          <t>values</t>
        </is>
      </c>
    </row>
    <row r="478">
      <c r="A478" s="12" t="inlineStr">
        <is>
          <t>values</t>
        </is>
      </c>
    </row>
    <row r="479">
      <c r="A479" s="13" t="inlineStr">
        <is>
          <t>values</t>
        </is>
      </c>
    </row>
    <row r="480">
      <c r="A480" s="12" t="inlineStr">
        <is>
          <t>values</t>
        </is>
      </c>
    </row>
    <row r="481">
      <c r="A481" s="13" t="inlineStr">
        <is>
          <t>values</t>
        </is>
      </c>
    </row>
    <row r="482">
      <c r="A482" s="12" t="inlineStr">
        <is>
          <t>values</t>
        </is>
      </c>
    </row>
    <row r="483">
      <c r="A483" s="13" t="inlineStr">
        <is>
          <t>values</t>
        </is>
      </c>
    </row>
    <row r="484">
      <c r="A484" s="12" t="inlineStr">
        <is>
          <t>values</t>
        </is>
      </c>
    </row>
    <row r="485">
      <c r="A485" s="13" t="inlineStr">
        <is>
          <t>values</t>
        </is>
      </c>
    </row>
    <row r="486">
      <c r="A486" s="12" t="inlineStr">
        <is>
          <t>values</t>
        </is>
      </c>
    </row>
    <row r="487">
      <c r="A487" s="13" t="inlineStr">
        <is>
          <t>values</t>
        </is>
      </c>
    </row>
    <row r="488">
      <c r="A488" s="12" t="inlineStr">
        <is>
          <t>values</t>
        </is>
      </c>
    </row>
    <row r="489">
      <c r="A489" s="13" t="inlineStr">
        <is>
          <t>values</t>
        </is>
      </c>
    </row>
    <row r="490">
      <c r="A490" s="12" t="inlineStr">
        <is>
          <t>values</t>
        </is>
      </c>
    </row>
    <row r="491">
      <c r="A491" s="13" t="inlineStr">
        <is>
          <t>values</t>
        </is>
      </c>
    </row>
    <row r="492">
      <c r="A492" s="12" t="inlineStr">
        <is>
          <t>values</t>
        </is>
      </c>
    </row>
    <row r="493">
      <c r="A493" s="13" t="inlineStr">
        <is>
          <t>values</t>
        </is>
      </c>
    </row>
    <row r="494">
      <c r="A494" s="12" t="inlineStr">
        <is>
          <t>values</t>
        </is>
      </c>
    </row>
    <row r="495">
      <c r="A495" s="13" t="inlineStr">
        <is>
          <t>values</t>
        </is>
      </c>
    </row>
    <row r="496">
      <c r="A496" s="12" t="inlineStr">
        <is>
          <t>values</t>
        </is>
      </c>
    </row>
    <row r="497">
      <c r="A497" s="13" t="inlineStr">
        <is>
          <t>values</t>
        </is>
      </c>
    </row>
    <row r="498">
      <c r="A498" s="12" t="inlineStr">
        <is>
          <t>values</t>
        </is>
      </c>
    </row>
    <row r="499">
      <c r="A499" s="13" t="inlineStr">
        <is>
          <t>values</t>
        </is>
      </c>
    </row>
    <row r="500">
      <c r="A500" s="12" t="inlineStr">
        <is>
          <t>values</t>
        </is>
      </c>
    </row>
    <row r="501">
      <c r="A501" s="13" t="inlineStr">
        <is>
          <t>values</t>
        </is>
      </c>
    </row>
    <row r="502">
      <c r="A502" s="12" t="inlineStr">
        <is>
          <t>values</t>
        </is>
      </c>
    </row>
    <row r="503">
      <c r="A503" s="13" t="inlineStr">
        <is>
          <t>values</t>
        </is>
      </c>
    </row>
    <row r="504">
      <c r="A504" s="12" t="inlineStr">
        <is>
          <t>values</t>
        </is>
      </c>
    </row>
    <row r="505">
      <c r="A505" s="13" t="inlineStr">
        <is>
          <t>values</t>
        </is>
      </c>
    </row>
    <row r="506">
      <c r="A506" s="12" t="inlineStr">
        <is>
          <t>values</t>
        </is>
      </c>
    </row>
    <row r="507">
      <c r="A507" s="13" t="inlineStr">
        <is>
          <t>values</t>
        </is>
      </c>
    </row>
    <row r="508">
      <c r="A508" s="12" t="inlineStr">
        <is>
          <t>values</t>
        </is>
      </c>
    </row>
    <row r="509">
      <c r="A509" s="13" t="inlineStr">
        <is>
          <t>values</t>
        </is>
      </c>
    </row>
    <row r="510">
      <c r="A510" s="12" t="inlineStr">
        <is>
          <t>values</t>
        </is>
      </c>
    </row>
    <row r="511">
      <c r="A511" s="13" t="inlineStr">
        <is>
          <t>values</t>
        </is>
      </c>
    </row>
    <row r="512">
      <c r="A512" s="12" t="inlineStr">
        <is>
          <t>values</t>
        </is>
      </c>
    </row>
    <row r="513">
      <c r="A513" s="13" t="inlineStr">
        <is>
          <t>values</t>
        </is>
      </c>
    </row>
    <row r="514">
      <c r="A514" s="12" t="inlineStr">
        <is>
          <t>values</t>
        </is>
      </c>
    </row>
    <row r="515">
      <c r="A515" s="13" t="inlineStr">
        <is>
          <t>values</t>
        </is>
      </c>
    </row>
    <row r="516">
      <c r="A516" s="12" t="inlineStr">
        <is>
          <t>values</t>
        </is>
      </c>
    </row>
    <row r="517">
      <c r="A517" s="13" t="inlineStr">
        <is>
          <t>values</t>
        </is>
      </c>
    </row>
    <row r="518">
      <c r="A518" s="12" t="inlineStr">
        <is>
          <t>values</t>
        </is>
      </c>
    </row>
    <row r="519">
      <c r="A519" s="13" t="inlineStr">
        <is>
          <t>values</t>
        </is>
      </c>
    </row>
    <row r="520">
      <c r="A520" s="12" t="inlineStr">
        <is>
          <t>values</t>
        </is>
      </c>
    </row>
    <row r="521">
      <c r="A521" s="13" t="inlineStr">
        <is>
          <t>values</t>
        </is>
      </c>
    </row>
    <row r="522">
      <c r="A522" s="12" t="inlineStr">
        <is>
          <t>values</t>
        </is>
      </c>
    </row>
    <row r="523">
      <c r="A523" s="13" t="inlineStr">
        <is>
          <t>values</t>
        </is>
      </c>
    </row>
    <row r="524">
      <c r="A524" s="12" t="inlineStr">
        <is>
          <t>values</t>
        </is>
      </c>
    </row>
    <row r="525">
      <c r="A525" s="13" t="inlineStr">
        <is>
          <t>values</t>
        </is>
      </c>
    </row>
    <row r="526">
      <c r="A526" s="12" t="inlineStr">
        <is>
          <t>values</t>
        </is>
      </c>
    </row>
    <row r="527">
      <c r="A527" s="13" t="inlineStr">
        <is>
          <t>values</t>
        </is>
      </c>
    </row>
    <row r="528">
      <c r="A528" s="12" t="inlineStr">
        <is>
          <t>values</t>
        </is>
      </c>
    </row>
    <row r="529">
      <c r="A529" s="13" t="inlineStr">
        <is>
          <t>values</t>
        </is>
      </c>
    </row>
    <row r="530">
      <c r="A530" s="12" t="inlineStr">
        <is>
          <t>values</t>
        </is>
      </c>
    </row>
    <row r="531">
      <c r="A531" s="13" t="inlineStr">
        <is>
          <t>values</t>
        </is>
      </c>
    </row>
    <row r="532">
      <c r="A532" s="12" t="inlineStr">
        <is>
          <t>values</t>
        </is>
      </c>
    </row>
    <row r="533">
      <c r="A533" s="13" t="inlineStr">
        <is>
          <t>values</t>
        </is>
      </c>
    </row>
    <row r="534">
      <c r="A534" s="12" t="inlineStr">
        <is>
          <t>values</t>
        </is>
      </c>
    </row>
    <row r="535">
      <c r="A535" s="13" t="inlineStr">
        <is>
          <t>values</t>
        </is>
      </c>
    </row>
    <row r="536">
      <c r="A536" s="12" t="inlineStr">
        <is>
          <t>values</t>
        </is>
      </c>
    </row>
    <row r="537">
      <c r="A537" s="13" t="inlineStr">
        <is>
          <t>values</t>
        </is>
      </c>
    </row>
    <row r="538">
      <c r="A538" s="12" t="inlineStr">
        <is>
          <t>values</t>
        </is>
      </c>
    </row>
    <row r="539">
      <c r="A539" s="13" t="inlineStr">
        <is>
          <t>values</t>
        </is>
      </c>
    </row>
    <row r="540">
      <c r="A540" s="12" t="inlineStr">
        <is>
          <t>values</t>
        </is>
      </c>
    </row>
    <row r="541">
      <c r="A541" s="13" t="inlineStr">
        <is>
          <t>values</t>
        </is>
      </c>
    </row>
    <row r="542">
      <c r="A542" s="12" t="inlineStr">
        <is>
          <t>values</t>
        </is>
      </c>
    </row>
    <row r="543">
      <c r="A543" s="13" t="inlineStr">
        <is>
          <t>values</t>
        </is>
      </c>
    </row>
    <row r="544">
      <c r="A544" s="12" t="inlineStr">
        <is>
          <t>values</t>
        </is>
      </c>
    </row>
    <row r="545">
      <c r="A545" s="13" t="inlineStr">
        <is>
          <t>values</t>
        </is>
      </c>
    </row>
    <row r="546">
      <c r="A546" s="12" t="inlineStr">
        <is>
          <t>values</t>
        </is>
      </c>
    </row>
    <row r="547">
      <c r="A547" s="13" t="inlineStr">
        <is>
          <t>values</t>
        </is>
      </c>
    </row>
    <row r="548">
      <c r="A548" s="12" t="inlineStr">
        <is>
          <t>values</t>
        </is>
      </c>
    </row>
    <row r="549">
      <c r="A549" s="13" t="inlineStr">
        <is>
          <t>values</t>
        </is>
      </c>
    </row>
    <row r="550">
      <c r="A550" s="12" t="inlineStr">
        <is>
          <t>values</t>
        </is>
      </c>
    </row>
    <row r="551">
      <c r="A551" s="13" t="inlineStr">
        <is>
          <t>values</t>
        </is>
      </c>
    </row>
    <row r="552">
      <c r="A552" s="12" t="inlineStr">
        <is>
          <t>values</t>
        </is>
      </c>
    </row>
    <row r="553">
      <c r="A553" s="13" t="inlineStr">
        <is>
          <t>values</t>
        </is>
      </c>
    </row>
    <row r="554">
      <c r="A554" s="12" t="inlineStr">
        <is>
          <t>values</t>
        </is>
      </c>
    </row>
    <row r="555">
      <c r="A555" s="13" t="inlineStr">
        <is>
          <t>values</t>
        </is>
      </c>
    </row>
    <row r="556">
      <c r="A556" s="12" t="inlineStr">
        <is>
          <t>values</t>
        </is>
      </c>
    </row>
    <row r="557">
      <c r="A557" s="13" t="inlineStr">
        <is>
          <t>values</t>
        </is>
      </c>
    </row>
    <row r="558">
      <c r="A558" s="12" t="inlineStr">
        <is>
          <t>values</t>
        </is>
      </c>
    </row>
    <row r="559">
      <c r="A559" s="13" t="inlineStr">
        <is>
          <t>values</t>
        </is>
      </c>
    </row>
    <row r="560">
      <c r="A560" s="12" t="inlineStr">
        <is>
          <t>values</t>
        </is>
      </c>
    </row>
    <row r="561">
      <c r="A561" s="13" t="inlineStr">
        <is>
          <t>values</t>
        </is>
      </c>
    </row>
    <row r="562">
      <c r="A562" s="12" t="inlineStr">
        <is>
          <t>values</t>
        </is>
      </c>
    </row>
    <row r="563">
      <c r="A563" s="13" t="inlineStr">
        <is>
          <t>values</t>
        </is>
      </c>
    </row>
    <row r="564">
      <c r="A564" s="12" t="inlineStr">
        <is>
          <t>values</t>
        </is>
      </c>
    </row>
    <row r="565">
      <c r="A565" s="13" t="inlineStr">
        <is>
          <t>values</t>
        </is>
      </c>
    </row>
    <row r="566">
      <c r="A566" s="12" t="inlineStr">
        <is>
          <t>values</t>
        </is>
      </c>
    </row>
    <row r="567">
      <c r="A567" s="13" t="inlineStr">
        <is>
          <t>values</t>
        </is>
      </c>
    </row>
    <row r="568">
      <c r="A568" s="12" t="inlineStr">
        <is>
          <t>values</t>
        </is>
      </c>
    </row>
    <row r="569">
      <c r="A569" s="13" t="inlineStr">
        <is>
          <t>values</t>
        </is>
      </c>
    </row>
    <row r="570">
      <c r="A570" s="12" t="inlineStr">
        <is>
          <t>values</t>
        </is>
      </c>
    </row>
    <row r="571">
      <c r="A571" s="13" t="inlineStr">
        <is>
          <t>values</t>
        </is>
      </c>
    </row>
    <row r="572">
      <c r="A572" s="12" t="inlineStr">
        <is>
          <t>values</t>
        </is>
      </c>
    </row>
    <row r="573">
      <c r="A573" s="13" t="inlineStr">
        <is>
          <t>values</t>
        </is>
      </c>
    </row>
    <row r="574">
      <c r="A574" s="12" t="inlineStr">
        <is>
          <t>values</t>
        </is>
      </c>
    </row>
    <row r="575">
      <c r="A575" s="13" t="inlineStr">
        <is>
          <t>values</t>
        </is>
      </c>
    </row>
    <row r="576">
      <c r="A576" s="12" t="inlineStr">
        <is>
          <t>values</t>
        </is>
      </c>
    </row>
    <row r="577">
      <c r="A577" s="13" t="inlineStr">
        <is>
          <t>values</t>
        </is>
      </c>
    </row>
    <row r="578">
      <c r="A578" s="12" t="inlineStr">
        <is>
          <t>values</t>
        </is>
      </c>
    </row>
    <row r="579">
      <c r="A579" s="13" t="inlineStr">
        <is>
          <t>values</t>
        </is>
      </c>
    </row>
    <row r="580">
      <c r="A580" s="12" t="inlineStr">
        <is>
          <t>values</t>
        </is>
      </c>
    </row>
    <row r="581">
      <c r="A581" s="13" t="inlineStr">
        <is>
          <t>values</t>
        </is>
      </c>
    </row>
    <row r="582">
      <c r="A582" s="12" t="inlineStr">
        <is>
          <t>values</t>
        </is>
      </c>
    </row>
    <row r="583">
      <c r="A583" s="13" t="inlineStr">
        <is>
          <t>values</t>
        </is>
      </c>
    </row>
    <row r="584">
      <c r="A584" s="12" t="inlineStr">
        <is>
          <t>values</t>
        </is>
      </c>
    </row>
    <row r="585">
      <c r="A585" s="13" t="inlineStr">
        <is>
          <t>values</t>
        </is>
      </c>
    </row>
    <row r="586">
      <c r="A586" s="12" t="inlineStr">
        <is>
          <t>values</t>
        </is>
      </c>
    </row>
    <row r="587">
      <c r="A587" s="13" t="inlineStr">
        <is>
          <t>values</t>
        </is>
      </c>
    </row>
    <row r="588">
      <c r="A588" s="12" t="inlineStr">
        <is>
          <t>values</t>
        </is>
      </c>
    </row>
    <row r="589">
      <c r="A589" s="13" t="inlineStr">
        <is>
          <t>values</t>
        </is>
      </c>
    </row>
    <row r="590">
      <c r="A590" s="12" t="inlineStr">
        <is>
          <t>values</t>
        </is>
      </c>
    </row>
    <row r="591">
      <c r="A591" s="13" t="inlineStr">
        <is>
          <t>values</t>
        </is>
      </c>
    </row>
    <row r="592">
      <c r="A592" s="12" t="inlineStr">
        <is>
          <t>values</t>
        </is>
      </c>
    </row>
    <row r="593">
      <c r="A593" s="13" t="inlineStr">
        <is>
          <t>values</t>
        </is>
      </c>
    </row>
    <row r="594">
      <c r="A594" s="12" t="inlineStr">
        <is>
          <t>values</t>
        </is>
      </c>
    </row>
    <row r="595">
      <c r="A595" s="13" t="inlineStr">
        <is>
          <t>values</t>
        </is>
      </c>
    </row>
    <row r="596">
      <c r="A596" s="12" t="inlineStr">
        <is>
          <t>values</t>
        </is>
      </c>
    </row>
    <row r="597">
      <c r="A597" s="13" t="inlineStr">
        <is>
          <t>values</t>
        </is>
      </c>
    </row>
    <row r="598">
      <c r="A598" s="12" t="inlineStr">
        <is>
          <t>values</t>
        </is>
      </c>
    </row>
    <row r="599">
      <c r="A599" s="13" t="inlineStr">
        <is>
          <t>values</t>
        </is>
      </c>
    </row>
    <row r="600">
      <c r="A600" s="12" t="inlineStr">
        <is>
          <t>values</t>
        </is>
      </c>
    </row>
    <row r="601">
      <c r="A601" s="13" t="inlineStr">
        <is>
          <t>values</t>
        </is>
      </c>
    </row>
    <row r="602">
      <c r="A602" s="12" t="inlineStr">
        <is>
          <t>values</t>
        </is>
      </c>
    </row>
    <row r="603">
      <c r="A603" s="13" t="inlineStr">
        <is>
          <t>values</t>
        </is>
      </c>
    </row>
    <row r="604">
      <c r="A604" s="12" t="inlineStr">
        <is>
          <t>values</t>
        </is>
      </c>
    </row>
    <row r="605">
      <c r="A605" s="13" t="inlineStr">
        <is>
          <t>values</t>
        </is>
      </c>
    </row>
    <row r="606">
      <c r="A606" s="12" t="inlineStr">
        <is>
          <t>values</t>
        </is>
      </c>
    </row>
    <row r="607">
      <c r="A607" s="13" t="inlineStr">
        <is>
          <t>values</t>
        </is>
      </c>
    </row>
    <row r="608">
      <c r="A608" s="12" t="inlineStr">
        <is>
          <t>values</t>
        </is>
      </c>
    </row>
    <row r="609">
      <c r="A609" s="13" t="inlineStr">
        <is>
          <t>values</t>
        </is>
      </c>
    </row>
    <row r="610">
      <c r="A610" s="12" t="inlineStr">
        <is>
          <t>values</t>
        </is>
      </c>
    </row>
    <row r="611">
      <c r="A611" s="13" t="inlineStr">
        <is>
          <t>values</t>
        </is>
      </c>
    </row>
    <row r="612">
      <c r="A612" s="12" t="inlineStr">
        <is>
          <t>values</t>
        </is>
      </c>
    </row>
    <row r="613">
      <c r="A613" s="13" t="inlineStr">
        <is>
          <t>values</t>
        </is>
      </c>
    </row>
    <row r="614">
      <c r="A614" s="12" t="inlineStr">
        <is>
          <t>values</t>
        </is>
      </c>
    </row>
    <row r="615">
      <c r="A615" s="13" t="inlineStr">
        <is>
          <t>values</t>
        </is>
      </c>
    </row>
    <row r="616">
      <c r="A616" s="12" t="inlineStr">
        <is>
          <t>values</t>
        </is>
      </c>
    </row>
    <row r="617">
      <c r="A617" s="13" t="inlineStr">
        <is>
          <t>values</t>
        </is>
      </c>
    </row>
    <row r="618">
      <c r="A618" s="12" t="inlineStr">
        <is>
          <t>values</t>
        </is>
      </c>
    </row>
    <row r="619">
      <c r="A619" s="13" t="inlineStr">
        <is>
          <t>values</t>
        </is>
      </c>
    </row>
    <row r="620">
      <c r="A620" s="12" t="inlineStr">
        <is>
          <t>values</t>
        </is>
      </c>
    </row>
    <row r="621">
      <c r="A621" s="13" t="inlineStr">
        <is>
          <t>values</t>
        </is>
      </c>
    </row>
    <row r="622">
      <c r="A622" s="12" t="inlineStr">
        <is>
          <t>values</t>
        </is>
      </c>
    </row>
    <row r="623">
      <c r="A623" s="13" t="inlineStr">
        <is>
          <t>values</t>
        </is>
      </c>
    </row>
    <row r="624">
      <c r="A624" s="12" t="inlineStr">
        <is>
          <t>values</t>
        </is>
      </c>
    </row>
    <row r="625">
      <c r="A625" s="13" t="inlineStr">
        <is>
          <t>values</t>
        </is>
      </c>
    </row>
    <row r="626">
      <c r="A626" s="12" t="inlineStr">
        <is>
          <t>values</t>
        </is>
      </c>
    </row>
    <row r="627">
      <c r="A627" s="13" t="inlineStr">
        <is>
          <t>values</t>
        </is>
      </c>
    </row>
    <row r="628">
      <c r="A628" s="12" t="inlineStr">
        <is>
          <t>values</t>
        </is>
      </c>
    </row>
    <row r="629">
      <c r="A629" s="13" t="inlineStr">
        <is>
          <t>values</t>
        </is>
      </c>
    </row>
    <row r="630">
      <c r="A630" s="12" t="inlineStr">
        <is>
          <t>values</t>
        </is>
      </c>
    </row>
    <row r="631">
      <c r="A631" s="13" t="inlineStr">
        <is>
          <t>values</t>
        </is>
      </c>
    </row>
    <row r="632">
      <c r="A632" s="12" t="inlineStr">
        <is>
          <t>values</t>
        </is>
      </c>
    </row>
    <row r="633">
      <c r="A633" s="13" t="inlineStr">
        <is>
          <t>values</t>
        </is>
      </c>
    </row>
    <row r="634">
      <c r="A634" s="12" t="inlineStr">
        <is>
          <t>values</t>
        </is>
      </c>
    </row>
    <row r="635">
      <c r="A635" s="13" t="inlineStr">
        <is>
          <t>values</t>
        </is>
      </c>
    </row>
    <row r="636">
      <c r="A636" s="12" t="inlineStr">
        <is>
          <t>values</t>
        </is>
      </c>
    </row>
    <row r="637">
      <c r="A637" s="13" t="inlineStr">
        <is>
          <t>values</t>
        </is>
      </c>
    </row>
    <row r="638">
      <c r="A638" s="12" t="inlineStr">
        <is>
          <t>values</t>
        </is>
      </c>
    </row>
    <row r="639">
      <c r="A639" s="13" t="inlineStr">
        <is>
          <t>values</t>
        </is>
      </c>
    </row>
    <row r="640">
      <c r="A640" s="12" t="inlineStr">
        <is>
          <t>values</t>
        </is>
      </c>
    </row>
    <row r="641">
      <c r="A641" s="13" t="inlineStr">
        <is>
          <t>values</t>
        </is>
      </c>
    </row>
    <row r="642">
      <c r="A642" s="12" t="inlineStr">
        <is>
          <t>values</t>
        </is>
      </c>
    </row>
    <row r="643">
      <c r="A643" s="13" t="inlineStr">
        <is>
          <t>values</t>
        </is>
      </c>
    </row>
    <row r="644">
      <c r="A644" s="12" t="inlineStr">
        <is>
          <t>values</t>
        </is>
      </c>
    </row>
    <row r="645">
      <c r="A645" s="13" t="inlineStr">
        <is>
          <t>values</t>
        </is>
      </c>
    </row>
    <row r="646">
      <c r="A646" s="12" t="inlineStr">
        <is>
          <t>values</t>
        </is>
      </c>
    </row>
    <row r="647">
      <c r="A647" s="13" t="inlineStr">
        <is>
          <t>values</t>
        </is>
      </c>
    </row>
    <row r="648">
      <c r="A648" s="12" t="inlineStr">
        <is>
          <t>values</t>
        </is>
      </c>
    </row>
    <row r="649">
      <c r="A649" s="13" t="inlineStr">
        <is>
          <t>values</t>
        </is>
      </c>
    </row>
    <row r="650">
      <c r="A650" s="12" t="inlineStr">
        <is>
          <t>values</t>
        </is>
      </c>
    </row>
    <row r="651">
      <c r="A651" s="13" t="inlineStr">
        <is>
          <t>values</t>
        </is>
      </c>
    </row>
    <row r="652">
      <c r="A652" s="12" t="inlineStr">
        <is>
          <t>values</t>
        </is>
      </c>
    </row>
    <row r="653">
      <c r="A653" s="13" t="inlineStr">
        <is>
          <t>values</t>
        </is>
      </c>
    </row>
    <row r="654">
      <c r="A654" s="12" t="inlineStr">
        <is>
          <t>values</t>
        </is>
      </c>
    </row>
    <row r="655">
      <c r="A655" s="13" t="inlineStr">
        <is>
          <t>values</t>
        </is>
      </c>
    </row>
    <row r="656">
      <c r="A656" s="12" t="inlineStr">
        <is>
          <t>values</t>
        </is>
      </c>
    </row>
    <row r="657">
      <c r="A657" s="13" t="inlineStr">
        <is>
          <t>values</t>
        </is>
      </c>
    </row>
    <row r="658">
      <c r="A658" s="12" t="inlineStr">
        <is>
          <t>values</t>
        </is>
      </c>
    </row>
    <row r="659">
      <c r="A659" s="13" t="inlineStr">
        <is>
          <t>values</t>
        </is>
      </c>
    </row>
    <row r="660">
      <c r="A660" s="12" t="inlineStr">
        <is>
          <t>values</t>
        </is>
      </c>
    </row>
    <row r="661">
      <c r="A661" s="13" t="inlineStr">
        <is>
          <t>values</t>
        </is>
      </c>
    </row>
    <row r="662">
      <c r="A662" s="12" t="inlineStr">
        <is>
          <t>values</t>
        </is>
      </c>
    </row>
    <row r="663">
      <c r="A663" s="13" t="inlineStr">
        <is>
          <t>values</t>
        </is>
      </c>
    </row>
    <row r="664">
      <c r="A664" s="12" t="inlineStr">
        <is>
          <t>values</t>
        </is>
      </c>
    </row>
    <row r="665">
      <c r="A665" s="13" t="inlineStr">
        <is>
          <t>values</t>
        </is>
      </c>
    </row>
    <row r="666">
      <c r="A666" s="12" t="inlineStr">
        <is>
          <t>values</t>
        </is>
      </c>
    </row>
    <row r="667">
      <c r="A667" s="13" t="inlineStr">
        <is>
          <t>values</t>
        </is>
      </c>
    </row>
    <row r="668">
      <c r="A668" s="12" t="inlineStr">
        <is>
          <t>values</t>
        </is>
      </c>
    </row>
    <row r="669">
      <c r="A669" s="13" t="inlineStr">
        <is>
          <t>values</t>
        </is>
      </c>
    </row>
    <row r="670">
      <c r="A670" s="12" t="inlineStr">
        <is>
          <t>values</t>
        </is>
      </c>
    </row>
    <row r="671">
      <c r="A671" s="13" t="inlineStr">
        <is>
          <t>values</t>
        </is>
      </c>
    </row>
    <row r="672">
      <c r="A672" s="12" t="inlineStr">
        <is>
          <t>values</t>
        </is>
      </c>
    </row>
    <row r="673">
      <c r="A673" s="13" t="inlineStr">
        <is>
          <t>values</t>
        </is>
      </c>
    </row>
    <row r="674">
      <c r="A674" s="12" t="inlineStr">
        <is>
          <t>values</t>
        </is>
      </c>
    </row>
    <row r="675">
      <c r="A675" s="13" t="inlineStr">
        <is>
          <t>values</t>
        </is>
      </c>
    </row>
    <row r="676">
      <c r="A676" s="12" t="inlineStr">
        <is>
          <t>values</t>
        </is>
      </c>
    </row>
    <row r="677">
      <c r="A677" s="13" t="inlineStr">
        <is>
          <t>values</t>
        </is>
      </c>
    </row>
    <row r="678">
      <c r="A678" s="12" t="inlineStr">
        <is>
          <t>values</t>
        </is>
      </c>
    </row>
    <row r="679">
      <c r="A679" s="13" t="inlineStr">
        <is>
          <t>values</t>
        </is>
      </c>
    </row>
    <row r="680">
      <c r="A680" s="12" t="inlineStr">
        <is>
          <t>values</t>
        </is>
      </c>
    </row>
    <row r="681">
      <c r="A681" s="13" t="inlineStr">
        <is>
          <t>values</t>
        </is>
      </c>
    </row>
    <row r="682">
      <c r="A682" s="12" t="inlineStr">
        <is>
          <t>values</t>
        </is>
      </c>
    </row>
    <row r="683">
      <c r="A683" s="13" t="inlineStr">
        <is>
          <t>values</t>
        </is>
      </c>
    </row>
    <row r="684">
      <c r="A684" s="12" t="inlineStr">
        <is>
          <t>values</t>
        </is>
      </c>
    </row>
    <row r="685">
      <c r="A685" s="13" t="inlineStr">
        <is>
          <t>values</t>
        </is>
      </c>
    </row>
    <row r="686">
      <c r="A686" s="12" t="inlineStr">
        <is>
          <t>values</t>
        </is>
      </c>
    </row>
    <row r="687">
      <c r="A687" s="13" t="inlineStr">
        <is>
          <t>values</t>
        </is>
      </c>
    </row>
    <row r="688">
      <c r="A688" s="12" t="inlineStr">
        <is>
          <t>values</t>
        </is>
      </c>
    </row>
    <row r="689">
      <c r="A689" s="13" t="inlineStr">
        <is>
          <t>values</t>
        </is>
      </c>
    </row>
    <row r="690">
      <c r="A690" s="12" t="inlineStr">
        <is>
          <t>values</t>
        </is>
      </c>
    </row>
    <row r="691">
      <c r="A691" s="13" t="inlineStr">
        <is>
          <t>values</t>
        </is>
      </c>
    </row>
    <row r="692">
      <c r="A692" s="12" t="inlineStr">
        <is>
          <t>values</t>
        </is>
      </c>
    </row>
    <row r="693">
      <c r="A693" s="13" t="inlineStr">
        <is>
          <t>values</t>
        </is>
      </c>
    </row>
    <row r="694">
      <c r="A694" s="12" t="inlineStr">
        <is>
          <t>values</t>
        </is>
      </c>
    </row>
    <row r="695">
      <c r="A695" s="13" t="inlineStr">
        <is>
          <t>values</t>
        </is>
      </c>
    </row>
    <row r="696">
      <c r="A696" s="12" t="inlineStr">
        <is>
          <t>values</t>
        </is>
      </c>
    </row>
    <row r="697">
      <c r="A697" s="13" t="inlineStr">
        <is>
          <t>values</t>
        </is>
      </c>
    </row>
    <row r="698">
      <c r="A698" s="12" t="inlineStr">
        <is>
          <t>values</t>
        </is>
      </c>
    </row>
    <row r="699">
      <c r="A699" s="13" t="inlineStr">
        <is>
          <t>values</t>
        </is>
      </c>
    </row>
    <row r="700">
      <c r="A700" s="12" t="inlineStr">
        <is>
          <t>values</t>
        </is>
      </c>
    </row>
    <row r="701">
      <c r="A701" s="13" t="inlineStr">
        <is>
          <t>values</t>
        </is>
      </c>
    </row>
    <row r="702">
      <c r="A702" s="12" t="inlineStr">
        <is>
          <t>values</t>
        </is>
      </c>
    </row>
    <row r="703">
      <c r="A703" s="13" t="inlineStr">
        <is>
          <t>values</t>
        </is>
      </c>
    </row>
    <row r="704">
      <c r="A704" s="12" t="inlineStr">
        <is>
          <t>values</t>
        </is>
      </c>
    </row>
    <row r="705">
      <c r="A705" s="13" t="inlineStr">
        <is>
          <t>values</t>
        </is>
      </c>
    </row>
    <row r="706">
      <c r="A706" s="12" t="inlineStr">
        <is>
          <t>values</t>
        </is>
      </c>
    </row>
    <row r="707">
      <c r="A707" s="13" t="inlineStr">
        <is>
          <t>values</t>
        </is>
      </c>
    </row>
    <row r="708">
      <c r="A708" s="12" t="inlineStr">
        <is>
          <t>values</t>
        </is>
      </c>
    </row>
    <row r="709">
      <c r="A709" s="13" t="inlineStr">
        <is>
          <t>values</t>
        </is>
      </c>
    </row>
    <row r="710">
      <c r="A710" s="12" t="inlineStr">
        <is>
          <t>values</t>
        </is>
      </c>
    </row>
    <row r="711">
      <c r="A711" s="13" t="inlineStr">
        <is>
          <t>values</t>
        </is>
      </c>
    </row>
    <row r="712">
      <c r="A712" s="12" t="inlineStr">
        <is>
          <t>values</t>
        </is>
      </c>
    </row>
    <row r="713">
      <c r="A713" s="13" t="inlineStr">
        <is>
          <t>values</t>
        </is>
      </c>
    </row>
    <row r="714">
      <c r="A714" s="12" t="inlineStr">
        <is>
          <t>values</t>
        </is>
      </c>
    </row>
    <row r="715">
      <c r="A715" s="13" t="inlineStr">
        <is>
          <t>values</t>
        </is>
      </c>
    </row>
    <row r="716">
      <c r="A716" s="12" t="inlineStr">
        <is>
          <t>values</t>
        </is>
      </c>
    </row>
    <row r="717">
      <c r="A717" s="13" t="inlineStr">
        <is>
          <t>values</t>
        </is>
      </c>
    </row>
    <row r="718">
      <c r="A718" s="12" t="inlineStr">
        <is>
          <t>values</t>
        </is>
      </c>
    </row>
    <row r="719">
      <c r="A719" s="13" t="inlineStr">
        <is>
          <t>values</t>
        </is>
      </c>
    </row>
    <row r="720">
      <c r="A720" s="12" t="inlineStr">
        <is>
          <t>values</t>
        </is>
      </c>
    </row>
    <row r="721">
      <c r="A721" s="13" t="inlineStr">
        <is>
          <t>values</t>
        </is>
      </c>
    </row>
    <row r="722">
      <c r="A722" s="12" t="inlineStr">
        <is>
          <t>values</t>
        </is>
      </c>
    </row>
    <row r="723">
      <c r="A723" s="13" t="inlineStr">
        <is>
          <t>values</t>
        </is>
      </c>
    </row>
    <row r="724">
      <c r="A724" s="12" t="inlineStr">
        <is>
          <t>values</t>
        </is>
      </c>
    </row>
    <row r="725">
      <c r="A725" s="13" t="inlineStr">
        <is>
          <t>values</t>
        </is>
      </c>
    </row>
    <row r="726">
      <c r="A726" s="12" t="inlineStr">
        <is>
          <t>values</t>
        </is>
      </c>
    </row>
    <row r="727">
      <c r="A727" s="13" t="inlineStr">
        <is>
          <t>values</t>
        </is>
      </c>
    </row>
    <row r="728">
      <c r="A728" s="12" t="inlineStr">
        <is>
          <t>values</t>
        </is>
      </c>
    </row>
    <row r="729">
      <c r="A729" s="13" t="inlineStr">
        <is>
          <t>values</t>
        </is>
      </c>
    </row>
    <row r="730">
      <c r="A730" s="12" t="inlineStr">
        <is>
          <t>values</t>
        </is>
      </c>
    </row>
    <row r="731">
      <c r="A731" s="13" t="inlineStr">
        <is>
          <t>values</t>
        </is>
      </c>
    </row>
    <row r="732">
      <c r="A732" s="12" t="inlineStr">
        <is>
          <t>values</t>
        </is>
      </c>
    </row>
    <row r="733">
      <c r="A733" s="13" t="inlineStr">
        <is>
          <t>values</t>
        </is>
      </c>
    </row>
    <row r="734">
      <c r="A734" s="12" t="inlineStr">
        <is>
          <t>values</t>
        </is>
      </c>
    </row>
    <row r="735">
      <c r="A735" s="13" t="inlineStr">
        <is>
          <t>values</t>
        </is>
      </c>
    </row>
    <row r="736">
      <c r="A736" s="12" t="inlineStr">
        <is>
          <t>values</t>
        </is>
      </c>
    </row>
    <row r="737">
      <c r="A737" s="13" t="inlineStr">
        <is>
          <t>values</t>
        </is>
      </c>
    </row>
    <row r="738">
      <c r="A738" s="12" t="inlineStr">
        <is>
          <t>values</t>
        </is>
      </c>
    </row>
    <row r="739">
      <c r="A739" s="13" t="inlineStr">
        <is>
          <t>values</t>
        </is>
      </c>
    </row>
    <row r="740">
      <c r="A740" s="12" t="inlineStr">
        <is>
          <t>values</t>
        </is>
      </c>
    </row>
    <row r="741">
      <c r="A741" s="13" t="inlineStr">
        <is>
          <t>values</t>
        </is>
      </c>
    </row>
    <row r="742">
      <c r="A742" s="12" t="inlineStr">
        <is>
          <t>values</t>
        </is>
      </c>
    </row>
    <row r="743">
      <c r="A743" s="13" t="inlineStr">
        <is>
          <t>values</t>
        </is>
      </c>
    </row>
    <row r="744">
      <c r="A744" s="12" t="inlineStr">
        <is>
          <t>values</t>
        </is>
      </c>
    </row>
    <row r="745">
      <c r="A745" s="13" t="inlineStr">
        <is>
          <t>values</t>
        </is>
      </c>
    </row>
    <row r="746">
      <c r="A746" s="12" t="inlineStr">
        <is>
          <t>values</t>
        </is>
      </c>
    </row>
    <row r="747">
      <c r="A747" s="13" t="inlineStr">
        <is>
          <t>values</t>
        </is>
      </c>
    </row>
    <row r="748">
      <c r="A748" s="12" t="inlineStr">
        <is>
          <t>values</t>
        </is>
      </c>
    </row>
    <row r="749">
      <c r="A749" s="13" t="inlineStr">
        <is>
          <t>values</t>
        </is>
      </c>
    </row>
    <row r="750">
      <c r="A750" s="12" t="inlineStr">
        <is>
          <t>values</t>
        </is>
      </c>
    </row>
    <row r="751">
      <c r="A751" s="13" t="inlineStr">
        <is>
          <t>values</t>
        </is>
      </c>
    </row>
    <row r="752">
      <c r="A752" s="12" t="inlineStr">
        <is>
          <t>values</t>
        </is>
      </c>
    </row>
    <row r="753">
      <c r="A753" s="13" t="inlineStr">
        <is>
          <t>values</t>
        </is>
      </c>
    </row>
    <row r="754">
      <c r="A754" s="12" t="inlineStr">
        <is>
          <t>values</t>
        </is>
      </c>
    </row>
    <row r="755">
      <c r="A755" s="13" t="inlineStr">
        <is>
          <t>values</t>
        </is>
      </c>
    </row>
    <row r="756">
      <c r="A756" s="12" t="inlineStr">
        <is>
          <t>values</t>
        </is>
      </c>
    </row>
    <row r="757">
      <c r="A757" s="13" t="inlineStr">
        <is>
          <t>values</t>
        </is>
      </c>
    </row>
    <row r="758">
      <c r="A758" s="12" t="inlineStr">
        <is>
          <t>values</t>
        </is>
      </c>
    </row>
    <row r="759">
      <c r="A759" s="13" t="inlineStr">
        <is>
          <t>values</t>
        </is>
      </c>
    </row>
    <row r="760">
      <c r="A760" s="12" t="inlineStr">
        <is>
          <t>values</t>
        </is>
      </c>
    </row>
    <row r="761">
      <c r="A761" s="13" t="inlineStr">
        <is>
          <t>values</t>
        </is>
      </c>
    </row>
    <row r="762">
      <c r="A762" s="12" t="inlineStr">
        <is>
          <t>values</t>
        </is>
      </c>
    </row>
    <row r="763">
      <c r="A763" s="13" t="inlineStr">
        <is>
          <t>values</t>
        </is>
      </c>
    </row>
    <row r="764">
      <c r="A764" s="12" t="inlineStr">
        <is>
          <t>values</t>
        </is>
      </c>
    </row>
    <row r="765">
      <c r="A765" s="13" t="inlineStr">
        <is>
          <t>values</t>
        </is>
      </c>
    </row>
    <row r="766">
      <c r="A766" s="12" t="inlineStr">
        <is>
          <t>values</t>
        </is>
      </c>
    </row>
    <row r="767">
      <c r="A767" s="13" t="inlineStr">
        <is>
          <t>values</t>
        </is>
      </c>
    </row>
    <row r="768">
      <c r="A768" s="12" t="inlineStr">
        <is>
          <t>values</t>
        </is>
      </c>
    </row>
    <row r="769">
      <c r="A769" s="13" t="inlineStr">
        <is>
          <t>values</t>
        </is>
      </c>
    </row>
    <row r="770">
      <c r="A770" s="12" t="inlineStr">
        <is>
          <t>values</t>
        </is>
      </c>
    </row>
    <row r="771">
      <c r="A771" s="13" t="inlineStr">
        <is>
          <t>values</t>
        </is>
      </c>
    </row>
    <row r="772">
      <c r="A772" s="12" t="inlineStr">
        <is>
          <t>values</t>
        </is>
      </c>
    </row>
    <row r="773">
      <c r="A773" s="13" t="inlineStr">
        <is>
          <t>values</t>
        </is>
      </c>
    </row>
    <row r="774">
      <c r="A774" s="12" t="inlineStr">
        <is>
          <t>values</t>
        </is>
      </c>
    </row>
    <row r="775">
      <c r="A775" s="13" t="inlineStr">
        <is>
          <t>values</t>
        </is>
      </c>
    </row>
    <row r="776">
      <c r="A776" s="12" t="inlineStr">
        <is>
          <t>values</t>
        </is>
      </c>
    </row>
    <row r="777">
      <c r="A777" s="13" t="inlineStr">
        <is>
          <t>values</t>
        </is>
      </c>
    </row>
    <row r="778">
      <c r="A778" s="12" t="inlineStr">
        <is>
          <t>values</t>
        </is>
      </c>
    </row>
    <row r="779">
      <c r="A779" s="13" t="inlineStr">
        <is>
          <t>values</t>
        </is>
      </c>
    </row>
    <row r="780">
      <c r="A780" s="12" t="inlineStr">
        <is>
          <t>values</t>
        </is>
      </c>
    </row>
    <row r="781">
      <c r="A781" s="13" t="inlineStr">
        <is>
          <t>values</t>
        </is>
      </c>
    </row>
    <row r="782">
      <c r="A782" s="12" t="inlineStr">
        <is>
          <t>values</t>
        </is>
      </c>
    </row>
    <row r="783">
      <c r="A783" s="13" t="inlineStr">
        <is>
          <t>values</t>
        </is>
      </c>
    </row>
    <row r="784">
      <c r="A784" s="12" t="inlineStr">
        <is>
          <t>values</t>
        </is>
      </c>
    </row>
    <row r="785">
      <c r="A785" s="13" t="inlineStr">
        <is>
          <t>values</t>
        </is>
      </c>
    </row>
    <row r="786">
      <c r="A786" s="12" t="inlineStr">
        <is>
          <t>values</t>
        </is>
      </c>
    </row>
    <row r="787">
      <c r="A787" s="13" t="inlineStr">
        <is>
          <t>values</t>
        </is>
      </c>
    </row>
    <row r="788">
      <c r="A788" s="12" t="inlineStr">
        <is>
          <t>values</t>
        </is>
      </c>
    </row>
    <row r="789">
      <c r="A789" s="13" t="inlineStr">
        <is>
          <t>values</t>
        </is>
      </c>
    </row>
    <row r="790">
      <c r="A790" s="12" t="inlineStr">
        <is>
          <t>values</t>
        </is>
      </c>
    </row>
    <row r="791">
      <c r="A791" s="13" t="inlineStr">
        <is>
          <t>values</t>
        </is>
      </c>
    </row>
    <row r="792">
      <c r="A792" s="12" t="inlineStr">
        <is>
          <t>values</t>
        </is>
      </c>
    </row>
    <row r="793">
      <c r="A793" s="13" t="inlineStr">
        <is>
          <t>values</t>
        </is>
      </c>
    </row>
    <row r="794">
      <c r="A794" s="12" t="inlineStr">
        <is>
          <t>values</t>
        </is>
      </c>
    </row>
    <row r="795">
      <c r="A795" s="13" t="inlineStr">
        <is>
          <t>values</t>
        </is>
      </c>
    </row>
    <row r="796">
      <c r="A796" s="12" t="inlineStr">
        <is>
          <t>values</t>
        </is>
      </c>
    </row>
    <row r="797">
      <c r="A797" s="13" t="inlineStr">
        <is>
          <t>values</t>
        </is>
      </c>
    </row>
    <row r="798">
      <c r="A798" s="12" t="inlineStr">
        <is>
          <t>values</t>
        </is>
      </c>
    </row>
    <row r="799">
      <c r="A799" s="13" t="inlineStr">
        <is>
          <t>values</t>
        </is>
      </c>
    </row>
    <row r="800">
      <c r="A800" s="12" t="inlineStr">
        <is>
          <t>values</t>
        </is>
      </c>
    </row>
    <row r="801">
      <c r="A801" s="13" t="inlineStr">
        <is>
          <t>values</t>
        </is>
      </c>
    </row>
    <row r="802">
      <c r="A802" s="12" t="inlineStr">
        <is>
          <t>values</t>
        </is>
      </c>
    </row>
    <row r="803">
      <c r="A803" s="13" t="inlineStr">
        <is>
          <t>values</t>
        </is>
      </c>
    </row>
    <row r="804">
      <c r="A804" s="12" t="inlineStr">
        <is>
          <t>values</t>
        </is>
      </c>
    </row>
    <row r="805">
      <c r="A805" s="13" t="inlineStr">
        <is>
          <t>values</t>
        </is>
      </c>
    </row>
    <row r="806">
      <c r="A806" s="12" t="inlineStr">
        <is>
          <t>values</t>
        </is>
      </c>
    </row>
    <row r="807">
      <c r="A807" s="13" t="inlineStr">
        <is>
          <t>values</t>
        </is>
      </c>
    </row>
    <row r="808">
      <c r="A808" s="12" t="inlineStr">
        <is>
          <t>values</t>
        </is>
      </c>
    </row>
    <row r="809">
      <c r="A809" s="13" t="inlineStr">
        <is>
          <t>values</t>
        </is>
      </c>
    </row>
    <row r="810">
      <c r="A810" s="12" t="inlineStr">
        <is>
          <t>values</t>
        </is>
      </c>
    </row>
    <row r="811">
      <c r="A811" s="13" t="inlineStr">
        <is>
          <t>values</t>
        </is>
      </c>
    </row>
    <row r="812">
      <c r="A812" s="12" t="inlineStr">
        <is>
          <t>values</t>
        </is>
      </c>
    </row>
    <row r="813">
      <c r="A813" s="13" t="inlineStr">
        <is>
          <t>values</t>
        </is>
      </c>
    </row>
    <row r="814">
      <c r="A814" s="12" t="inlineStr">
        <is>
          <t>values</t>
        </is>
      </c>
    </row>
    <row r="815">
      <c r="A815" s="13" t="inlineStr">
        <is>
          <t>values</t>
        </is>
      </c>
    </row>
    <row r="816">
      <c r="A816" s="12" t="inlineStr">
        <is>
          <t>values</t>
        </is>
      </c>
    </row>
    <row r="817">
      <c r="A817" s="13" t="inlineStr">
        <is>
          <t>values</t>
        </is>
      </c>
    </row>
    <row r="818">
      <c r="A818" s="12" t="inlineStr">
        <is>
          <t>values</t>
        </is>
      </c>
    </row>
    <row r="819">
      <c r="A819" s="13" t="inlineStr">
        <is>
          <t>values</t>
        </is>
      </c>
    </row>
    <row r="820">
      <c r="A820" s="12" t="inlineStr">
        <is>
          <t>values</t>
        </is>
      </c>
    </row>
    <row r="821">
      <c r="A821" s="13" t="inlineStr">
        <is>
          <t>values</t>
        </is>
      </c>
    </row>
    <row r="822">
      <c r="A822" s="12" t="inlineStr">
        <is>
          <t>values</t>
        </is>
      </c>
    </row>
    <row r="823">
      <c r="A823" s="13" t="inlineStr">
        <is>
          <t>values</t>
        </is>
      </c>
    </row>
    <row r="824">
      <c r="A824" s="12" t="inlineStr">
        <is>
          <t>values</t>
        </is>
      </c>
    </row>
    <row r="825">
      <c r="A825" s="13" t="inlineStr">
        <is>
          <t>values</t>
        </is>
      </c>
    </row>
    <row r="826">
      <c r="A826" s="12" t="inlineStr">
        <is>
          <t>values</t>
        </is>
      </c>
    </row>
    <row r="827">
      <c r="A827" s="13" t="inlineStr">
        <is>
          <t>values</t>
        </is>
      </c>
    </row>
    <row r="828">
      <c r="A828" s="12" t="inlineStr">
        <is>
          <t>values</t>
        </is>
      </c>
    </row>
    <row r="829">
      <c r="A829" s="13" t="inlineStr">
        <is>
          <t>values</t>
        </is>
      </c>
    </row>
    <row r="830">
      <c r="A830" s="12" t="inlineStr">
        <is>
          <t>values</t>
        </is>
      </c>
    </row>
    <row r="831">
      <c r="A831" s="13" t="inlineStr">
        <is>
          <t>values</t>
        </is>
      </c>
    </row>
    <row r="832">
      <c r="A832" s="12" t="inlineStr">
        <is>
          <t>values</t>
        </is>
      </c>
    </row>
    <row r="833">
      <c r="A833" s="13" t="inlineStr">
        <is>
          <t>values</t>
        </is>
      </c>
    </row>
    <row r="834">
      <c r="A834" s="12" t="inlineStr">
        <is>
          <t>values</t>
        </is>
      </c>
    </row>
    <row r="835">
      <c r="A835" s="13" t="inlineStr">
        <is>
          <t>values</t>
        </is>
      </c>
    </row>
    <row r="836">
      <c r="A836" s="12" t="inlineStr">
        <is>
          <t>values</t>
        </is>
      </c>
    </row>
    <row r="837">
      <c r="A837" s="13" t="inlineStr">
        <is>
          <t>values</t>
        </is>
      </c>
    </row>
    <row r="838">
      <c r="A838" s="12" t="inlineStr">
        <is>
          <t>values</t>
        </is>
      </c>
    </row>
    <row r="839">
      <c r="A839" s="13" t="inlineStr">
        <is>
          <t>values</t>
        </is>
      </c>
    </row>
    <row r="840">
      <c r="A840" s="12" t="inlineStr">
        <is>
          <t>values</t>
        </is>
      </c>
    </row>
    <row r="841">
      <c r="A841" s="13" t="inlineStr">
        <is>
          <t>values</t>
        </is>
      </c>
    </row>
    <row r="842">
      <c r="A842" s="12" t="inlineStr">
        <is>
          <t>values</t>
        </is>
      </c>
    </row>
    <row r="843">
      <c r="A843" s="13" t="inlineStr">
        <is>
          <t>values</t>
        </is>
      </c>
    </row>
    <row r="844">
      <c r="A844" s="12" t="inlineStr">
        <is>
          <t>values</t>
        </is>
      </c>
    </row>
    <row r="845">
      <c r="A845" s="13" t="inlineStr">
        <is>
          <t>values</t>
        </is>
      </c>
    </row>
    <row r="846">
      <c r="A846" s="12" t="inlineStr">
        <is>
          <t>values</t>
        </is>
      </c>
    </row>
    <row r="847">
      <c r="A847" s="13" t="inlineStr">
        <is>
          <t>values</t>
        </is>
      </c>
    </row>
    <row r="848">
      <c r="A848" s="12" t="inlineStr">
        <is>
          <t>values</t>
        </is>
      </c>
    </row>
    <row r="849">
      <c r="A849" s="13" t="inlineStr">
        <is>
          <t>values</t>
        </is>
      </c>
    </row>
    <row r="850">
      <c r="A850" s="12" t="inlineStr">
        <is>
          <t>values</t>
        </is>
      </c>
    </row>
    <row r="851">
      <c r="A851" s="13" t="inlineStr">
        <is>
          <t>values</t>
        </is>
      </c>
    </row>
    <row r="852">
      <c r="A852" s="12" t="inlineStr">
        <is>
          <t>values</t>
        </is>
      </c>
    </row>
    <row r="853">
      <c r="A853" s="13" t="inlineStr">
        <is>
          <t>values</t>
        </is>
      </c>
    </row>
    <row r="854">
      <c r="A854" s="12" t="inlineStr">
        <is>
          <t>values</t>
        </is>
      </c>
    </row>
    <row r="855">
      <c r="A855" s="13" t="inlineStr">
        <is>
          <t>values</t>
        </is>
      </c>
    </row>
    <row r="856">
      <c r="A856" s="12" t="inlineStr">
        <is>
          <t>values</t>
        </is>
      </c>
    </row>
    <row r="857">
      <c r="A857" s="13" t="inlineStr">
        <is>
          <t>values</t>
        </is>
      </c>
    </row>
    <row r="858">
      <c r="A858" s="12" t="inlineStr">
        <is>
          <t>values</t>
        </is>
      </c>
    </row>
    <row r="859">
      <c r="A859" s="13" t="inlineStr">
        <is>
          <t>values</t>
        </is>
      </c>
    </row>
    <row r="860">
      <c r="A860" s="12" t="inlineStr">
        <is>
          <t>values</t>
        </is>
      </c>
    </row>
    <row r="861">
      <c r="A861" s="13" t="inlineStr">
        <is>
          <t>values</t>
        </is>
      </c>
    </row>
    <row r="862">
      <c r="A862" s="12" t="inlineStr">
        <is>
          <t>values</t>
        </is>
      </c>
    </row>
    <row r="863">
      <c r="A863" s="13" t="inlineStr">
        <is>
          <t>values</t>
        </is>
      </c>
    </row>
    <row r="864">
      <c r="A864" s="12" t="inlineStr">
        <is>
          <t>values</t>
        </is>
      </c>
    </row>
    <row r="865">
      <c r="A865" s="13" t="inlineStr">
        <is>
          <t>values</t>
        </is>
      </c>
    </row>
    <row r="866">
      <c r="A866" s="12" t="inlineStr">
        <is>
          <t>values</t>
        </is>
      </c>
    </row>
    <row r="867">
      <c r="A867" s="13" t="inlineStr">
        <is>
          <t>values</t>
        </is>
      </c>
    </row>
    <row r="868">
      <c r="A868" s="12" t="inlineStr">
        <is>
          <t>values</t>
        </is>
      </c>
    </row>
    <row r="869">
      <c r="A869" s="13" t="inlineStr">
        <is>
          <t>values</t>
        </is>
      </c>
    </row>
    <row r="870">
      <c r="A870" s="12" t="inlineStr">
        <is>
          <t>values</t>
        </is>
      </c>
    </row>
    <row r="871">
      <c r="A871" s="13" t="inlineStr">
        <is>
          <t>values</t>
        </is>
      </c>
    </row>
    <row r="872">
      <c r="A872" s="12" t="inlineStr">
        <is>
          <t>values</t>
        </is>
      </c>
    </row>
    <row r="873">
      <c r="A873" s="13" t="inlineStr">
        <is>
          <t>values</t>
        </is>
      </c>
    </row>
    <row r="874">
      <c r="A874" s="12" t="inlineStr">
        <is>
          <t>values</t>
        </is>
      </c>
    </row>
    <row r="875">
      <c r="A875" s="13" t="inlineStr">
        <is>
          <t>values</t>
        </is>
      </c>
    </row>
    <row r="876">
      <c r="A876" s="12" t="inlineStr">
        <is>
          <t>values</t>
        </is>
      </c>
    </row>
    <row r="877">
      <c r="A877" s="13" t="inlineStr">
        <is>
          <t>values</t>
        </is>
      </c>
    </row>
    <row r="878">
      <c r="A878" s="12" t="inlineStr">
        <is>
          <t>values</t>
        </is>
      </c>
    </row>
    <row r="879">
      <c r="A879" s="13" t="inlineStr">
        <is>
          <t>values</t>
        </is>
      </c>
    </row>
    <row r="880">
      <c r="A880" s="12" t="inlineStr">
        <is>
          <t>values</t>
        </is>
      </c>
    </row>
    <row r="881">
      <c r="A881" s="13" t="inlineStr">
        <is>
          <t>values</t>
        </is>
      </c>
    </row>
    <row r="882">
      <c r="A882" s="12" t="inlineStr">
        <is>
          <t>values</t>
        </is>
      </c>
    </row>
    <row r="883">
      <c r="A883" s="13" t="inlineStr">
        <is>
          <t>values</t>
        </is>
      </c>
    </row>
    <row r="884">
      <c r="A884" s="12" t="inlineStr">
        <is>
          <t>values</t>
        </is>
      </c>
    </row>
    <row r="885">
      <c r="A885" s="13" t="inlineStr">
        <is>
          <t>values</t>
        </is>
      </c>
    </row>
    <row r="886">
      <c r="A886" s="12" t="inlineStr">
        <is>
          <t>values</t>
        </is>
      </c>
    </row>
    <row r="887">
      <c r="A887" s="13" t="inlineStr">
        <is>
          <t>values</t>
        </is>
      </c>
    </row>
    <row r="888">
      <c r="A888" s="12" t="inlineStr">
        <is>
          <t>values</t>
        </is>
      </c>
    </row>
    <row r="889">
      <c r="A889" s="13" t="inlineStr">
        <is>
          <t>values</t>
        </is>
      </c>
    </row>
    <row r="890">
      <c r="A890" s="12" t="inlineStr">
        <is>
          <t>values</t>
        </is>
      </c>
    </row>
    <row r="891">
      <c r="A891" s="13" t="inlineStr">
        <is>
          <t>values</t>
        </is>
      </c>
    </row>
    <row r="892">
      <c r="A892" s="12" t="inlineStr">
        <is>
          <t>values</t>
        </is>
      </c>
    </row>
    <row r="893">
      <c r="A893" s="13" t="inlineStr">
        <is>
          <t>values</t>
        </is>
      </c>
    </row>
    <row r="894">
      <c r="A894" s="12" t="inlineStr">
        <is>
          <t>values</t>
        </is>
      </c>
    </row>
    <row r="895">
      <c r="A895" s="13" t="inlineStr">
        <is>
          <t>values</t>
        </is>
      </c>
    </row>
    <row r="896">
      <c r="A896" s="12" t="inlineStr">
        <is>
          <t>values</t>
        </is>
      </c>
    </row>
    <row r="897">
      <c r="A897" s="13" t="inlineStr">
        <is>
          <t>values</t>
        </is>
      </c>
    </row>
    <row r="898">
      <c r="A898" s="12" t="inlineStr">
        <is>
          <t>values</t>
        </is>
      </c>
    </row>
    <row r="899">
      <c r="A899" s="13" t="inlineStr">
        <is>
          <t>values</t>
        </is>
      </c>
    </row>
    <row r="900">
      <c r="A900" s="12" t="inlineStr">
        <is>
          <t>values</t>
        </is>
      </c>
    </row>
    <row r="901">
      <c r="A901" s="13" t="inlineStr">
        <is>
          <t>values</t>
        </is>
      </c>
    </row>
    <row r="902">
      <c r="A902" s="12" t="inlineStr">
        <is>
          <t>values</t>
        </is>
      </c>
    </row>
    <row r="903">
      <c r="A903" s="13" t="inlineStr">
        <is>
          <t>values</t>
        </is>
      </c>
    </row>
    <row r="904">
      <c r="A904" s="12" t="inlineStr">
        <is>
          <t>values</t>
        </is>
      </c>
    </row>
    <row r="905">
      <c r="A905" s="13" t="inlineStr">
        <is>
          <t>values</t>
        </is>
      </c>
    </row>
    <row r="906">
      <c r="A906" s="12" t="inlineStr">
        <is>
          <t>values</t>
        </is>
      </c>
    </row>
    <row r="907">
      <c r="A907" s="13" t="inlineStr">
        <is>
          <t>values</t>
        </is>
      </c>
    </row>
    <row r="908">
      <c r="A908" s="12" t="inlineStr">
        <is>
          <t>values</t>
        </is>
      </c>
    </row>
    <row r="909">
      <c r="A909" s="13" t="inlineStr">
        <is>
          <t>values</t>
        </is>
      </c>
    </row>
    <row r="910">
      <c r="A910" s="12" t="inlineStr">
        <is>
          <t>values</t>
        </is>
      </c>
    </row>
    <row r="911">
      <c r="A911" s="13" t="inlineStr">
        <is>
          <t>values</t>
        </is>
      </c>
    </row>
    <row r="912">
      <c r="A912" s="12" t="inlineStr">
        <is>
          <t>values</t>
        </is>
      </c>
    </row>
    <row r="913">
      <c r="A913" s="13" t="inlineStr">
        <is>
          <t>values</t>
        </is>
      </c>
    </row>
    <row r="914">
      <c r="A914" s="12" t="inlineStr">
        <is>
          <t>values</t>
        </is>
      </c>
    </row>
    <row r="915">
      <c r="A915" s="13" t="inlineStr">
        <is>
          <t>values</t>
        </is>
      </c>
    </row>
    <row r="916">
      <c r="A916" s="12" t="inlineStr">
        <is>
          <t>values</t>
        </is>
      </c>
    </row>
    <row r="917">
      <c r="A917" s="13" t="inlineStr">
        <is>
          <t>values</t>
        </is>
      </c>
    </row>
    <row r="918">
      <c r="A918" s="12" t="inlineStr">
        <is>
          <t>values</t>
        </is>
      </c>
    </row>
    <row r="919">
      <c r="A919" s="13" t="inlineStr">
        <is>
          <t>values</t>
        </is>
      </c>
    </row>
    <row r="920">
      <c r="A920" s="12" t="inlineStr">
        <is>
          <t>values</t>
        </is>
      </c>
    </row>
    <row r="921">
      <c r="A921" s="13" t="inlineStr">
        <is>
          <t>values</t>
        </is>
      </c>
    </row>
    <row r="922">
      <c r="A922" s="12" t="inlineStr">
        <is>
          <t>values</t>
        </is>
      </c>
    </row>
    <row r="923">
      <c r="A923" s="13" t="inlineStr">
        <is>
          <t>values</t>
        </is>
      </c>
    </row>
    <row r="924">
      <c r="A924" s="12" t="inlineStr">
        <is>
          <t>values</t>
        </is>
      </c>
    </row>
    <row r="925">
      <c r="A925" s="13" t="inlineStr">
        <is>
          <t>values</t>
        </is>
      </c>
    </row>
    <row r="926">
      <c r="A926" s="12" t="inlineStr">
        <is>
          <t>values</t>
        </is>
      </c>
    </row>
    <row r="927">
      <c r="A927" s="13" t="inlineStr">
        <is>
          <t>values</t>
        </is>
      </c>
    </row>
    <row r="928">
      <c r="A928" s="12" t="inlineStr">
        <is>
          <t>values</t>
        </is>
      </c>
    </row>
    <row r="929">
      <c r="A929" s="13" t="inlineStr">
        <is>
          <t>values</t>
        </is>
      </c>
    </row>
    <row r="930">
      <c r="A930" s="12" t="inlineStr">
        <is>
          <t>values</t>
        </is>
      </c>
    </row>
    <row r="931">
      <c r="A931" s="13" t="inlineStr">
        <is>
          <t>values</t>
        </is>
      </c>
    </row>
    <row r="932">
      <c r="A932" s="12" t="inlineStr">
        <is>
          <t>values</t>
        </is>
      </c>
    </row>
    <row r="933">
      <c r="A933" s="13" t="inlineStr">
        <is>
          <t>values</t>
        </is>
      </c>
    </row>
    <row r="934">
      <c r="A934" s="12" t="inlineStr">
        <is>
          <t>values</t>
        </is>
      </c>
    </row>
    <row r="935">
      <c r="A935" s="13" t="inlineStr">
        <is>
          <t>values</t>
        </is>
      </c>
    </row>
    <row r="936">
      <c r="A936" s="12" t="inlineStr">
        <is>
          <t>values</t>
        </is>
      </c>
    </row>
    <row r="937">
      <c r="A937" s="13" t="inlineStr">
        <is>
          <t>values</t>
        </is>
      </c>
    </row>
    <row r="938">
      <c r="A938" s="12" t="inlineStr">
        <is>
          <t>values</t>
        </is>
      </c>
    </row>
    <row r="939">
      <c r="A939" s="13" t="inlineStr">
        <is>
          <t>values</t>
        </is>
      </c>
    </row>
    <row r="940">
      <c r="A940" s="12" t="inlineStr">
        <is>
          <t>values</t>
        </is>
      </c>
    </row>
    <row r="941">
      <c r="A941" s="13" t="inlineStr">
        <is>
          <t>values</t>
        </is>
      </c>
    </row>
    <row r="942">
      <c r="A942" s="12" t="inlineStr">
        <is>
          <t>values</t>
        </is>
      </c>
    </row>
    <row r="943">
      <c r="A943" s="13" t="inlineStr">
        <is>
          <t>values</t>
        </is>
      </c>
    </row>
    <row r="944">
      <c r="A944" s="12" t="inlineStr">
        <is>
          <t>values</t>
        </is>
      </c>
    </row>
    <row r="945">
      <c r="A945" s="13" t="inlineStr">
        <is>
          <t>values</t>
        </is>
      </c>
    </row>
    <row r="946">
      <c r="A946" s="12" t="inlineStr">
        <is>
          <t>values</t>
        </is>
      </c>
    </row>
    <row r="947">
      <c r="A947" s="13" t="inlineStr">
        <is>
          <t>values</t>
        </is>
      </c>
    </row>
    <row r="948">
      <c r="A948" s="12" t="inlineStr">
        <is>
          <t>values</t>
        </is>
      </c>
    </row>
    <row r="949">
      <c r="A949" s="13" t="inlineStr">
        <is>
          <t>values</t>
        </is>
      </c>
    </row>
    <row r="950">
      <c r="A950" s="12" t="inlineStr">
        <is>
          <t>values</t>
        </is>
      </c>
    </row>
    <row r="951">
      <c r="A951" s="13" t="inlineStr">
        <is>
          <t>values</t>
        </is>
      </c>
    </row>
    <row r="952">
      <c r="A952" s="12" t="inlineStr">
        <is>
          <t>values</t>
        </is>
      </c>
    </row>
    <row r="953">
      <c r="A953" s="13" t="inlineStr">
        <is>
          <t>values</t>
        </is>
      </c>
    </row>
    <row r="954">
      <c r="A954" s="12" t="inlineStr">
        <is>
          <t>values</t>
        </is>
      </c>
    </row>
    <row r="955">
      <c r="A955" s="13" t="inlineStr">
        <is>
          <t>values</t>
        </is>
      </c>
    </row>
    <row r="956">
      <c r="A956" s="12" t="inlineStr">
        <is>
          <t>values</t>
        </is>
      </c>
    </row>
    <row r="957">
      <c r="A957" s="13" t="inlineStr">
        <is>
          <t>values</t>
        </is>
      </c>
    </row>
    <row r="958">
      <c r="A958" s="12" t="inlineStr">
        <is>
          <t>values</t>
        </is>
      </c>
    </row>
    <row r="959">
      <c r="A959" s="13" t="inlineStr">
        <is>
          <t>values</t>
        </is>
      </c>
    </row>
    <row r="960">
      <c r="A960" s="12" t="inlineStr">
        <is>
          <t>values</t>
        </is>
      </c>
    </row>
    <row r="961">
      <c r="A961" s="13" t="inlineStr">
        <is>
          <t>values</t>
        </is>
      </c>
    </row>
    <row r="962">
      <c r="A962" s="12" t="inlineStr">
        <is>
          <t>values</t>
        </is>
      </c>
    </row>
    <row r="963">
      <c r="A963" s="13" t="inlineStr">
        <is>
          <t>values</t>
        </is>
      </c>
    </row>
    <row r="964">
      <c r="A964" s="12" t="inlineStr">
        <is>
          <t>values</t>
        </is>
      </c>
    </row>
    <row r="965">
      <c r="A965" s="13" t="inlineStr">
        <is>
          <t>values</t>
        </is>
      </c>
    </row>
    <row r="966">
      <c r="A966" s="12" t="inlineStr">
        <is>
          <t>values</t>
        </is>
      </c>
    </row>
    <row r="967">
      <c r="A967" s="13" t="inlineStr">
        <is>
          <t>values</t>
        </is>
      </c>
    </row>
    <row r="968">
      <c r="A968" s="12" t="inlineStr">
        <is>
          <t>values</t>
        </is>
      </c>
    </row>
    <row r="969">
      <c r="A969" s="13" t="inlineStr">
        <is>
          <t>values</t>
        </is>
      </c>
    </row>
    <row r="970">
      <c r="A970" s="12" t="inlineStr">
        <is>
          <t>values</t>
        </is>
      </c>
    </row>
    <row r="971">
      <c r="A971" s="13" t="inlineStr">
        <is>
          <t>values</t>
        </is>
      </c>
    </row>
    <row r="972">
      <c r="A972" s="12" t="inlineStr">
        <is>
          <t>values</t>
        </is>
      </c>
    </row>
    <row r="973">
      <c r="A973" s="13" t="inlineStr">
        <is>
          <t>values</t>
        </is>
      </c>
    </row>
    <row r="974">
      <c r="A974" s="12" t="inlineStr">
        <is>
          <t>values</t>
        </is>
      </c>
    </row>
    <row r="975">
      <c r="A975" s="13" t="inlineStr">
        <is>
          <t>values</t>
        </is>
      </c>
    </row>
    <row r="976">
      <c r="A976" s="12" t="inlineStr">
        <is>
          <t>values</t>
        </is>
      </c>
    </row>
    <row r="977">
      <c r="A977" s="13" t="inlineStr">
        <is>
          <t>values</t>
        </is>
      </c>
    </row>
    <row r="978">
      <c r="A978" s="12" t="inlineStr">
        <is>
          <t>values</t>
        </is>
      </c>
    </row>
    <row r="979">
      <c r="A979" s="13" t="inlineStr">
        <is>
          <t>values</t>
        </is>
      </c>
    </row>
    <row r="980">
      <c r="A980" s="12" t="inlineStr">
        <is>
          <t>values</t>
        </is>
      </c>
    </row>
    <row r="981">
      <c r="A981" s="13" t="inlineStr">
        <is>
          <t>values</t>
        </is>
      </c>
    </row>
    <row r="982">
      <c r="A982" s="12" t="inlineStr">
        <is>
          <t>values</t>
        </is>
      </c>
    </row>
    <row r="983">
      <c r="A983" s="13" t="inlineStr">
        <is>
          <t>values</t>
        </is>
      </c>
    </row>
    <row r="984">
      <c r="A984" s="12" t="inlineStr">
        <is>
          <t>values</t>
        </is>
      </c>
    </row>
    <row r="985">
      <c r="A985" s="13" t="inlineStr">
        <is>
          <t>values</t>
        </is>
      </c>
    </row>
    <row r="986">
      <c r="A986" s="12" t="inlineStr">
        <is>
          <t>values</t>
        </is>
      </c>
    </row>
    <row r="987">
      <c r="A987" s="13" t="inlineStr">
        <is>
          <t>values</t>
        </is>
      </c>
    </row>
    <row r="988">
      <c r="A988" s="12" t="inlineStr">
        <is>
          <t>values</t>
        </is>
      </c>
    </row>
    <row r="989">
      <c r="A989" s="13" t="inlineStr">
        <is>
          <t>values</t>
        </is>
      </c>
    </row>
    <row r="990">
      <c r="A990" s="12" t="inlineStr">
        <is>
          <t>values</t>
        </is>
      </c>
    </row>
    <row r="991">
      <c r="A991" s="13" t="inlineStr">
        <is>
          <t>values</t>
        </is>
      </c>
    </row>
    <row r="992">
      <c r="A992" s="12" t="inlineStr">
        <is>
          <t>values</t>
        </is>
      </c>
    </row>
    <row r="993">
      <c r="A993" s="13" t="inlineStr">
        <is>
          <t>values</t>
        </is>
      </c>
    </row>
    <row r="994">
      <c r="A994" s="12" t="inlineStr">
        <is>
          <t>values</t>
        </is>
      </c>
    </row>
    <row r="995">
      <c r="A995" s="13" t="inlineStr">
        <is>
          <t>values</t>
        </is>
      </c>
    </row>
    <row r="996">
      <c r="A996" s="12" t="inlineStr">
        <is>
          <t>values</t>
        </is>
      </c>
    </row>
    <row r="997">
      <c r="A997" s="13" t="inlineStr">
        <is>
          <t>values</t>
        </is>
      </c>
    </row>
    <row r="998">
      <c r="A998" s="12" t="inlineStr">
        <is>
          <t>values</t>
        </is>
      </c>
    </row>
    <row r="999">
      <c r="A999" s="13" t="inlineStr">
        <is>
          <t>values</t>
        </is>
      </c>
    </row>
    <row r="1000">
      <c r="A1000" s="12" t="inlineStr">
        <is>
          <t>values</t>
        </is>
      </c>
    </row>
    <row r="1001">
      <c r="A1001" s="13" t="inlineStr">
        <is>
          <t>values</t>
        </is>
      </c>
    </row>
    <row r="1002">
      <c r="A1002" s="12" t="inlineStr">
        <is>
          <t>values</t>
        </is>
      </c>
    </row>
    <row r="1003">
      <c r="A1003" s="13" t="inlineStr">
        <is>
          <t>values</t>
        </is>
      </c>
    </row>
    <row r="1004">
      <c r="A1004" s="12" t="inlineStr">
        <is>
          <t>values</t>
        </is>
      </c>
    </row>
    <row r="1005">
      <c r="A1005" s="13" t="inlineStr">
        <is>
          <t>values</t>
        </is>
      </c>
    </row>
    <row r="1006">
      <c r="A1006" s="12" t="inlineStr">
        <is>
          <t>values</t>
        </is>
      </c>
    </row>
    <row r="1007">
      <c r="A1007" s="13" t="inlineStr">
        <is>
          <t>values</t>
        </is>
      </c>
    </row>
    <row r="1008">
      <c r="A1008" s="12" t="inlineStr">
        <is>
          <t>values</t>
        </is>
      </c>
    </row>
    <row r="1009">
      <c r="A1009" s="13" t="inlineStr">
        <is>
          <t>values</t>
        </is>
      </c>
    </row>
    <row r="1010">
      <c r="A1010" s="12" t="inlineStr">
        <is>
          <t>values</t>
        </is>
      </c>
    </row>
    <row r="1011">
      <c r="A1011" s="13" t="inlineStr">
        <is>
          <t>values</t>
        </is>
      </c>
    </row>
    <row r="1012">
      <c r="A1012" s="12" t="inlineStr">
        <is>
          <t>values</t>
        </is>
      </c>
    </row>
    <row r="1013">
      <c r="A1013" s="13" t="inlineStr">
        <is>
          <t>values</t>
        </is>
      </c>
    </row>
    <row r="1014">
      <c r="A1014" s="12" t="inlineStr">
        <is>
          <t>values</t>
        </is>
      </c>
    </row>
    <row r="1015">
      <c r="A1015" s="13" t="inlineStr">
        <is>
          <t>values</t>
        </is>
      </c>
    </row>
    <row r="1016">
      <c r="A1016" s="12" t="inlineStr">
        <is>
          <t>values</t>
        </is>
      </c>
    </row>
    <row r="1017">
      <c r="A1017" s="13" t="inlineStr">
        <is>
          <t>values</t>
        </is>
      </c>
    </row>
    <row r="1018">
      <c r="A1018" s="12" t="inlineStr">
        <is>
          <t>values</t>
        </is>
      </c>
    </row>
    <row r="1019">
      <c r="A1019" s="13" t="inlineStr">
        <is>
          <t>values</t>
        </is>
      </c>
    </row>
    <row r="1020">
      <c r="A1020" s="12" t="inlineStr">
        <is>
          <t>values</t>
        </is>
      </c>
    </row>
    <row r="1021">
      <c r="A1021" s="13" t="inlineStr">
        <is>
          <t>values</t>
        </is>
      </c>
    </row>
    <row r="1022">
      <c r="A1022" s="12" t="inlineStr">
        <is>
          <t>values</t>
        </is>
      </c>
    </row>
    <row r="1023">
      <c r="A1023" s="13" t="inlineStr">
        <is>
          <t>values</t>
        </is>
      </c>
    </row>
    <row r="1024">
      <c r="A1024" s="12" t="inlineStr">
        <is>
          <t>values</t>
        </is>
      </c>
    </row>
    <row r="1025">
      <c r="A1025" s="13" t="inlineStr">
        <is>
          <t>values</t>
        </is>
      </c>
    </row>
    <row r="1026">
      <c r="A1026" s="12" t="inlineStr">
        <is>
          <t>values</t>
        </is>
      </c>
    </row>
    <row r="1027">
      <c r="A1027" s="13" t="inlineStr">
        <is>
          <t>values</t>
        </is>
      </c>
    </row>
    <row r="1028">
      <c r="A1028" s="12" t="inlineStr">
        <is>
          <t>values</t>
        </is>
      </c>
    </row>
    <row r="1029">
      <c r="A1029" s="13" t="inlineStr">
        <is>
          <t>values</t>
        </is>
      </c>
    </row>
    <row r="1030">
      <c r="A1030" s="12" t="inlineStr">
        <is>
          <t>values</t>
        </is>
      </c>
    </row>
    <row r="1031">
      <c r="A1031" s="13" t="inlineStr">
        <is>
          <t>values</t>
        </is>
      </c>
    </row>
    <row r="1032">
      <c r="A1032" s="12" t="inlineStr">
        <is>
          <t>values</t>
        </is>
      </c>
    </row>
    <row r="1033">
      <c r="A1033" s="13" t="inlineStr">
        <is>
          <t>values</t>
        </is>
      </c>
    </row>
    <row r="1034">
      <c r="A1034" s="12" t="inlineStr">
        <is>
          <t>values</t>
        </is>
      </c>
    </row>
    <row r="1035">
      <c r="A1035" s="13" t="inlineStr">
        <is>
          <t>values</t>
        </is>
      </c>
    </row>
    <row r="1036">
      <c r="A1036" s="12" t="inlineStr">
        <is>
          <t>values</t>
        </is>
      </c>
    </row>
    <row r="1037">
      <c r="A1037" s="13" t="inlineStr">
        <is>
          <t>values</t>
        </is>
      </c>
    </row>
    <row r="1038">
      <c r="A1038" s="12" t="inlineStr">
        <is>
          <t>values</t>
        </is>
      </c>
    </row>
    <row r="1039">
      <c r="A1039" s="13" t="inlineStr">
        <is>
          <t>values</t>
        </is>
      </c>
    </row>
    <row r="1040">
      <c r="A1040" s="12" t="inlineStr">
        <is>
          <t>values</t>
        </is>
      </c>
    </row>
    <row r="1041">
      <c r="A1041" s="13" t="inlineStr">
        <is>
          <t>values</t>
        </is>
      </c>
    </row>
    <row r="1042">
      <c r="A1042" s="12" t="inlineStr">
        <is>
          <t>values</t>
        </is>
      </c>
    </row>
    <row r="1043">
      <c r="A1043" s="13" t="inlineStr">
        <is>
          <t>values</t>
        </is>
      </c>
    </row>
    <row r="1044">
      <c r="A1044" s="12" t="inlineStr">
        <is>
          <t>values</t>
        </is>
      </c>
    </row>
    <row r="1045">
      <c r="A1045" s="13" t="inlineStr">
        <is>
          <t>values</t>
        </is>
      </c>
    </row>
    <row r="1046">
      <c r="A1046" s="12" t="inlineStr">
        <is>
          <t>values</t>
        </is>
      </c>
    </row>
    <row r="1047">
      <c r="A1047" s="13" t="inlineStr">
        <is>
          <t>values</t>
        </is>
      </c>
    </row>
    <row r="1048">
      <c r="A1048" s="12" t="inlineStr">
        <is>
          <t>values</t>
        </is>
      </c>
    </row>
    <row r="1049">
      <c r="A1049" s="13" t="inlineStr">
        <is>
          <t>values</t>
        </is>
      </c>
    </row>
    <row r="1050">
      <c r="A1050" s="12" t="inlineStr">
        <is>
          <t>values</t>
        </is>
      </c>
    </row>
    <row r="1051">
      <c r="A1051" s="13" t="inlineStr">
        <is>
          <t>values</t>
        </is>
      </c>
    </row>
    <row r="1052">
      <c r="A1052" s="12" t="inlineStr">
        <is>
          <t>values</t>
        </is>
      </c>
    </row>
    <row r="1053">
      <c r="A1053" s="13" t="inlineStr">
        <is>
          <t>values</t>
        </is>
      </c>
    </row>
    <row r="1054">
      <c r="A1054" s="12" t="inlineStr">
        <is>
          <t>values</t>
        </is>
      </c>
    </row>
    <row r="1055">
      <c r="A1055" s="13" t="inlineStr">
        <is>
          <t>values</t>
        </is>
      </c>
    </row>
    <row r="1056">
      <c r="A1056" s="12" t="inlineStr">
        <is>
          <t>values</t>
        </is>
      </c>
    </row>
    <row r="1057">
      <c r="A1057" s="13" t="inlineStr">
        <is>
          <t>values</t>
        </is>
      </c>
    </row>
    <row r="1058">
      <c r="A1058" s="12" t="inlineStr">
        <is>
          <t>values</t>
        </is>
      </c>
    </row>
    <row r="1059">
      <c r="A1059" s="13" t="inlineStr">
        <is>
          <t>values</t>
        </is>
      </c>
    </row>
    <row r="1060">
      <c r="A1060" s="12" t="inlineStr">
        <is>
          <t>values</t>
        </is>
      </c>
    </row>
    <row r="1061">
      <c r="A1061" s="13" t="inlineStr">
        <is>
          <t>values</t>
        </is>
      </c>
    </row>
    <row r="1062">
      <c r="A1062" s="12" t="inlineStr">
        <is>
          <t>values</t>
        </is>
      </c>
    </row>
    <row r="1063">
      <c r="A1063" s="13" t="inlineStr">
        <is>
          <t>values</t>
        </is>
      </c>
    </row>
    <row r="1064">
      <c r="A1064" s="12" t="inlineStr">
        <is>
          <t>values</t>
        </is>
      </c>
    </row>
    <row r="1065">
      <c r="A1065" s="13" t="inlineStr">
        <is>
          <t>values</t>
        </is>
      </c>
    </row>
    <row r="1066">
      <c r="A1066" s="12" t="inlineStr">
        <is>
          <t>values</t>
        </is>
      </c>
    </row>
    <row r="1067">
      <c r="A1067" s="13" t="inlineStr">
        <is>
          <t>values</t>
        </is>
      </c>
    </row>
    <row r="1068">
      <c r="A1068" s="12" t="inlineStr">
        <is>
          <t>values</t>
        </is>
      </c>
    </row>
    <row r="1069">
      <c r="A1069" s="13" t="inlineStr">
        <is>
          <t>values</t>
        </is>
      </c>
    </row>
    <row r="1070">
      <c r="A1070" s="12" t="inlineStr">
        <is>
          <t>values</t>
        </is>
      </c>
    </row>
    <row r="1071">
      <c r="A1071" s="13" t="inlineStr">
        <is>
          <t>values</t>
        </is>
      </c>
    </row>
    <row r="1072">
      <c r="A1072" s="12" t="inlineStr">
        <is>
          <t>values</t>
        </is>
      </c>
    </row>
    <row r="1073">
      <c r="A1073" s="13" t="inlineStr">
        <is>
          <t>values</t>
        </is>
      </c>
    </row>
    <row r="1074">
      <c r="A1074" s="12" t="inlineStr">
        <is>
          <t>values</t>
        </is>
      </c>
    </row>
    <row r="1075">
      <c r="A1075" s="13" t="inlineStr">
        <is>
          <t>values</t>
        </is>
      </c>
    </row>
    <row r="1076">
      <c r="A1076" s="12" t="inlineStr">
        <is>
          <t>values</t>
        </is>
      </c>
    </row>
    <row r="1077">
      <c r="A1077" s="13" t="inlineStr">
        <is>
          <t>values</t>
        </is>
      </c>
    </row>
    <row r="1078">
      <c r="A1078" s="12" t="inlineStr">
        <is>
          <t>values</t>
        </is>
      </c>
    </row>
    <row r="1079">
      <c r="A1079" s="13" t="inlineStr">
        <is>
          <t>values</t>
        </is>
      </c>
    </row>
    <row r="1080">
      <c r="A1080" s="12" t="inlineStr">
        <is>
          <t>values</t>
        </is>
      </c>
    </row>
    <row r="1081">
      <c r="A1081" s="13" t="inlineStr">
        <is>
          <t>values</t>
        </is>
      </c>
    </row>
    <row r="1082">
      <c r="A1082" s="12" t="inlineStr">
        <is>
          <t>values</t>
        </is>
      </c>
    </row>
    <row r="1083">
      <c r="A1083" s="13" t="inlineStr">
        <is>
          <t>values</t>
        </is>
      </c>
    </row>
    <row r="1084">
      <c r="A1084" s="12" t="inlineStr">
        <is>
          <t>values</t>
        </is>
      </c>
    </row>
    <row r="1085">
      <c r="A1085" s="13" t="inlineStr">
        <is>
          <t>values</t>
        </is>
      </c>
    </row>
    <row r="1086">
      <c r="A1086" s="12" t="inlineStr">
        <is>
          <t>values</t>
        </is>
      </c>
    </row>
    <row r="1087">
      <c r="A1087" s="13" t="inlineStr">
        <is>
          <t>values</t>
        </is>
      </c>
    </row>
    <row r="1088">
      <c r="A1088" s="12" t="inlineStr">
        <is>
          <t>values</t>
        </is>
      </c>
    </row>
    <row r="1089">
      <c r="A1089" s="13" t="inlineStr">
        <is>
          <t>values</t>
        </is>
      </c>
    </row>
    <row r="1090">
      <c r="A1090" s="12" t="inlineStr">
        <is>
          <t>values</t>
        </is>
      </c>
    </row>
    <row r="1091">
      <c r="A1091" s="13" t="inlineStr">
        <is>
          <t>values</t>
        </is>
      </c>
    </row>
    <row r="1092">
      <c r="A1092" s="12" t="inlineStr">
        <is>
          <t>values</t>
        </is>
      </c>
    </row>
    <row r="1093">
      <c r="A1093" s="13" t="inlineStr">
        <is>
          <t>values</t>
        </is>
      </c>
    </row>
    <row r="1094">
      <c r="A1094" s="12" t="inlineStr">
        <is>
          <t>values</t>
        </is>
      </c>
    </row>
    <row r="1095">
      <c r="A1095" s="13" t="inlineStr">
        <is>
          <t>values</t>
        </is>
      </c>
    </row>
    <row r="1096">
      <c r="A1096" s="12" t="inlineStr">
        <is>
          <t>values</t>
        </is>
      </c>
    </row>
    <row r="1097">
      <c r="A1097" s="13" t="inlineStr">
        <is>
          <t>values</t>
        </is>
      </c>
    </row>
    <row r="1098">
      <c r="A1098" s="12" t="inlineStr">
        <is>
          <t>values</t>
        </is>
      </c>
    </row>
    <row r="1099">
      <c r="A1099" s="13" t="inlineStr">
        <is>
          <t>values</t>
        </is>
      </c>
    </row>
    <row r="1100">
      <c r="A1100" s="12" t="inlineStr">
        <is>
          <t>values</t>
        </is>
      </c>
    </row>
    <row r="1101">
      <c r="A1101" s="13" t="inlineStr">
        <is>
          <t>values</t>
        </is>
      </c>
    </row>
    <row r="1102">
      <c r="A1102" s="12" t="inlineStr">
        <is>
          <t>values</t>
        </is>
      </c>
    </row>
    <row r="1103">
      <c r="A1103" s="13" t="inlineStr">
        <is>
          <t>values</t>
        </is>
      </c>
    </row>
    <row r="1104">
      <c r="A1104" s="12" t="inlineStr">
        <is>
          <t>values</t>
        </is>
      </c>
    </row>
    <row r="1105">
      <c r="A1105" s="13" t="inlineStr">
        <is>
          <t>values</t>
        </is>
      </c>
    </row>
    <row r="1106">
      <c r="A1106" s="12" t="inlineStr">
        <is>
          <t>values</t>
        </is>
      </c>
    </row>
    <row r="1107">
      <c r="A1107" s="13" t="inlineStr">
        <is>
          <t>values</t>
        </is>
      </c>
    </row>
    <row r="1108">
      <c r="A1108" s="12" t="inlineStr">
        <is>
          <t>values</t>
        </is>
      </c>
    </row>
    <row r="1109">
      <c r="A1109" s="13" t="inlineStr">
        <is>
          <t>values</t>
        </is>
      </c>
    </row>
    <row r="1110">
      <c r="A1110" s="12" t="inlineStr">
        <is>
          <t>values</t>
        </is>
      </c>
    </row>
    <row r="1111">
      <c r="A1111" s="13" t="inlineStr">
        <is>
          <t>values</t>
        </is>
      </c>
    </row>
    <row r="1112">
      <c r="A1112" s="12" t="inlineStr">
        <is>
          <t>values</t>
        </is>
      </c>
    </row>
    <row r="1113">
      <c r="A1113" s="13" t="inlineStr">
        <is>
          <t>values</t>
        </is>
      </c>
    </row>
    <row r="1114">
      <c r="A1114" s="12" t="inlineStr">
        <is>
          <t>values</t>
        </is>
      </c>
    </row>
    <row r="1115">
      <c r="A1115" s="13" t="inlineStr">
        <is>
          <t>values</t>
        </is>
      </c>
    </row>
    <row r="1116">
      <c r="A1116" s="12" t="inlineStr">
        <is>
          <t>values</t>
        </is>
      </c>
    </row>
    <row r="1117">
      <c r="A1117" s="13" t="inlineStr">
        <is>
          <t>values</t>
        </is>
      </c>
    </row>
    <row r="1118">
      <c r="A1118" s="12" t="inlineStr">
        <is>
          <t>values</t>
        </is>
      </c>
    </row>
    <row r="1119">
      <c r="A1119" s="13" t="inlineStr">
        <is>
          <t>values</t>
        </is>
      </c>
    </row>
    <row r="1120">
      <c r="A1120" s="12" t="inlineStr">
        <is>
          <t>values</t>
        </is>
      </c>
    </row>
    <row r="1121">
      <c r="A1121" s="13" t="inlineStr">
        <is>
          <t>values</t>
        </is>
      </c>
    </row>
    <row r="1122">
      <c r="A1122" s="12" t="inlineStr">
        <is>
          <t>values</t>
        </is>
      </c>
    </row>
    <row r="1123">
      <c r="A1123" s="13" t="inlineStr">
        <is>
          <t>values</t>
        </is>
      </c>
    </row>
    <row r="1124">
      <c r="A1124" s="12" t="inlineStr">
        <is>
          <t>values</t>
        </is>
      </c>
    </row>
    <row r="1125">
      <c r="A1125" s="13" t="inlineStr">
        <is>
          <t>values</t>
        </is>
      </c>
    </row>
    <row r="1126">
      <c r="A1126" s="12" t="inlineStr">
        <is>
          <t>values</t>
        </is>
      </c>
    </row>
    <row r="1127">
      <c r="A1127" s="13" t="inlineStr">
        <is>
          <t>values</t>
        </is>
      </c>
    </row>
    <row r="1128">
      <c r="A1128" s="12" t="inlineStr">
        <is>
          <t>values</t>
        </is>
      </c>
    </row>
    <row r="1129">
      <c r="A1129" s="13" t="inlineStr">
        <is>
          <t>values</t>
        </is>
      </c>
    </row>
    <row r="1130">
      <c r="A1130" s="12" t="inlineStr">
        <is>
          <t>values</t>
        </is>
      </c>
    </row>
    <row r="1131">
      <c r="A1131" s="13" t="inlineStr">
        <is>
          <t>values</t>
        </is>
      </c>
    </row>
    <row r="1132">
      <c r="A1132" s="12" t="inlineStr">
        <is>
          <t>values</t>
        </is>
      </c>
    </row>
    <row r="1133">
      <c r="A1133" s="13" t="inlineStr">
        <is>
          <t>values</t>
        </is>
      </c>
    </row>
    <row r="1134">
      <c r="A1134" s="12" t="inlineStr">
        <is>
          <t>values</t>
        </is>
      </c>
    </row>
    <row r="1135">
      <c r="A1135" s="13" t="inlineStr">
        <is>
          <t>values</t>
        </is>
      </c>
    </row>
    <row r="1136">
      <c r="A1136" s="12" t="inlineStr">
        <is>
          <t>values</t>
        </is>
      </c>
    </row>
    <row r="1137">
      <c r="A1137" s="13" t="inlineStr">
        <is>
          <t>values</t>
        </is>
      </c>
    </row>
    <row r="1138">
      <c r="A1138" s="12" t="inlineStr">
        <is>
          <t>values</t>
        </is>
      </c>
    </row>
    <row r="1139">
      <c r="A1139" s="13" t="inlineStr">
        <is>
          <t>values</t>
        </is>
      </c>
    </row>
    <row r="1140">
      <c r="A1140" s="12" t="inlineStr">
        <is>
          <t>values</t>
        </is>
      </c>
    </row>
    <row r="1141">
      <c r="A1141" s="13" t="inlineStr">
        <is>
          <t>values</t>
        </is>
      </c>
    </row>
    <row r="1142">
      <c r="A1142" s="12" t="inlineStr">
        <is>
          <t>values</t>
        </is>
      </c>
    </row>
    <row r="1143">
      <c r="A1143" s="13" t="inlineStr">
        <is>
          <t>values</t>
        </is>
      </c>
    </row>
    <row r="1144">
      <c r="A1144" s="12" t="inlineStr">
        <is>
          <t>values</t>
        </is>
      </c>
    </row>
    <row r="1145">
      <c r="A1145" s="13" t="inlineStr">
        <is>
          <t>values</t>
        </is>
      </c>
    </row>
    <row r="1146">
      <c r="A1146" s="12" t="inlineStr">
        <is>
          <t>values</t>
        </is>
      </c>
    </row>
    <row r="1147">
      <c r="A1147" s="13" t="inlineStr">
        <is>
          <t>values</t>
        </is>
      </c>
    </row>
    <row r="1148">
      <c r="A1148" s="12" t="inlineStr">
        <is>
          <t>values</t>
        </is>
      </c>
    </row>
    <row r="1149">
      <c r="A1149" s="13" t="inlineStr">
        <is>
          <t>values</t>
        </is>
      </c>
    </row>
    <row r="1150">
      <c r="A1150" s="12" t="inlineStr">
        <is>
          <t>values</t>
        </is>
      </c>
    </row>
    <row r="1151">
      <c r="A1151" s="13" t="inlineStr">
        <is>
          <t>values</t>
        </is>
      </c>
    </row>
    <row r="1152">
      <c r="A1152" s="12" t="inlineStr">
        <is>
          <t>values</t>
        </is>
      </c>
    </row>
    <row r="1153">
      <c r="A1153" s="13" t="inlineStr">
        <is>
          <t>values</t>
        </is>
      </c>
    </row>
    <row r="1154">
      <c r="A1154" s="12" t="inlineStr">
        <is>
          <t>values</t>
        </is>
      </c>
    </row>
    <row r="1155">
      <c r="A1155" s="13" t="inlineStr">
        <is>
          <t>values</t>
        </is>
      </c>
    </row>
    <row r="1156">
      <c r="A1156" s="12" t="inlineStr">
        <is>
          <t>values</t>
        </is>
      </c>
    </row>
    <row r="1157">
      <c r="A1157" s="13" t="inlineStr">
        <is>
          <t>values</t>
        </is>
      </c>
    </row>
    <row r="1158">
      <c r="A1158" s="12" t="inlineStr">
        <is>
          <t>values</t>
        </is>
      </c>
    </row>
    <row r="1159">
      <c r="A1159" s="13" t="inlineStr">
        <is>
          <t>values</t>
        </is>
      </c>
    </row>
    <row r="1160">
      <c r="A1160" s="12" t="inlineStr">
        <is>
          <t>values</t>
        </is>
      </c>
    </row>
    <row r="1161">
      <c r="A1161" s="13" t="inlineStr">
        <is>
          <t>values</t>
        </is>
      </c>
    </row>
    <row r="1162">
      <c r="A1162" s="12" t="inlineStr">
        <is>
          <t>values</t>
        </is>
      </c>
    </row>
    <row r="1163">
      <c r="A1163" s="13" t="inlineStr">
        <is>
          <t>values</t>
        </is>
      </c>
    </row>
    <row r="1164">
      <c r="A1164" s="12" t="inlineStr">
        <is>
          <t>values</t>
        </is>
      </c>
    </row>
    <row r="1165">
      <c r="A1165" s="13" t="inlineStr">
        <is>
          <t>values</t>
        </is>
      </c>
    </row>
    <row r="1166">
      <c r="A1166" s="12" t="inlineStr">
        <is>
          <t>values</t>
        </is>
      </c>
    </row>
    <row r="1167">
      <c r="A1167" s="13" t="inlineStr">
        <is>
          <t>values</t>
        </is>
      </c>
    </row>
    <row r="1168">
      <c r="A1168" s="12" t="inlineStr">
        <is>
          <t>values</t>
        </is>
      </c>
    </row>
    <row r="1169">
      <c r="A1169" s="13" t="inlineStr">
        <is>
          <t>values</t>
        </is>
      </c>
    </row>
    <row r="1170">
      <c r="A1170" s="12" t="inlineStr">
        <is>
          <t>values</t>
        </is>
      </c>
    </row>
    <row r="1171">
      <c r="A1171" s="13" t="inlineStr">
        <is>
          <t>values</t>
        </is>
      </c>
    </row>
    <row r="1172">
      <c r="A1172" s="12" t="inlineStr">
        <is>
          <t>values</t>
        </is>
      </c>
    </row>
    <row r="1173">
      <c r="A1173" s="13" t="inlineStr">
        <is>
          <t>values</t>
        </is>
      </c>
    </row>
    <row r="1174">
      <c r="A1174" s="12" t="inlineStr">
        <is>
          <t>values</t>
        </is>
      </c>
    </row>
    <row r="1175">
      <c r="A1175" s="13" t="inlineStr">
        <is>
          <t>values</t>
        </is>
      </c>
    </row>
    <row r="1176">
      <c r="A1176" s="12" t="inlineStr">
        <is>
          <t>values</t>
        </is>
      </c>
    </row>
    <row r="1177">
      <c r="A1177" s="13" t="inlineStr">
        <is>
          <t>values</t>
        </is>
      </c>
    </row>
    <row r="1178">
      <c r="A1178" s="12" t="inlineStr">
        <is>
          <t>values</t>
        </is>
      </c>
    </row>
    <row r="1179">
      <c r="A1179" s="13" t="inlineStr">
        <is>
          <t>values</t>
        </is>
      </c>
    </row>
    <row r="1180">
      <c r="A1180" s="12" t="inlineStr">
        <is>
          <t>values</t>
        </is>
      </c>
    </row>
    <row r="1181">
      <c r="A1181" s="13" t="inlineStr">
        <is>
          <t>values</t>
        </is>
      </c>
    </row>
    <row r="1182">
      <c r="A1182" s="12" t="inlineStr">
        <is>
          <t>values</t>
        </is>
      </c>
    </row>
    <row r="1183">
      <c r="A1183" s="13" t="inlineStr">
        <is>
          <t>values</t>
        </is>
      </c>
    </row>
    <row r="1184">
      <c r="A1184" s="12" t="inlineStr">
        <is>
          <t>values</t>
        </is>
      </c>
    </row>
    <row r="1185">
      <c r="A1185" s="13" t="inlineStr">
        <is>
          <t>values</t>
        </is>
      </c>
    </row>
    <row r="1186">
      <c r="A1186" s="12" t="inlineStr">
        <is>
          <t>values</t>
        </is>
      </c>
    </row>
    <row r="1187">
      <c r="A1187" s="13" t="inlineStr">
        <is>
          <t>values</t>
        </is>
      </c>
    </row>
    <row r="1188">
      <c r="A1188" s="12" t="inlineStr">
        <is>
          <t>values</t>
        </is>
      </c>
    </row>
    <row r="1189">
      <c r="A1189" s="13" t="inlineStr">
        <is>
          <t>values</t>
        </is>
      </c>
    </row>
    <row r="1190">
      <c r="A1190" s="12" t="inlineStr">
        <is>
          <t>values</t>
        </is>
      </c>
    </row>
    <row r="1191">
      <c r="A1191" s="13" t="inlineStr">
        <is>
          <t>values</t>
        </is>
      </c>
    </row>
    <row r="1192">
      <c r="A1192" s="12" t="inlineStr">
        <is>
          <t>values</t>
        </is>
      </c>
    </row>
    <row r="1193">
      <c r="A1193" s="13" t="inlineStr">
        <is>
          <t>values</t>
        </is>
      </c>
    </row>
    <row r="1194">
      <c r="A1194" s="12" t="inlineStr">
        <is>
          <t>values</t>
        </is>
      </c>
    </row>
    <row r="1195">
      <c r="A1195" s="13" t="inlineStr">
        <is>
          <t>values</t>
        </is>
      </c>
    </row>
    <row r="1196">
      <c r="A1196" s="12" t="inlineStr">
        <is>
          <t>values</t>
        </is>
      </c>
    </row>
    <row r="1197">
      <c r="A1197" s="13" t="inlineStr">
        <is>
          <t>values</t>
        </is>
      </c>
    </row>
    <row r="1198">
      <c r="A1198" s="12" t="inlineStr">
        <is>
          <t>values</t>
        </is>
      </c>
    </row>
    <row r="1199">
      <c r="A1199" s="13" t="inlineStr">
        <is>
          <t>values</t>
        </is>
      </c>
    </row>
    <row r="1200">
      <c r="A1200" s="12" t="inlineStr">
        <is>
          <t>values</t>
        </is>
      </c>
    </row>
    <row r="1201">
      <c r="A1201" s="13" t="inlineStr">
        <is>
          <t>values</t>
        </is>
      </c>
    </row>
    <row r="1202">
      <c r="A1202" s="12" t="inlineStr">
        <is>
          <t>values</t>
        </is>
      </c>
    </row>
    <row r="1203">
      <c r="A1203" s="13" t="inlineStr">
        <is>
          <t>values</t>
        </is>
      </c>
    </row>
    <row r="1204">
      <c r="A1204" s="12" t="inlineStr">
        <is>
          <t>values</t>
        </is>
      </c>
    </row>
    <row r="1205">
      <c r="A1205" s="13" t="inlineStr">
        <is>
          <t>values</t>
        </is>
      </c>
    </row>
    <row r="1206">
      <c r="A1206" s="12" t="inlineStr">
        <is>
          <t>values</t>
        </is>
      </c>
    </row>
    <row r="1207">
      <c r="A1207" s="13" t="inlineStr">
        <is>
          <t>values</t>
        </is>
      </c>
    </row>
    <row r="1208">
      <c r="A1208" s="12" t="inlineStr">
        <is>
          <t>values</t>
        </is>
      </c>
    </row>
    <row r="1209">
      <c r="A1209" s="13" t="inlineStr">
        <is>
          <t>values</t>
        </is>
      </c>
    </row>
    <row r="1210">
      <c r="A1210" s="12" t="inlineStr">
        <is>
          <t>values</t>
        </is>
      </c>
    </row>
    <row r="1211">
      <c r="A1211" s="13" t="inlineStr">
        <is>
          <t>values</t>
        </is>
      </c>
    </row>
    <row r="1212">
      <c r="A1212" s="12" t="inlineStr">
        <is>
          <t>values</t>
        </is>
      </c>
    </row>
    <row r="1213">
      <c r="A1213" s="13" t="inlineStr">
        <is>
          <t>values</t>
        </is>
      </c>
    </row>
    <row r="1214">
      <c r="A1214" s="12" t="inlineStr">
        <is>
          <t>values</t>
        </is>
      </c>
    </row>
    <row r="1215">
      <c r="A1215" s="13" t="inlineStr">
        <is>
          <t>values</t>
        </is>
      </c>
    </row>
    <row r="1216">
      <c r="A1216" s="12" t="inlineStr">
        <is>
          <t>values</t>
        </is>
      </c>
    </row>
    <row r="1217">
      <c r="A1217" s="13" t="inlineStr">
        <is>
          <t>values</t>
        </is>
      </c>
    </row>
    <row r="1218">
      <c r="A1218" s="12" t="inlineStr">
        <is>
          <t>values</t>
        </is>
      </c>
    </row>
    <row r="1219">
      <c r="A1219" s="13" t="inlineStr">
        <is>
          <t>values</t>
        </is>
      </c>
    </row>
    <row r="1220">
      <c r="A1220" s="12" t="inlineStr">
        <is>
          <t>values</t>
        </is>
      </c>
    </row>
    <row r="1221">
      <c r="A1221" s="13" t="inlineStr">
        <is>
          <t>values</t>
        </is>
      </c>
    </row>
    <row r="1222">
      <c r="A1222" s="12" t="inlineStr">
        <is>
          <t>values</t>
        </is>
      </c>
    </row>
    <row r="1223">
      <c r="A1223" s="13" t="inlineStr">
        <is>
          <t>values</t>
        </is>
      </c>
    </row>
    <row r="1224">
      <c r="A1224" s="12" t="inlineStr">
        <is>
          <t>values</t>
        </is>
      </c>
    </row>
    <row r="1225">
      <c r="A1225" s="13" t="inlineStr">
        <is>
          <t>values</t>
        </is>
      </c>
    </row>
    <row r="1226">
      <c r="A1226" s="12" t="inlineStr">
        <is>
          <t>values</t>
        </is>
      </c>
    </row>
    <row r="1227">
      <c r="A1227" s="13" t="inlineStr">
        <is>
          <t>values</t>
        </is>
      </c>
    </row>
    <row r="1228">
      <c r="A1228" s="12" t="inlineStr">
        <is>
          <t>values</t>
        </is>
      </c>
    </row>
    <row r="1229">
      <c r="A1229" s="13" t="inlineStr">
        <is>
          <t>values</t>
        </is>
      </c>
    </row>
    <row r="1230">
      <c r="A1230" s="12" t="inlineStr">
        <is>
          <t>values</t>
        </is>
      </c>
    </row>
    <row r="1231">
      <c r="A1231" s="13" t="inlineStr">
        <is>
          <t>values</t>
        </is>
      </c>
    </row>
    <row r="1232">
      <c r="A1232" s="12" t="inlineStr">
        <is>
          <t>values</t>
        </is>
      </c>
    </row>
    <row r="1233">
      <c r="A1233" s="13" t="inlineStr">
        <is>
          <t>values</t>
        </is>
      </c>
    </row>
    <row r="1234">
      <c r="A1234" s="12" t="inlineStr">
        <is>
          <t>values</t>
        </is>
      </c>
    </row>
    <row r="1235">
      <c r="A1235" s="13" t="inlineStr">
        <is>
          <t>values</t>
        </is>
      </c>
    </row>
    <row r="1236">
      <c r="A1236" s="12" t="inlineStr">
        <is>
          <t>values</t>
        </is>
      </c>
    </row>
    <row r="1237">
      <c r="A1237" s="13" t="inlineStr">
        <is>
          <t>values</t>
        </is>
      </c>
    </row>
    <row r="1238">
      <c r="A1238" s="12" t="inlineStr">
        <is>
          <t>values</t>
        </is>
      </c>
    </row>
    <row r="1239">
      <c r="A1239" s="13" t="inlineStr">
        <is>
          <t>values</t>
        </is>
      </c>
    </row>
    <row r="1240">
      <c r="A1240" s="12" t="inlineStr">
        <is>
          <t>values</t>
        </is>
      </c>
    </row>
    <row r="1241">
      <c r="A1241" s="13" t="inlineStr">
        <is>
          <t>values</t>
        </is>
      </c>
    </row>
    <row r="1242">
      <c r="A1242" s="12" t="inlineStr">
        <is>
          <t>values</t>
        </is>
      </c>
    </row>
    <row r="1243">
      <c r="A1243" s="13" t="inlineStr">
        <is>
          <t>values</t>
        </is>
      </c>
    </row>
    <row r="1244">
      <c r="A1244" s="12" t="inlineStr">
        <is>
          <t>values</t>
        </is>
      </c>
    </row>
    <row r="1245">
      <c r="A1245" s="13" t="inlineStr">
        <is>
          <t>values</t>
        </is>
      </c>
    </row>
    <row r="1246">
      <c r="A1246" s="12" t="inlineStr">
        <is>
          <t>values</t>
        </is>
      </c>
    </row>
    <row r="1247">
      <c r="A1247" s="13" t="inlineStr">
        <is>
          <t>values</t>
        </is>
      </c>
    </row>
    <row r="1248">
      <c r="A1248" s="12" t="inlineStr">
        <is>
          <t>values</t>
        </is>
      </c>
    </row>
    <row r="1249">
      <c r="A1249" s="13" t="inlineStr">
        <is>
          <t>values</t>
        </is>
      </c>
    </row>
    <row r="1250">
      <c r="A1250" s="12" t="inlineStr">
        <is>
          <t>values</t>
        </is>
      </c>
    </row>
    <row r="1251">
      <c r="A1251" s="13" t="inlineStr">
        <is>
          <t>values</t>
        </is>
      </c>
    </row>
    <row r="1252">
      <c r="A1252" s="12" t="inlineStr">
        <is>
          <t>values</t>
        </is>
      </c>
    </row>
    <row r="1253">
      <c r="A1253" s="13" t="inlineStr">
        <is>
          <t>values</t>
        </is>
      </c>
    </row>
    <row r="1254">
      <c r="A1254" s="12" t="inlineStr">
        <is>
          <t>values</t>
        </is>
      </c>
    </row>
    <row r="1255">
      <c r="A1255" s="13" t="inlineStr">
        <is>
          <t>values</t>
        </is>
      </c>
    </row>
    <row r="1256">
      <c r="A1256" s="12" t="inlineStr">
        <is>
          <t>values</t>
        </is>
      </c>
    </row>
    <row r="1257">
      <c r="A1257" s="13" t="inlineStr">
        <is>
          <t>values</t>
        </is>
      </c>
    </row>
    <row r="1258">
      <c r="A1258" s="12" t="inlineStr">
        <is>
          <t>values</t>
        </is>
      </c>
    </row>
    <row r="1259">
      <c r="A1259" s="13" t="inlineStr">
        <is>
          <t>values</t>
        </is>
      </c>
    </row>
    <row r="1260">
      <c r="A1260" s="12" t="inlineStr">
        <is>
          <t>values</t>
        </is>
      </c>
    </row>
    <row r="1261">
      <c r="A1261" s="13" t="inlineStr">
        <is>
          <t>values</t>
        </is>
      </c>
    </row>
    <row r="1262">
      <c r="A1262" s="12" t="inlineStr">
        <is>
          <t>values</t>
        </is>
      </c>
    </row>
    <row r="1263">
      <c r="A1263" s="13" t="inlineStr">
        <is>
          <t>values</t>
        </is>
      </c>
    </row>
    <row r="1264">
      <c r="A1264" s="12" t="inlineStr">
        <is>
          <t>values</t>
        </is>
      </c>
    </row>
    <row r="1265">
      <c r="A1265" s="13" t="inlineStr">
        <is>
          <t>values</t>
        </is>
      </c>
    </row>
    <row r="1266">
      <c r="A1266" s="12" t="inlineStr">
        <is>
          <t>values</t>
        </is>
      </c>
    </row>
    <row r="1267">
      <c r="A1267" s="13" t="inlineStr">
        <is>
          <t>values</t>
        </is>
      </c>
    </row>
    <row r="1268">
      <c r="A1268" s="12" t="inlineStr">
        <is>
          <t>values</t>
        </is>
      </c>
    </row>
    <row r="1269">
      <c r="A1269" s="13" t="inlineStr">
        <is>
          <t>values</t>
        </is>
      </c>
    </row>
    <row r="1270">
      <c r="A1270" s="12" t="inlineStr">
        <is>
          <t>values</t>
        </is>
      </c>
    </row>
    <row r="1271">
      <c r="A1271" s="13" t="inlineStr">
        <is>
          <t>values</t>
        </is>
      </c>
    </row>
    <row r="1272">
      <c r="A1272" s="12" t="inlineStr">
        <is>
          <t>values</t>
        </is>
      </c>
    </row>
    <row r="1273">
      <c r="A1273" s="13" t="inlineStr">
        <is>
          <t>values</t>
        </is>
      </c>
    </row>
    <row r="1274">
      <c r="A1274" s="12" t="inlineStr">
        <is>
          <t>values</t>
        </is>
      </c>
    </row>
    <row r="1275">
      <c r="A1275" s="13" t="inlineStr">
        <is>
          <t>values</t>
        </is>
      </c>
    </row>
    <row r="1276">
      <c r="A1276" s="12" t="inlineStr">
        <is>
          <t>values</t>
        </is>
      </c>
    </row>
    <row r="1277">
      <c r="A1277" s="13" t="inlineStr">
        <is>
          <t>values</t>
        </is>
      </c>
    </row>
    <row r="1278">
      <c r="A1278" s="12" t="inlineStr">
        <is>
          <t>values</t>
        </is>
      </c>
    </row>
    <row r="1279">
      <c r="A1279" s="13" t="inlineStr">
        <is>
          <t>values</t>
        </is>
      </c>
    </row>
    <row r="1280">
      <c r="A1280" s="12" t="inlineStr">
        <is>
          <t>values</t>
        </is>
      </c>
    </row>
    <row r="1281">
      <c r="A1281" s="13" t="inlineStr">
        <is>
          <t>values</t>
        </is>
      </c>
    </row>
    <row r="1282">
      <c r="A1282" s="12" t="inlineStr">
        <is>
          <t>values</t>
        </is>
      </c>
    </row>
    <row r="1283">
      <c r="A1283" s="13" t="inlineStr">
        <is>
          <t>values</t>
        </is>
      </c>
    </row>
    <row r="1284">
      <c r="A1284" s="12" t="inlineStr">
        <is>
          <t>values</t>
        </is>
      </c>
    </row>
    <row r="1285">
      <c r="A1285" s="13" t="inlineStr">
        <is>
          <t>values</t>
        </is>
      </c>
    </row>
    <row r="1286">
      <c r="A1286" s="12" t="inlineStr">
        <is>
          <t>values</t>
        </is>
      </c>
    </row>
    <row r="1287">
      <c r="A1287" s="13" t="inlineStr">
        <is>
          <t>values</t>
        </is>
      </c>
    </row>
    <row r="1288">
      <c r="A1288" s="12" t="inlineStr">
        <is>
          <t>values</t>
        </is>
      </c>
    </row>
    <row r="1289">
      <c r="A1289" s="13" t="inlineStr">
        <is>
          <t>values</t>
        </is>
      </c>
    </row>
    <row r="1290">
      <c r="A1290" s="12" t="inlineStr">
        <is>
          <t>values</t>
        </is>
      </c>
    </row>
    <row r="1291">
      <c r="A1291" s="13" t="inlineStr">
        <is>
          <t>values</t>
        </is>
      </c>
    </row>
    <row r="1292">
      <c r="A1292" s="12" t="inlineStr">
        <is>
          <t>values</t>
        </is>
      </c>
    </row>
    <row r="1293">
      <c r="A1293" s="13" t="inlineStr">
        <is>
          <t>values</t>
        </is>
      </c>
    </row>
    <row r="1294">
      <c r="A1294" s="12" t="inlineStr">
        <is>
          <t>values</t>
        </is>
      </c>
    </row>
    <row r="1295">
      <c r="A1295" s="13" t="inlineStr">
        <is>
          <t>values</t>
        </is>
      </c>
    </row>
    <row r="1296">
      <c r="A1296" s="12" t="inlineStr">
        <is>
          <t>values</t>
        </is>
      </c>
    </row>
    <row r="1297">
      <c r="A1297" s="13" t="inlineStr">
        <is>
          <t>values</t>
        </is>
      </c>
    </row>
    <row r="1298">
      <c r="A1298" s="12" t="inlineStr">
        <is>
          <t>values</t>
        </is>
      </c>
    </row>
    <row r="1299">
      <c r="A1299" s="13" t="inlineStr">
        <is>
          <t>values</t>
        </is>
      </c>
    </row>
    <row r="1300">
      <c r="A1300" s="12" t="inlineStr">
        <is>
          <t>values</t>
        </is>
      </c>
    </row>
    <row r="1301">
      <c r="A1301" s="13" t="inlineStr">
        <is>
          <t>values</t>
        </is>
      </c>
    </row>
    <row r="1302">
      <c r="A1302" s="12" t="inlineStr">
        <is>
          <t>values</t>
        </is>
      </c>
    </row>
    <row r="1303">
      <c r="A1303" s="13" t="inlineStr">
        <is>
          <t>values</t>
        </is>
      </c>
    </row>
    <row r="1304">
      <c r="A1304" s="12" t="inlineStr">
        <is>
          <t>values</t>
        </is>
      </c>
    </row>
    <row r="1305">
      <c r="A1305" s="13" t="inlineStr">
        <is>
          <t>values</t>
        </is>
      </c>
    </row>
    <row r="1306">
      <c r="A1306" s="12" t="inlineStr">
        <is>
          <t>values</t>
        </is>
      </c>
    </row>
    <row r="1307">
      <c r="A1307" s="13" t="inlineStr">
        <is>
          <t>values</t>
        </is>
      </c>
    </row>
    <row r="1308">
      <c r="A1308" s="12" t="inlineStr">
        <is>
          <t>values</t>
        </is>
      </c>
    </row>
    <row r="1309">
      <c r="A1309" s="13" t="inlineStr">
        <is>
          <t>values</t>
        </is>
      </c>
    </row>
    <row r="1310">
      <c r="A1310" s="12" t="inlineStr">
        <is>
          <t>values</t>
        </is>
      </c>
    </row>
    <row r="1311">
      <c r="A1311" s="13" t="inlineStr">
        <is>
          <t>values</t>
        </is>
      </c>
    </row>
    <row r="1312">
      <c r="A1312" s="12" t="inlineStr">
        <is>
          <t>values</t>
        </is>
      </c>
    </row>
    <row r="1313">
      <c r="A1313" s="13" t="inlineStr">
        <is>
          <t>values</t>
        </is>
      </c>
    </row>
    <row r="1314">
      <c r="A1314" s="12" t="inlineStr">
        <is>
          <t>values</t>
        </is>
      </c>
    </row>
    <row r="1315">
      <c r="A1315" s="13" t="inlineStr">
        <is>
          <t>values</t>
        </is>
      </c>
    </row>
    <row r="1316">
      <c r="A1316" s="12" t="inlineStr">
        <is>
          <t>values</t>
        </is>
      </c>
    </row>
    <row r="1317">
      <c r="A1317" s="13" t="inlineStr">
        <is>
          <t>values</t>
        </is>
      </c>
    </row>
    <row r="1318">
      <c r="A1318" s="12" t="inlineStr">
        <is>
          <t>values</t>
        </is>
      </c>
    </row>
    <row r="1319">
      <c r="A1319" s="13" t="inlineStr">
        <is>
          <t>values</t>
        </is>
      </c>
    </row>
    <row r="1320">
      <c r="A1320" s="12" t="inlineStr">
        <is>
          <t>values</t>
        </is>
      </c>
    </row>
    <row r="1321">
      <c r="A1321" s="13" t="inlineStr">
        <is>
          <t>values</t>
        </is>
      </c>
    </row>
    <row r="1322">
      <c r="A1322" s="12" t="inlineStr">
        <is>
          <t>values</t>
        </is>
      </c>
    </row>
    <row r="1323">
      <c r="A1323" s="13" t="inlineStr">
        <is>
          <t>values</t>
        </is>
      </c>
    </row>
    <row r="1324">
      <c r="A1324" s="12" t="inlineStr">
        <is>
          <t>values</t>
        </is>
      </c>
    </row>
    <row r="1325">
      <c r="A1325" s="13" t="inlineStr">
        <is>
          <t>values</t>
        </is>
      </c>
    </row>
    <row r="1326">
      <c r="A1326" s="12" t="inlineStr">
        <is>
          <t>values</t>
        </is>
      </c>
    </row>
    <row r="1327">
      <c r="A1327" s="13" t="inlineStr">
        <is>
          <t>values</t>
        </is>
      </c>
    </row>
    <row r="1328">
      <c r="A1328" s="12" t="inlineStr">
        <is>
          <t>values</t>
        </is>
      </c>
    </row>
    <row r="1329">
      <c r="A1329" s="13" t="inlineStr">
        <is>
          <t>values</t>
        </is>
      </c>
    </row>
    <row r="1330">
      <c r="A1330" s="12" t="inlineStr">
        <is>
          <t>values</t>
        </is>
      </c>
    </row>
    <row r="1331">
      <c r="A1331" s="13" t="inlineStr">
        <is>
          <t>values</t>
        </is>
      </c>
    </row>
    <row r="1332">
      <c r="A1332" s="12" t="inlineStr">
        <is>
          <t>values</t>
        </is>
      </c>
    </row>
    <row r="1333">
      <c r="A1333" s="13" t="inlineStr">
        <is>
          <t>values</t>
        </is>
      </c>
    </row>
    <row r="1334">
      <c r="A1334" s="12" t="inlineStr">
        <is>
          <t>values</t>
        </is>
      </c>
    </row>
    <row r="1335">
      <c r="A1335" s="13" t="inlineStr">
        <is>
          <t>values</t>
        </is>
      </c>
    </row>
    <row r="1336">
      <c r="A1336" s="12" t="inlineStr">
        <is>
          <t>values</t>
        </is>
      </c>
    </row>
    <row r="1337">
      <c r="A1337" s="13" t="inlineStr">
        <is>
          <t>values</t>
        </is>
      </c>
    </row>
    <row r="1338">
      <c r="A1338" s="12" t="inlineStr">
        <is>
          <t>values</t>
        </is>
      </c>
    </row>
    <row r="1339">
      <c r="A1339" s="13" t="inlineStr">
        <is>
          <t>values</t>
        </is>
      </c>
    </row>
    <row r="1340">
      <c r="A1340" s="12" t="inlineStr">
        <is>
          <t>values</t>
        </is>
      </c>
    </row>
    <row r="1341">
      <c r="A1341" s="13" t="inlineStr">
        <is>
          <t>values</t>
        </is>
      </c>
    </row>
    <row r="1342">
      <c r="A1342" s="12" t="inlineStr">
        <is>
          <t>values</t>
        </is>
      </c>
    </row>
    <row r="1343">
      <c r="A1343" s="13" t="inlineStr">
        <is>
          <t>values</t>
        </is>
      </c>
    </row>
    <row r="1344">
      <c r="A1344" s="12" t="inlineStr">
        <is>
          <t>values</t>
        </is>
      </c>
    </row>
    <row r="1345">
      <c r="A1345" s="13" t="inlineStr">
        <is>
          <t>values</t>
        </is>
      </c>
    </row>
    <row r="1346">
      <c r="A1346" s="12" t="inlineStr">
        <is>
          <t>values</t>
        </is>
      </c>
    </row>
    <row r="1347">
      <c r="A1347" s="13" t="inlineStr">
        <is>
          <t>values</t>
        </is>
      </c>
    </row>
    <row r="1348">
      <c r="A1348" s="12" t="inlineStr">
        <is>
          <t>values</t>
        </is>
      </c>
    </row>
    <row r="1349">
      <c r="A1349" s="13" t="inlineStr">
        <is>
          <t>values</t>
        </is>
      </c>
    </row>
    <row r="1350">
      <c r="A1350" s="12" t="inlineStr">
        <is>
          <t>values</t>
        </is>
      </c>
    </row>
    <row r="1351">
      <c r="A1351" s="13" t="inlineStr">
        <is>
          <t>values</t>
        </is>
      </c>
    </row>
    <row r="1352">
      <c r="A1352" s="12" t="inlineStr">
        <is>
          <t>values</t>
        </is>
      </c>
    </row>
    <row r="1353">
      <c r="A1353" s="13" t="inlineStr">
        <is>
          <t>values</t>
        </is>
      </c>
    </row>
    <row r="1354">
      <c r="A1354" s="12" t="inlineStr">
        <is>
          <t>values</t>
        </is>
      </c>
    </row>
    <row r="1355">
      <c r="A1355" s="13" t="inlineStr">
        <is>
          <t>values</t>
        </is>
      </c>
    </row>
    <row r="1356">
      <c r="A1356" s="12" t="inlineStr">
        <is>
          <t>values</t>
        </is>
      </c>
    </row>
    <row r="1357">
      <c r="A1357" s="13" t="inlineStr">
        <is>
          <t>values</t>
        </is>
      </c>
    </row>
    <row r="1358">
      <c r="A1358" s="12" t="inlineStr">
        <is>
          <t>values</t>
        </is>
      </c>
    </row>
    <row r="1359">
      <c r="A1359" s="13" t="inlineStr">
        <is>
          <t>values</t>
        </is>
      </c>
    </row>
    <row r="1360">
      <c r="A1360" s="12" t="inlineStr">
        <is>
          <t>values</t>
        </is>
      </c>
    </row>
    <row r="1361">
      <c r="A1361" s="13" t="inlineStr">
        <is>
          <t>values</t>
        </is>
      </c>
    </row>
    <row r="1362">
      <c r="A1362" s="12" t="inlineStr">
        <is>
          <t>values</t>
        </is>
      </c>
    </row>
    <row r="1363">
      <c r="A1363" s="13" t="inlineStr">
        <is>
          <t>values</t>
        </is>
      </c>
    </row>
    <row r="1364">
      <c r="A1364" s="12" t="inlineStr">
        <is>
          <t>values</t>
        </is>
      </c>
    </row>
    <row r="1365">
      <c r="A1365" s="13" t="inlineStr">
        <is>
          <t>values</t>
        </is>
      </c>
    </row>
    <row r="1366">
      <c r="A1366" s="12" t="inlineStr">
        <is>
          <t>values</t>
        </is>
      </c>
    </row>
    <row r="1367">
      <c r="A1367" s="13" t="inlineStr">
        <is>
          <t>values</t>
        </is>
      </c>
    </row>
    <row r="1368">
      <c r="A1368" s="12" t="inlineStr">
        <is>
          <t>values</t>
        </is>
      </c>
    </row>
    <row r="1369">
      <c r="A1369" s="13" t="inlineStr">
        <is>
          <t>values</t>
        </is>
      </c>
    </row>
    <row r="1370">
      <c r="A1370" s="12" t="inlineStr">
        <is>
          <t>values</t>
        </is>
      </c>
    </row>
    <row r="1371">
      <c r="A1371" s="13" t="inlineStr">
        <is>
          <t>values</t>
        </is>
      </c>
    </row>
    <row r="1372">
      <c r="A1372" s="12" t="inlineStr">
        <is>
          <t>values</t>
        </is>
      </c>
    </row>
    <row r="1373">
      <c r="A1373" s="13" t="inlineStr">
        <is>
          <t>values</t>
        </is>
      </c>
    </row>
    <row r="1374">
      <c r="A1374" s="12" t="inlineStr">
        <is>
          <t>values</t>
        </is>
      </c>
    </row>
    <row r="1375">
      <c r="A1375" s="13" t="inlineStr">
        <is>
          <t>values</t>
        </is>
      </c>
    </row>
    <row r="1376">
      <c r="A1376" s="12" t="inlineStr">
        <is>
          <t>values</t>
        </is>
      </c>
    </row>
    <row r="1377">
      <c r="A1377" s="13" t="inlineStr">
        <is>
          <t>values</t>
        </is>
      </c>
    </row>
    <row r="1378">
      <c r="A1378" s="12" t="inlineStr">
        <is>
          <t>values</t>
        </is>
      </c>
    </row>
    <row r="1379">
      <c r="A1379" s="13" t="inlineStr">
        <is>
          <t>values</t>
        </is>
      </c>
    </row>
    <row r="1380">
      <c r="A1380" s="12" t="inlineStr">
        <is>
          <t>values</t>
        </is>
      </c>
    </row>
    <row r="1381">
      <c r="A1381" s="13" t="inlineStr">
        <is>
          <t>values</t>
        </is>
      </c>
    </row>
    <row r="1382">
      <c r="A1382" s="12" t="inlineStr">
        <is>
          <t>values</t>
        </is>
      </c>
    </row>
    <row r="1383">
      <c r="A1383" s="13" t="inlineStr">
        <is>
          <t>values</t>
        </is>
      </c>
    </row>
    <row r="1384">
      <c r="A1384" s="12" t="inlineStr">
        <is>
          <t>values</t>
        </is>
      </c>
    </row>
    <row r="1385">
      <c r="A1385" s="13" t="inlineStr">
        <is>
          <t>values</t>
        </is>
      </c>
    </row>
    <row r="1386">
      <c r="A1386" s="12" t="inlineStr">
        <is>
          <t>values</t>
        </is>
      </c>
    </row>
    <row r="1387">
      <c r="A1387" s="13" t="inlineStr">
        <is>
          <t>values</t>
        </is>
      </c>
    </row>
    <row r="1388">
      <c r="A1388" s="12" t="inlineStr">
        <is>
          <t>values</t>
        </is>
      </c>
    </row>
    <row r="1389">
      <c r="A1389" s="13" t="inlineStr">
        <is>
          <t>values</t>
        </is>
      </c>
    </row>
    <row r="1390">
      <c r="A1390" s="12" t="inlineStr">
        <is>
          <t>values</t>
        </is>
      </c>
    </row>
    <row r="1391">
      <c r="A1391" s="13" t="inlineStr">
        <is>
          <t>values</t>
        </is>
      </c>
    </row>
    <row r="1392">
      <c r="A1392" s="12" t="inlineStr">
        <is>
          <t>values</t>
        </is>
      </c>
    </row>
    <row r="1393">
      <c r="A1393" s="13" t="inlineStr">
        <is>
          <t>values</t>
        </is>
      </c>
    </row>
    <row r="1394">
      <c r="A1394" s="12" t="inlineStr">
        <is>
          <t>values</t>
        </is>
      </c>
    </row>
    <row r="1395">
      <c r="A1395" s="13" t="inlineStr">
        <is>
          <t>values</t>
        </is>
      </c>
    </row>
    <row r="1396">
      <c r="A1396" s="12" t="inlineStr">
        <is>
          <t>values</t>
        </is>
      </c>
    </row>
    <row r="1397">
      <c r="A1397" s="13" t="inlineStr">
        <is>
          <t>values</t>
        </is>
      </c>
    </row>
    <row r="1398">
      <c r="A1398" s="12" t="inlineStr">
        <is>
          <t>values</t>
        </is>
      </c>
    </row>
    <row r="1399">
      <c r="A1399" s="13" t="inlineStr">
        <is>
          <t>values</t>
        </is>
      </c>
    </row>
    <row r="1400">
      <c r="A1400" s="12" t="inlineStr">
        <is>
          <t>values</t>
        </is>
      </c>
    </row>
    <row r="1401">
      <c r="A1401" s="13" t="inlineStr">
        <is>
          <t>values</t>
        </is>
      </c>
    </row>
    <row r="1402">
      <c r="A1402" s="12" t="inlineStr">
        <is>
          <t>values</t>
        </is>
      </c>
    </row>
    <row r="1403">
      <c r="A1403" s="13" t="inlineStr">
        <is>
          <t>values</t>
        </is>
      </c>
    </row>
    <row r="1404">
      <c r="A1404" s="12" t="inlineStr">
        <is>
          <t>values</t>
        </is>
      </c>
    </row>
    <row r="1405">
      <c r="A1405" s="13" t="inlineStr">
        <is>
          <t>values</t>
        </is>
      </c>
    </row>
    <row r="1406">
      <c r="A1406" s="12" t="inlineStr">
        <is>
          <t>values</t>
        </is>
      </c>
    </row>
    <row r="1407">
      <c r="A1407" s="13" t="inlineStr">
        <is>
          <t>values</t>
        </is>
      </c>
    </row>
    <row r="1408">
      <c r="A1408" s="12" t="inlineStr">
        <is>
          <t>values</t>
        </is>
      </c>
    </row>
    <row r="1409">
      <c r="A1409" s="13" t="inlineStr">
        <is>
          <t>values</t>
        </is>
      </c>
    </row>
    <row r="1410">
      <c r="A1410" s="12" t="inlineStr">
        <is>
          <t>values</t>
        </is>
      </c>
    </row>
    <row r="1411">
      <c r="A1411" s="13" t="inlineStr">
        <is>
          <t>values</t>
        </is>
      </c>
    </row>
    <row r="1412">
      <c r="A1412" s="12" t="inlineStr">
        <is>
          <t>values</t>
        </is>
      </c>
    </row>
    <row r="1413">
      <c r="A1413" s="13" t="inlineStr">
        <is>
          <t>values</t>
        </is>
      </c>
    </row>
    <row r="1414">
      <c r="A1414" s="12" t="inlineStr">
        <is>
          <t>values</t>
        </is>
      </c>
    </row>
    <row r="1415">
      <c r="A1415" s="13" t="inlineStr">
        <is>
          <t>values</t>
        </is>
      </c>
    </row>
    <row r="1416">
      <c r="A1416" s="12" t="inlineStr">
        <is>
          <t>values</t>
        </is>
      </c>
    </row>
    <row r="1417">
      <c r="A1417" s="13" t="inlineStr">
        <is>
          <t>values</t>
        </is>
      </c>
    </row>
    <row r="1418">
      <c r="A1418" s="12" t="inlineStr">
        <is>
          <t>values</t>
        </is>
      </c>
    </row>
    <row r="1419">
      <c r="A1419" s="13" t="inlineStr">
        <is>
          <t>values</t>
        </is>
      </c>
    </row>
    <row r="1420">
      <c r="A1420" s="12" t="inlineStr">
        <is>
          <t>values</t>
        </is>
      </c>
    </row>
    <row r="1421">
      <c r="A1421" s="13" t="inlineStr">
        <is>
          <t>values</t>
        </is>
      </c>
    </row>
    <row r="1422">
      <c r="A1422" s="12" t="inlineStr">
        <is>
          <t>values</t>
        </is>
      </c>
    </row>
    <row r="1423">
      <c r="A1423" s="13" t="inlineStr">
        <is>
          <t>values</t>
        </is>
      </c>
    </row>
    <row r="1424">
      <c r="A1424" s="12" t="inlineStr">
        <is>
          <t>values</t>
        </is>
      </c>
    </row>
    <row r="1425">
      <c r="A1425" s="13" t="inlineStr">
        <is>
          <t>values</t>
        </is>
      </c>
    </row>
    <row r="1426">
      <c r="A1426" s="12" t="inlineStr">
        <is>
          <t>values</t>
        </is>
      </c>
    </row>
    <row r="1427">
      <c r="A1427" s="13" t="inlineStr">
        <is>
          <t>values</t>
        </is>
      </c>
    </row>
    <row r="1428">
      <c r="A1428" s="12" t="inlineStr">
        <is>
          <t>values</t>
        </is>
      </c>
    </row>
    <row r="1429">
      <c r="A1429" s="13" t="inlineStr">
        <is>
          <t>values</t>
        </is>
      </c>
    </row>
    <row r="1430">
      <c r="A1430" s="12" t="inlineStr">
        <is>
          <t>values</t>
        </is>
      </c>
    </row>
    <row r="1431">
      <c r="A1431" s="13" t="inlineStr">
        <is>
          <t>values</t>
        </is>
      </c>
    </row>
    <row r="1432">
      <c r="A1432" s="12" t="inlineStr">
        <is>
          <t>values</t>
        </is>
      </c>
    </row>
    <row r="1433">
      <c r="A1433" s="13" t="inlineStr">
        <is>
          <t>values</t>
        </is>
      </c>
    </row>
    <row r="1434">
      <c r="A1434" s="12" t="inlineStr">
        <is>
          <t>values</t>
        </is>
      </c>
    </row>
    <row r="1435">
      <c r="A1435" s="13" t="inlineStr">
        <is>
          <t>values</t>
        </is>
      </c>
    </row>
    <row r="1436">
      <c r="A1436" s="12" t="inlineStr">
        <is>
          <t>values</t>
        </is>
      </c>
    </row>
    <row r="1437">
      <c r="A1437" s="13" t="inlineStr">
        <is>
          <t>values</t>
        </is>
      </c>
    </row>
    <row r="1438">
      <c r="A1438" s="12" t="inlineStr">
        <is>
          <t>values</t>
        </is>
      </c>
    </row>
    <row r="1439">
      <c r="A1439" s="13" t="inlineStr">
        <is>
          <t>values</t>
        </is>
      </c>
    </row>
    <row r="1440">
      <c r="A1440" s="12" t="inlineStr">
        <is>
          <t>values</t>
        </is>
      </c>
    </row>
    <row r="1441">
      <c r="A1441" s="13" t="inlineStr">
        <is>
          <t>values</t>
        </is>
      </c>
    </row>
    <row r="1442">
      <c r="A1442" s="12" t="inlineStr">
        <is>
          <t>values</t>
        </is>
      </c>
    </row>
    <row r="1443">
      <c r="A1443" s="13" t="inlineStr">
        <is>
          <t>values</t>
        </is>
      </c>
    </row>
    <row r="1444">
      <c r="A1444" s="12" t="inlineStr">
        <is>
          <t>values</t>
        </is>
      </c>
    </row>
    <row r="1445">
      <c r="A1445" s="13" t="inlineStr">
        <is>
          <t>values</t>
        </is>
      </c>
    </row>
    <row r="1446">
      <c r="A1446" s="12" t="inlineStr">
        <is>
          <t>values</t>
        </is>
      </c>
    </row>
    <row r="1447">
      <c r="A1447" s="13" t="inlineStr">
        <is>
          <t>values</t>
        </is>
      </c>
    </row>
    <row r="1448">
      <c r="A1448" s="12" t="inlineStr">
        <is>
          <t>values</t>
        </is>
      </c>
    </row>
    <row r="1449">
      <c r="A1449" s="13" t="inlineStr">
        <is>
          <t>values</t>
        </is>
      </c>
    </row>
    <row r="1450">
      <c r="A1450" s="12" t="inlineStr">
        <is>
          <t>values</t>
        </is>
      </c>
    </row>
    <row r="1451">
      <c r="A1451" s="13" t="inlineStr">
        <is>
          <t>values</t>
        </is>
      </c>
    </row>
    <row r="1452">
      <c r="A1452" s="12" t="inlineStr">
        <is>
          <t>values</t>
        </is>
      </c>
    </row>
    <row r="1453">
      <c r="A1453" s="13" t="inlineStr">
        <is>
          <t>values</t>
        </is>
      </c>
    </row>
    <row r="1454">
      <c r="A1454" s="12" t="inlineStr">
        <is>
          <t>values</t>
        </is>
      </c>
    </row>
    <row r="1455">
      <c r="A1455" s="13" t="inlineStr">
        <is>
          <t>values</t>
        </is>
      </c>
    </row>
    <row r="1456">
      <c r="A1456" s="12" t="inlineStr">
        <is>
          <t>values</t>
        </is>
      </c>
    </row>
    <row r="1457">
      <c r="A1457" s="13" t="inlineStr">
        <is>
          <t>values</t>
        </is>
      </c>
    </row>
    <row r="1458">
      <c r="A1458" s="12" t="inlineStr">
        <is>
          <t>values</t>
        </is>
      </c>
    </row>
    <row r="1459">
      <c r="A1459" s="13" t="inlineStr">
        <is>
          <t>values</t>
        </is>
      </c>
    </row>
    <row r="1460">
      <c r="A1460" s="12" t="inlineStr">
        <is>
          <t>values</t>
        </is>
      </c>
    </row>
    <row r="1461">
      <c r="A1461" s="13" t="inlineStr">
        <is>
          <t>values</t>
        </is>
      </c>
    </row>
    <row r="1462">
      <c r="A1462" s="12" t="inlineStr">
        <is>
          <t>values</t>
        </is>
      </c>
    </row>
    <row r="1463">
      <c r="A1463" s="13" t="inlineStr">
        <is>
          <t>values</t>
        </is>
      </c>
    </row>
    <row r="1464">
      <c r="A1464" s="12" t="inlineStr">
        <is>
          <t>values</t>
        </is>
      </c>
    </row>
    <row r="1465">
      <c r="A1465" s="13" t="inlineStr">
        <is>
          <t>values</t>
        </is>
      </c>
    </row>
    <row r="1466">
      <c r="A1466" s="12" t="inlineStr">
        <is>
          <t>values</t>
        </is>
      </c>
    </row>
    <row r="1467">
      <c r="A1467" s="13" t="inlineStr">
        <is>
          <t>values</t>
        </is>
      </c>
    </row>
    <row r="1468">
      <c r="A1468" s="12" t="inlineStr">
        <is>
          <t>values</t>
        </is>
      </c>
    </row>
    <row r="1469">
      <c r="A1469" s="13" t="inlineStr">
        <is>
          <t>values</t>
        </is>
      </c>
    </row>
    <row r="1470">
      <c r="A1470" s="12" t="inlineStr">
        <is>
          <t>values</t>
        </is>
      </c>
    </row>
    <row r="1471">
      <c r="A1471" s="13" t="inlineStr">
        <is>
          <t>values</t>
        </is>
      </c>
    </row>
    <row r="1472">
      <c r="A1472" s="12" t="inlineStr">
        <is>
          <t>values</t>
        </is>
      </c>
    </row>
    <row r="1473">
      <c r="A1473" s="13" t="inlineStr">
        <is>
          <t>values</t>
        </is>
      </c>
    </row>
    <row r="1474">
      <c r="A1474" s="12" t="inlineStr">
        <is>
          <t>values</t>
        </is>
      </c>
    </row>
    <row r="1475">
      <c r="A1475" s="13" t="inlineStr">
        <is>
          <t>values</t>
        </is>
      </c>
    </row>
    <row r="1476">
      <c r="A1476" s="12" t="inlineStr">
        <is>
          <t>values</t>
        </is>
      </c>
    </row>
    <row r="1477">
      <c r="A1477" s="13" t="inlineStr">
        <is>
          <t>values</t>
        </is>
      </c>
    </row>
    <row r="1478">
      <c r="A1478" s="12" t="inlineStr">
        <is>
          <t>values</t>
        </is>
      </c>
    </row>
    <row r="1479">
      <c r="A1479" s="13" t="inlineStr">
        <is>
          <t>values</t>
        </is>
      </c>
    </row>
    <row r="1480">
      <c r="A1480" s="12" t="inlineStr">
        <is>
          <t>values</t>
        </is>
      </c>
    </row>
    <row r="1481">
      <c r="A1481" s="13" t="inlineStr">
        <is>
          <t>values</t>
        </is>
      </c>
    </row>
    <row r="1482">
      <c r="A1482" s="12" t="inlineStr">
        <is>
          <t>values</t>
        </is>
      </c>
    </row>
    <row r="1483">
      <c r="A1483" s="13" t="inlineStr">
        <is>
          <t>values</t>
        </is>
      </c>
    </row>
    <row r="1484">
      <c r="A1484" s="12" t="inlineStr">
        <is>
          <t>values</t>
        </is>
      </c>
    </row>
    <row r="1485">
      <c r="A1485" s="13" t="inlineStr">
        <is>
          <t>values</t>
        </is>
      </c>
    </row>
    <row r="1486">
      <c r="A1486" s="12" t="inlineStr">
        <is>
          <t>values</t>
        </is>
      </c>
    </row>
    <row r="1487">
      <c r="A1487" s="13" t="inlineStr">
        <is>
          <t>values</t>
        </is>
      </c>
    </row>
    <row r="1488">
      <c r="A1488" s="12" t="inlineStr">
        <is>
          <t>values</t>
        </is>
      </c>
    </row>
    <row r="1489">
      <c r="A1489" s="13" t="inlineStr">
        <is>
          <t>values</t>
        </is>
      </c>
    </row>
    <row r="1490">
      <c r="A1490" s="12" t="inlineStr">
        <is>
          <t>values</t>
        </is>
      </c>
    </row>
    <row r="1491">
      <c r="A1491" s="13" t="inlineStr">
        <is>
          <t>values</t>
        </is>
      </c>
    </row>
    <row r="1492">
      <c r="A1492" s="12" t="inlineStr">
        <is>
          <t>values</t>
        </is>
      </c>
    </row>
    <row r="1493">
      <c r="A1493" s="13" t="inlineStr">
        <is>
          <t>values</t>
        </is>
      </c>
    </row>
    <row r="1494">
      <c r="A1494" s="12" t="inlineStr">
        <is>
          <t>values</t>
        </is>
      </c>
    </row>
    <row r="1495">
      <c r="A1495" s="13" t="inlineStr">
        <is>
          <t>values</t>
        </is>
      </c>
    </row>
    <row r="1496">
      <c r="A1496" s="12" t="inlineStr">
        <is>
          <t>values</t>
        </is>
      </c>
    </row>
    <row r="1497">
      <c r="A1497" s="13" t="inlineStr">
        <is>
          <t>values</t>
        </is>
      </c>
    </row>
    <row r="1498">
      <c r="A1498" s="12" t="inlineStr">
        <is>
          <t>values</t>
        </is>
      </c>
    </row>
    <row r="1499">
      <c r="A1499" s="13" t="inlineStr">
        <is>
          <t>values</t>
        </is>
      </c>
    </row>
    <row r="1500">
      <c r="A1500" s="12" t="inlineStr">
        <is>
          <t>values</t>
        </is>
      </c>
    </row>
    <row r="1501">
      <c r="A1501" s="13" t="inlineStr">
        <is>
          <t>values</t>
        </is>
      </c>
    </row>
    <row r="1502">
      <c r="A1502" s="12" t="inlineStr">
        <is>
          <t>values</t>
        </is>
      </c>
    </row>
    <row r="1503">
      <c r="A1503" s="13" t="inlineStr">
        <is>
          <t>values</t>
        </is>
      </c>
    </row>
    <row r="1504">
      <c r="A1504" s="12" t="inlineStr">
        <is>
          <t>values</t>
        </is>
      </c>
    </row>
    <row r="1505">
      <c r="A1505" s="13" t="inlineStr">
        <is>
          <t>values</t>
        </is>
      </c>
    </row>
    <row r="1506">
      <c r="A1506" s="12" t="inlineStr">
        <is>
          <t>values</t>
        </is>
      </c>
    </row>
    <row r="1507">
      <c r="A1507" s="13" t="inlineStr">
        <is>
          <t>values</t>
        </is>
      </c>
    </row>
    <row r="1508">
      <c r="A1508" s="12" t="inlineStr">
        <is>
          <t>values</t>
        </is>
      </c>
    </row>
    <row r="1509">
      <c r="A1509" s="13" t="inlineStr">
        <is>
          <t>values</t>
        </is>
      </c>
    </row>
    <row r="1510">
      <c r="A1510" s="12" t="inlineStr">
        <is>
          <t>values</t>
        </is>
      </c>
    </row>
    <row r="1511">
      <c r="A1511" s="13" t="inlineStr">
        <is>
          <t>values</t>
        </is>
      </c>
    </row>
    <row r="1512">
      <c r="A1512" s="12" t="inlineStr">
        <is>
          <t>values</t>
        </is>
      </c>
    </row>
    <row r="1513">
      <c r="A1513" s="13" t="inlineStr">
        <is>
          <t>values</t>
        </is>
      </c>
    </row>
    <row r="1514">
      <c r="A1514" s="12" t="inlineStr">
        <is>
          <t>values</t>
        </is>
      </c>
    </row>
    <row r="1515">
      <c r="A1515" s="13" t="inlineStr">
        <is>
          <t>values</t>
        </is>
      </c>
    </row>
    <row r="1516">
      <c r="A1516" s="12" t="inlineStr">
        <is>
          <t>values</t>
        </is>
      </c>
    </row>
    <row r="1517">
      <c r="A1517" s="13" t="inlineStr">
        <is>
          <t>values</t>
        </is>
      </c>
    </row>
    <row r="1518">
      <c r="A1518" s="12" t="inlineStr">
        <is>
          <t>values</t>
        </is>
      </c>
    </row>
    <row r="1519">
      <c r="A1519" s="13" t="inlineStr">
        <is>
          <t>values</t>
        </is>
      </c>
    </row>
    <row r="1520">
      <c r="A1520" s="12" t="inlineStr">
        <is>
          <t>values</t>
        </is>
      </c>
    </row>
    <row r="1521">
      <c r="A1521" s="13" t="inlineStr">
        <is>
          <t>values</t>
        </is>
      </c>
    </row>
    <row r="1522">
      <c r="A1522" s="12" t="inlineStr">
        <is>
          <t>values</t>
        </is>
      </c>
    </row>
    <row r="1523">
      <c r="A1523" s="13" t="inlineStr">
        <is>
          <t>values</t>
        </is>
      </c>
    </row>
    <row r="1524">
      <c r="A1524" s="12" t="inlineStr">
        <is>
          <t>values</t>
        </is>
      </c>
    </row>
    <row r="1525">
      <c r="A1525" s="13" t="inlineStr">
        <is>
          <t>values</t>
        </is>
      </c>
    </row>
    <row r="1526">
      <c r="A1526" s="12" t="inlineStr">
        <is>
          <t>values</t>
        </is>
      </c>
    </row>
    <row r="1527">
      <c r="A1527" s="13" t="inlineStr">
        <is>
          <t>values</t>
        </is>
      </c>
    </row>
    <row r="1528">
      <c r="A1528" s="12" t="inlineStr">
        <is>
          <t>values</t>
        </is>
      </c>
    </row>
    <row r="1529">
      <c r="A1529" s="13" t="inlineStr">
        <is>
          <t>values</t>
        </is>
      </c>
    </row>
    <row r="1530">
      <c r="A1530" s="12" t="inlineStr">
        <is>
          <t>values</t>
        </is>
      </c>
    </row>
    <row r="1531">
      <c r="A1531" s="13" t="inlineStr">
        <is>
          <t>values</t>
        </is>
      </c>
    </row>
    <row r="1532">
      <c r="A1532" s="12" t="inlineStr">
        <is>
          <t>values</t>
        </is>
      </c>
    </row>
    <row r="1533">
      <c r="A1533" s="13" t="inlineStr">
        <is>
          <t>values</t>
        </is>
      </c>
    </row>
    <row r="1534">
      <c r="A1534" s="12" t="inlineStr">
        <is>
          <t>values</t>
        </is>
      </c>
    </row>
    <row r="1535">
      <c r="A1535" s="13" t="inlineStr">
        <is>
          <t>values</t>
        </is>
      </c>
    </row>
    <row r="1536">
      <c r="A1536" s="12" t="inlineStr">
        <is>
          <t>values</t>
        </is>
      </c>
    </row>
    <row r="1537">
      <c r="A1537" s="13" t="inlineStr">
        <is>
          <t>values</t>
        </is>
      </c>
    </row>
    <row r="1538">
      <c r="A1538" s="12" t="inlineStr">
        <is>
          <t>values</t>
        </is>
      </c>
    </row>
    <row r="1539">
      <c r="A1539" s="13" t="inlineStr">
        <is>
          <t>values</t>
        </is>
      </c>
    </row>
    <row r="1540">
      <c r="A1540" s="12" t="inlineStr">
        <is>
          <t>values</t>
        </is>
      </c>
    </row>
    <row r="1541">
      <c r="A1541" s="13" t="inlineStr">
        <is>
          <t>values</t>
        </is>
      </c>
    </row>
    <row r="1542">
      <c r="A1542" s="12" t="inlineStr">
        <is>
          <t>values</t>
        </is>
      </c>
    </row>
    <row r="1543">
      <c r="A1543" s="13" t="inlineStr">
        <is>
          <t>values</t>
        </is>
      </c>
    </row>
    <row r="1544">
      <c r="A1544" s="12" t="inlineStr">
        <is>
          <t>values</t>
        </is>
      </c>
    </row>
    <row r="1545">
      <c r="A1545" s="13" t="inlineStr">
        <is>
          <t>values</t>
        </is>
      </c>
    </row>
    <row r="1546">
      <c r="A1546" s="12" t="inlineStr">
        <is>
          <t>values</t>
        </is>
      </c>
    </row>
    <row r="1547">
      <c r="A1547" s="13" t="inlineStr">
        <is>
          <t>values</t>
        </is>
      </c>
    </row>
    <row r="1548">
      <c r="A1548" s="12" t="inlineStr">
        <is>
          <t>values</t>
        </is>
      </c>
    </row>
    <row r="1549">
      <c r="A1549" s="13" t="inlineStr">
        <is>
          <t>values</t>
        </is>
      </c>
    </row>
    <row r="1550">
      <c r="A1550" s="12" t="inlineStr">
        <is>
          <t>values</t>
        </is>
      </c>
    </row>
    <row r="1551">
      <c r="A1551" s="13" t="inlineStr">
        <is>
          <t>values</t>
        </is>
      </c>
    </row>
    <row r="1552">
      <c r="A1552" s="12" t="inlineStr">
        <is>
          <t>values</t>
        </is>
      </c>
    </row>
    <row r="1553">
      <c r="A1553" s="13" t="inlineStr">
        <is>
          <t>values</t>
        </is>
      </c>
    </row>
    <row r="1554">
      <c r="A1554" s="12" t="inlineStr">
        <is>
          <t>values</t>
        </is>
      </c>
    </row>
    <row r="1555">
      <c r="A1555" s="13" t="inlineStr">
        <is>
          <t>values</t>
        </is>
      </c>
    </row>
    <row r="1556">
      <c r="A1556" s="12" t="inlineStr">
        <is>
          <t>values</t>
        </is>
      </c>
    </row>
    <row r="1557">
      <c r="A1557" s="13" t="inlineStr">
        <is>
          <t>values</t>
        </is>
      </c>
    </row>
    <row r="1558">
      <c r="A1558" s="12" t="inlineStr">
        <is>
          <t>values</t>
        </is>
      </c>
    </row>
    <row r="1559">
      <c r="A1559" s="13" t="inlineStr">
        <is>
          <t>values</t>
        </is>
      </c>
    </row>
    <row r="1560">
      <c r="A1560" s="12" t="inlineStr">
        <is>
          <t>values</t>
        </is>
      </c>
    </row>
    <row r="1561">
      <c r="A1561" s="13" t="inlineStr">
        <is>
          <t>values</t>
        </is>
      </c>
    </row>
    <row r="1562">
      <c r="A1562" s="12" t="inlineStr">
        <is>
          <t>values</t>
        </is>
      </c>
    </row>
    <row r="1563">
      <c r="A1563" s="13" t="inlineStr">
        <is>
          <t>values</t>
        </is>
      </c>
    </row>
    <row r="1564">
      <c r="A1564" s="12" t="inlineStr">
        <is>
          <t>values</t>
        </is>
      </c>
    </row>
    <row r="1565">
      <c r="A1565" s="13" t="inlineStr">
        <is>
          <t>values</t>
        </is>
      </c>
    </row>
    <row r="1566">
      <c r="A1566" s="12" t="inlineStr">
        <is>
          <t>values</t>
        </is>
      </c>
    </row>
    <row r="1567">
      <c r="A1567" s="13" t="inlineStr">
        <is>
          <t>values</t>
        </is>
      </c>
    </row>
    <row r="1568">
      <c r="A1568" s="12" t="inlineStr">
        <is>
          <t>values</t>
        </is>
      </c>
    </row>
    <row r="1569">
      <c r="A1569" s="13" t="inlineStr">
        <is>
          <t>values</t>
        </is>
      </c>
    </row>
    <row r="1570">
      <c r="A1570" s="12" t="inlineStr">
        <is>
          <t>values</t>
        </is>
      </c>
    </row>
    <row r="1571">
      <c r="A1571" s="13" t="inlineStr">
        <is>
          <t>values</t>
        </is>
      </c>
    </row>
    <row r="1572">
      <c r="A1572" s="12" t="inlineStr">
        <is>
          <t>values</t>
        </is>
      </c>
    </row>
    <row r="1573">
      <c r="A1573" s="13" t="inlineStr">
        <is>
          <t>values</t>
        </is>
      </c>
    </row>
    <row r="1574">
      <c r="A1574" s="12" t="inlineStr">
        <is>
          <t>values</t>
        </is>
      </c>
    </row>
    <row r="1575">
      <c r="A1575" s="13" t="inlineStr">
        <is>
          <t>values</t>
        </is>
      </c>
    </row>
    <row r="1576">
      <c r="A1576" s="12" t="inlineStr">
        <is>
          <t>values</t>
        </is>
      </c>
    </row>
    <row r="1577">
      <c r="A1577" s="13" t="inlineStr">
        <is>
          <t>values</t>
        </is>
      </c>
    </row>
    <row r="1578">
      <c r="A1578" s="12" t="inlineStr">
        <is>
          <t>values</t>
        </is>
      </c>
    </row>
    <row r="1579">
      <c r="A1579" s="13" t="inlineStr">
        <is>
          <t>values</t>
        </is>
      </c>
    </row>
    <row r="1580">
      <c r="A1580" s="12" t="inlineStr">
        <is>
          <t>values</t>
        </is>
      </c>
    </row>
    <row r="1581">
      <c r="A1581" s="13" t="inlineStr">
        <is>
          <t>values</t>
        </is>
      </c>
    </row>
    <row r="1582">
      <c r="A1582" s="12" t="inlineStr">
        <is>
          <t>values</t>
        </is>
      </c>
    </row>
    <row r="1583">
      <c r="A1583" s="13" t="inlineStr">
        <is>
          <t>values</t>
        </is>
      </c>
    </row>
    <row r="1584">
      <c r="A1584" s="12" t="inlineStr">
        <is>
          <t>values</t>
        </is>
      </c>
    </row>
    <row r="1585">
      <c r="A1585" s="13" t="inlineStr">
        <is>
          <t>values</t>
        </is>
      </c>
    </row>
    <row r="1586">
      <c r="A1586" s="12" t="inlineStr">
        <is>
          <t>values</t>
        </is>
      </c>
    </row>
    <row r="1587">
      <c r="A1587" s="13" t="inlineStr">
        <is>
          <t>values</t>
        </is>
      </c>
    </row>
    <row r="1588">
      <c r="A1588" s="12" t="inlineStr">
        <is>
          <t>values</t>
        </is>
      </c>
    </row>
    <row r="1589">
      <c r="A1589" s="13" t="inlineStr">
        <is>
          <t>values</t>
        </is>
      </c>
    </row>
    <row r="1590">
      <c r="A1590" s="12" t="inlineStr">
        <is>
          <t>values</t>
        </is>
      </c>
    </row>
    <row r="1591">
      <c r="A1591" s="13" t="inlineStr">
        <is>
          <t>values</t>
        </is>
      </c>
    </row>
    <row r="1592">
      <c r="A1592" s="12" t="inlineStr">
        <is>
          <t>values</t>
        </is>
      </c>
    </row>
    <row r="1593">
      <c r="A1593" s="13" t="inlineStr">
        <is>
          <t>values</t>
        </is>
      </c>
    </row>
    <row r="1594">
      <c r="A1594" s="12" t="inlineStr">
        <is>
          <t>values</t>
        </is>
      </c>
    </row>
    <row r="1595">
      <c r="A1595" s="13" t="inlineStr">
        <is>
          <t>values</t>
        </is>
      </c>
    </row>
    <row r="1596">
      <c r="A1596" s="12" t="inlineStr">
        <is>
          <t>values</t>
        </is>
      </c>
    </row>
    <row r="1597">
      <c r="A1597" s="13" t="inlineStr">
        <is>
          <t>values</t>
        </is>
      </c>
    </row>
    <row r="1598">
      <c r="A1598" s="12" t="inlineStr">
        <is>
          <t>values</t>
        </is>
      </c>
    </row>
    <row r="1599">
      <c r="A1599" s="13" t="inlineStr">
        <is>
          <t>values</t>
        </is>
      </c>
    </row>
    <row r="1600">
      <c r="A1600" s="12" t="inlineStr">
        <is>
          <t>values</t>
        </is>
      </c>
    </row>
    <row r="1601">
      <c r="A1601" s="13" t="inlineStr">
        <is>
          <t>values</t>
        </is>
      </c>
    </row>
    <row r="1602">
      <c r="A1602" s="12" t="inlineStr">
        <is>
          <t>values</t>
        </is>
      </c>
    </row>
    <row r="1603">
      <c r="A1603" s="13" t="inlineStr">
        <is>
          <t>values</t>
        </is>
      </c>
    </row>
    <row r="1604">
      <c r="A1604" s="12" t="inlineStr">
        <is>
          <t>values</t>
        </is>
      </c>
    </row>
    <row r="1605">
      <c r="A1605" s="13" t="inlineStr">
        <is>
          <t>values</t>
        </is>
      </c>
    </row>
    <row r="1606">
      <c r="A1606" s="12" t="inlineStr">
        <is>
          <t>values</t>
        </is>
      </c>
    </row>
    <row r="1607">
      <c r="A1607" s="13" t="inlineStr">
        <is>
          <t>values</t>
        </is>
      </c>
    </row>
    <row r="1608">
      <c r="A1608" s="12" t="inlineStr">
        <is>
          <t>values</t>
        </is>
      </c>
    </row>
    <row r="1609">
      <c r="A1609" s="13" t="inlineStr">
        <is>
          <t>values</t>
        </is>
      </c>
    </row>
    <row r="1610">
      <c r="A1610" s="12" t="inlineStr">
        <is>
          <t>values</t>
        </is>
      </c>
    </row>
    <row r="1611">
      <c r="A1611" s="13" t="inlineStr">
        <is>
          <t>values</t>
        </is>
      </c>
    </row>
    <row r="1612">
      <c r="A1612" s="12" t="inlineStr">
        <is>
          <t>values</t>
        </is>
      </c>
    </row>
    <row r="1613">
      <c r="A1613" s="13" t="inlineStr">
        <is>
          <t>values</t>
        </is>
      </c>
    </row>
    <row r="1614">
      <c r="A1614" s="12" t="inlineStr">
        <is>
          <t>values</t>
        </is>
      </c>
    </row>
    <row r="1615">
      <c r="A1615" s="13" t="inlineStr">
        <is>
          <t>values</t>
        </is>
      </c>
    </row>
    <row r="1616">
      <c r="A1616" s="12" t="inlineStr">
        <is>
          <t>values</t>
        </is>
      </c>
    </row>
    <row r="1617">
      <c r="A1617" s="13" t="inlineStr">
        <is>
          <t>values</t>
        </is>
      </c>
    </row>
    <row r="1618">
      <c r="A1618" s="12" t="inlineStr">
        <is>
          <t>values</t>
        </is>
      </c>
    </row>
    <row r="1619">
      <c r="A1619" s="13" t="inlineStr">
        <is>
          <t>values</t>
        </is>
      </c>
    </row>
    <row r="1620">
      <c r="A1620" s="12" t="inlineStr">
        <is>
          <t>values</t>
        </is>
      </c>
    </row>
    <row r="1621">
      <c r="A1621" s="13" t="inlineStr">
        <is>
          <t>values</t>
        </is>
      </c>
    </row>
    <row r="1622">
      <c r="A1622" s="12" t="inlineStr">
        <is>
          <t>values</t>
        </is>
      </c>
    </row>
    <row r="1623">
      <c r="A1623" s="13" t="inlineStr">
        <is>
          <t>values</t>
        </is>
      </c>
    </row>
    <row r="1624">
      <c r="A1624" s="12" t="inlineStr">
        <is>
          <t>values</t>
        </is>
      </c>
    </row>
    <row r="1625">
      <c r="A1625" s="13" t="inlineStr">
        <is>
          <t>values</t>
        </is>
      </c>
    </row>
    <row r="1626">
      <c r="A1626" s="12" t="inlineStr">
        <is>
          <t>values</t>
        </is>
      </c>
    </row>
    <row r="1627">
      <c r="A1627" s="13" t="inlineStr">
        <is>
          <t>values</t>
        </is>
      </c>
    </row>
    <row r="1628">
      <c r="A1628" s="12" t="inlineStr">
        <is>
          <t>values</t>
        </is>
      </c>
    </row>
    <row r="1629">
      <c r="A1629" s="13" t="inlineStr">
        <is>
          <t>values</t>
        </is>
      </c>
    </row>
    <row r="1630">
      <c r="A1630" s="12" t="inlineStr">
        <is>
          <t>values</t>
        </is>
      </c>
    </row>
    <row r="1631">
      <c r="A1631" s="13" t="inlineStr">
        <is>
          <t>values</t>
        </is>
      </c>
    </row>
    <row r="1632">
      <c r="A1632" s="12" t="inlineStr">
        <is>
          <t>values</t>
        </is>
      </c>
    </row>
    <row r="1633">
      <c r="A1633" s="13" t="inlineStr">
        <is>
          <t>values</t>
        </is>
      </c>
    </row>
    <row r="1634">
      <c r="A1634" s="12" t="inlineStr">
        <is>
          <t>values</t>
        </is>
      </c>
    </row>
    <row r="1635">
      <c r="A1635" s="13" t="inlineStr">
        <is>
          <t>values</t>
        </is>
      </c>
    </row>
    <row r="1636">
      <c r="A1636" s="12" t="inlineStr">
        <is>
          <t>values</t>
        </is>
      </c>
    </row>
    <row r="1637">
      <c r="A1637" s="13" t="inlineStr">
        <is>
          <t>values</t>
        </is>
      </c>
    </row>
    <row r="1638">
      <c r="A1638" s="12" t="inlineStr">
        <is>
          <t>values</t>
        </is>
      </c>
    </row>
    <row r="1639">
      <c r="A1639" s="13" t="inlineStr">
        <is>
          <t>values</t>
        </is>
      </c>
    </row>
    <row r="1640">
      <c r="A1640" s="12" t="inlineStr">
        <is>
          <t>values</t>
        </is>
      </c>
    </row>
    <row r="1641">
      <c r="A1641" s="13" t="inlineStr">
        <is>
          <t>values</t>
        </is>
      </c>
    </row>
    <row r="1642">
      <c r="A1642" s="12" t="inlineStr">
        <is>
          <t>values</t>
        </is>
      </c>
    </row>
    <row r="1643">
      <c r="A1643" s="13" t="inlineStr">
        <is>
          <t>values</t>
        </is>
      </c>
    </row>
    <row r="1644">
      <c r="A1644" s="12" t="inlineStr">
        <is>
          <t>values</t>
        </is>
      </c>
    </row>
    <row r="1645">
      <c r="A1645" s="13" t="inlineStr">
        <is>
          <t>values</t>
        </is>
      </c>
    </row>
    <row r="1646">
      <c r="A1646" s="12" t="inlineStr">
        <is>
          <t>values</t>
        </is>
      </c>
    </row>
    <row r="1647">
      <c r="A1647" s="13" t="inlineStr">
        <is>
          <t>values</t>
        </is>
      </c>
    </row>
    <row r="1648">
      <c r="A1648" s="12" t="inlineStr">
        <is>
          <t>values</t>
        </is>
      </c>
    </row>
    <row r="1649">
      <c r="A1649" s="13" t="inlineStr">
        <is>
          <t>values</t>
        </is>
      </c>
    </row>
    <row r="1650">
      <c r="A1650" s="12" t="inlineStr">
        <is>
          <t>values</t>
        </is>
      </c>
    </row>
    <row r="1651">
      <c r="A1651" s="13" t="inlineStr">
        <is>
          <t>values</t>
        </is>
      </c>
    </row>
    <row r="1652">
      <c r="A1652" s="12" t="inlineStr">
        <is>
          <t>values</t>
        </is>
      </c>
    </row>
    <row r="1653">
      <c r="A1653" s="13" t="inlineStr">
        <is>
          <t>values</t>
        </is>
      </c>
    </row>
    <row r="1654">
      <c r="A1654" s="12" t="inlineStr">
        <is>
          <t>values</t>
        </is>
      </c>
    </row>
    <row r="1655">
      <c r="A1655" s="13" t="inlineStr">
        <is>
          <t>values</t>
        </is>
      </c>
    </row>
    <row r="1656">
      <c r="A1656" s="12" t="inlineStr">
        <is>
          <t>values</t>
        </is>
      </c>
    </row>
    <row r="1657">
      <c r="A1657" s="13" t="inlineStr">
        <is>
          <t>values</t>
        </is>
      </c>
    </row>
    <row r="1658">
      <c r="A1658" s="12" t="inlineStr">
        <is>
          <t>values</t>
        </is>
      </c>
    </row>
    <row r="1659">
      <c r="A1659" s="13" t="inlineStr">
        <is>
          <t>values</t>
        </is>
      </c>
    </row>
    <row r="1660">
      <c r="A1660" s="12" t="inlineStr">
        <is>
          <t>values</t>
        </is>
      </c>
    </row>
    <row r="1661">
      <c r="A1661" s="13" t="inlineStr">
        <is>
          <t>values</t>
        </is>
      </c>
    </row>
    <row r="1662">
      <c r="A1662" s="12" t="inlineStr">
        <is>
          <t>values</t>
        </is>
      </c>
    </row>
    <row r="1663">
      <c r="A1663" s="13" t="inlineStr">
        <is>
          <t>values</t>
        </is>
      </c>
    </row>
    <row r="1664">
      <c r="A1664" s="12" t="inlineStr">
        <is>
          <t>values</t>
        </is>
      </c>
    </row>
    <row r="1665">
      <c r="A1665" s="13" t="inlineStr">
        <is>
          <t>values</t>
        </is>
      </c>
    </row>
    <row r="1666">
      <c r="A1666" s="12" t="inlineStr">
        <is>
          <t>values</t>
        </is>
      </c>
    </row>
    <row r="1667">
      <c r="A1667" s="13" t="inlineStr">
        <is>
          <t>values</t>
        </is>
      </c>
    </row>
    <row r="1668">
      <c r="A1668" s="12" t="inlineStr">
        <is>
          <t>values</t>
        </is>
      </c>
    </row>
    <row r="1669">
      <c r="A1669" s="13" t="inlineStr">
        <is>
          <t>values</t>
        </is>
      </c>
    </row>
    <row r="1670">
      <c r="A1670" s="12" t="inlineStr">
        <is>
          <t>values</t>
        </is>
      </c>
    </row>
    <row r="1671">
      <c r="A1671" s="13" t="inlineStr">
        <is>
          <t>values</t>
        </is>
      </c>
    </row>
    <row r="1672">
      <c r="A1672" s="12" t="inlineStr">
        <is>
          <t>values</t>
        </is>
      </c>
    </row>
    <row r="1673">
      <c r="A1673" s="13" t="inlineStr">
        <is>
          <t>values</t>
        </is>
      </c>
    </row>
    <row r="1674">
      <c r="A1674" s="12" t="inlineStr">
        <is>
          <t>values</t>
        </is>
      </c>
    </row>
    <row r="1675">
      <c r="A1675" s="13" t="inlineStr">
        <is>
          <t>values</t>
        </is>
      </c>
    </row>
    <row r="1676">
      <c r="A1676" s="12" t="inlineStr">
        <is>
          <t>values</t>
        </is>
      </c>
    </row>
    <row r="1677">
      <c r="A1677" s="13" t="inlineStr">
        <is>
          <t>values</t>
        </is>
      </c>
    </row>
    <row r="1678">
      <c r="A1678" s="12" t="inlineStr">
        <is>
          <t>values</t>
        </is>
      </c>
    </row>
    <row r="1679">
      <c r="A1679" s="13" t="inlineStr">
        <is>
          <t>values</t>
        </is>
      </c>
    </row>
    <row r="1680">
      <c r="A1680" s="12" t="inlineStr">
        <is>
          <t>values</t>
        </is>
      </c>
    </row>
    <row r="1681">
      <c r="A1681" s="13" t="inlineStr">
        <is>
          <t>values</t>
        </is>
      </c>
    </row>
    <row r="1682">
      <c r="A1682" s="12" t="inlineStr">
        <is>
          <t>values</t>
        </is>
      </c>
    </row>
    <row r="1683">
      <c r="A1683" s="13" t="inlineStr">
        <is>
          <t>values</t>
        </is>
      </c>
    </row>
    <row r="1684">
      <c r="A1684" s="12" t="inlineStr">
        <is>
          <t>values</t>
        </is>
      </c>
    </row>
    <row r="1685">
      <c r="A1685" s="13" t="inlineStr">
        <is>
          <t>values</t>
        </is>
      </c>
    </row>
    <row r="1686">
      <c r="A1686" s="12" t="inlineStr">
        <is>
          <t>values</t>
        </is>
      </c>
    </row>
    <row r="1687">
      <c r="A1687" s="13" t="inlineStr">
        <is>
          <t>values</t>
        </is>
      </c>
    </row>
    <row r="1688">
      <c r="A1688" s="12" t="inlineStr">
        <is>
          <t>values</t>
        </is>
      </c>
    </row>
    <row r="1689">
      <c r="A1689" s="13" t="inlineStr">
        <is>
          <t>values</t>
        </is>
      </c>
    </row>
    <row r="1690">
      <c r="A1690" s="12" t="inlineStr">
        <is>
          <t>values</t>
        </is>
      </c>
    </row>
    <row r="1691">
      <c r="A1691" s="13" t="inlineStr">
        <is>
          <t>values</t>
        </is>
      </c>
    </row>
    <row r="1692">
      <c r="A1692" s="12" t="inlineStr">
        <is>
          <t>values</t>
        </is>
      </c>
    </row>
    <row r="1693">
      <c r="A1693" s="13" t="inlineStr">
        <is>
          <t>values</t>
        </is>
      </c>
    </row>
    <row r="1694">
      <c r="A1694" s="12" t="inlineStr">
        <is>
          <t>values</t>
        </is>
      </c>
    </row>
    <row r="1695">
      <c r="A1695" s="13" t="inlineStr">
        <is>
          <t>values</t>
        </is>
      </c>
    </row>
    <row r="1696">
      <c r="A1696" s="12" t="inlineStr">
        <is>
          <t>values</t>
        </is>
      </c>
    </row>
    <row r="1697">
      <c r="A1697" s="13" t="inlineStr">
        <is>
          <t>values</t>
        </is>
      </c>
    </row>
    <row r="1698">
      <c r="A1698" s="12" t="inlineStr">
        <is>
          <t>values</t>
        </is>
      </c>
    </row>
    <row r="1699">
      <c r="A1699" s="13" t="inlineStr">
        <is>
          <t>values</t>
        </is>
      </c>
    </row>
    <row r="1700">
      <c r="A1700" s="12" t="inlineStr">
        <is>
          <t>values</t>
        </is>
      </c>
    </row>
    <row r="1701">
      <c r="A1701" s="13" t="inlineStr">
        <is>
          <t>values</t>
        </is>
      </c>
    </row>
    <row r="1702">
      <c r="A1702" s="12" t="inlineStr">
        <is>
          <t>values</t>
        </is>
      </c>
    </row>
    <row r="1703">
      <c r="A1703" s="13" t="inlineStr">
        <is>
          <t>values</t>
        </is>
      </c>
    </row>
    <row r="1704">
      <c r="A1704" s="12" t="inlineStr">
        <is>
          <t>values</t>
        </is>
      </c>
    </row>
    <row r="1705">
      <c r="A1705" s="13" t="inlineStr">
        <is>
          <t>values</t>
        </is>
      </c>
    </row>
    <row r="1706">
      <c r="A1706" s="12" t="inlineStr">
        <is>
          <t>values</t>
        </is>
      </c>
    </row>
    <row r="1707">
      <c r="A1707" s="13" t="inlineStr">
        <is>
          <t>values</t>
        </is>
      </c>
    </row>
    <row r="1708">
      <c r="A1708" s="12" t="inlineStr">
        <is>
          <t>values</t>
        </is>
      </c>
    </row>
    <row r="1709">
      <c r="A1709" s="13" t="inlineStr">
        <is>
          <t>values</t>
        </is>
      </c>
    </row>
    <row r="1710">
      <c r="A1710" s="12" t="inlineStr">
        <is>
          <t>values</t>
        </is>
      </c>
    </row>
    <row r="1711">
      <c r="A1711" s="13" t="inlineStr">
        <is>
          <t>values</t>
        </is>
      </c>
    </row>
    <row r="1712">
      <c r="A1712" s="12" t="inlineStr">
        <is>
          <t>values</t>
        </is>
      </c>
    </row>
    <row r="1713">
      <c r="A1713" s="13" t="inlineStr">
        <is>
          <t>values</t>
        </is>
      </c>
    </row>
    <row r="1714">
      <c r="A1714" s="12" t="inlineStr">
        <is>
          <t>values</t>
        </is>
      </c>
    </row>
    <row r="1715">
      <c r="A1715" s="13" t="inlineStr">
        <is>
          <t>values</t>
        </is>
      </c>
    </row>
    <row r="1716">
      <c r="A1716" s="12" t="inlineStr">
        <is>
          <t>values</t>
        </is>
      </c>
    </row>
    <row r="1717">
      <c r="A1717" s="13" t="inlineStr">
        <is>
          <t>values</t>
        </is>
      </c>
    </row>
    <row r="1718">
      <c r="A1718" s="12" t="inlineStr">
        <is>
          <t>values</t>
        </is>
      </c>
    </row>
    <row r="1719">
      <c r="A1719" s="13" t="inlineStr">
        <is>
          <t>values</t>
        </is>
      </c>
    </row>
    <row r="1720">
      <c r="A1720" s="12" t="inlineStr">
        <is>
          <t>values</t>
        </is>
      </c>
    </row>
    <row r="1721">
      <c r="A1721" s="13" t="inlineStr">
        <is>
          <t>values</t>
        </is>
      </c>
    </row>
    <row r="1722">
      <c r="A1722" s="12" t="inlineStr">
        <is>
          <t>values</t>
        </is>
      </c>
    </row>
    <row r="1723">
      <c r="A1723" s="13" t="inlineStr">
        <is>
          <t>values</t>
        </is>
      </c>
    </row>
    <row r="1724">
      <c r="A1724" s="12" t="inlineStr">
        <is>
          <t>values</t>
        </is>
      </c>
    </row>
    <row r="1725">
      <c r="A1725" s="13" t="inlineStr">
        <is>
          <t>values</t>
        </is>
      </c>
    </row>
    <row r="1726">
      <c r="A1726" s="12" t="inlineStr">
        <is>
          <t>values</t>
        </is>
      </c>
    </row>
    <row r="1727">
      <c r="A1727" s="13" t="inlineStr">
        <is>
          <t>values</t>
        </is>
      </c>
    </row>
    <row r="1728">
      <c r="A1728" s="12" t="inlineStr">
        <is>
          <t>values</t>
        </is>
      </c>
    </row>
    <row r="1729">
      <c r="A1729" s="13" t="inlineStr">
        <is>
          <t>values</t>
        </is>
      </c>
    </row>
    <row r="1730">
      <c r="A1730" s="12" t="inlineStr">
        <is>
          <t>values</t>
        </is>
      </c>
    </row>
    <row r="1731">
      <c r="A1731" s="13" t="inlineStr">
        <is>
          <t>values</t>
        </is>
      </c>
    </row>
    <row r="1732">
      <c r="A1732" s="12" t="inlineStr">
        <is>
          <t>values</t>
        </is>
      </c>
    </row>
    <row r="1733">
      <c r="A1733" s="13" t="inlineStr">
        <is>
          <t>values</t>
        </is>
      </c>
    </row>
    <row r="1734">
      <c r="A1734" s="12" t="inlineStr">
        <is>
          <t>values</t>
        </is>
      </c>
    </row>
    <row r="1735">
      <c r="A1735" s="13" t="inlineStr">
        <is>
          <t>values</t>
        </is>
      </c>
    </row>
    <row r="1736">
      <c r="A1736" s="12" t="inlineStr">
        <is>
          <t>values</t>
        </is>
      </c>
    </row>
    <row r="1737">
      <c r="A1737" s="13" t="inlineStr">
        <is>
          <t>values</t>
        </is>
      </c>
    </row>
    <row r="1738">
      <c r="A1738" s="12" t="inlineStr">
        <is>
          <t>values</t>
        </is>
      </c>
    </row>
    <row r="1739">
      <c r="A1739" s="13" t="inlineStr">
        <is>
          <t>values</t>
        </is>
      </c>
    </row>
    <row r="1740">
      <c r="A1740" s="12" t="inlineStr">
        <is>
          <t>values</t>
        </is>
      </c>
    </row>
    <row r="1741">
      <c r="A1741" s="13" t="inlineStr">
        <is>
          <t>values</t>
        </is>
      </c>
    </row>
    <row r="1742">
      <c r="A1742" s="12" t="inlineStr">
        <is>
          <t>values</t>
        </is>
      </c>
    </row>
    <row r="1743">
      <c r="A1743" s="13" t="inlineStr">
        <is>
          <t>values</t>
        </is>
      </c>
    </row>
    <row r="1744">
      <c r="A1744" s="12" t="inlineStr">
        <is>
          <t>values</t>
        </is>
      </c>
    </row>
    <row r="1745">
      <c r="A1745" s="13" t="inlineStr">
        <is>
          <t>values</t>
        </is>
      </c>
    </row>
    <row r="1746">
      <c r="A1746" s="12" t="inlineStr">
        <is>
          <t>values</t>
        </is>
      </c>
    </row>
    <row r="1747">
      <c r="A1747" s="13" t="inlineStr">
        <is>
          <t>values</t>
        </is>
      </c>
    </row>
    <row r="1748">
      <c r="A1748" s="12" t="inlineStr">
        <is>
          <t>values</t>
        </is>
      </c>
    </row>
    <row r="1749">
      <c r="A1749" s="13" t="inlineStr">
        <is>
          <t>values</t>
        </is>
      </c>
    </row>
    <row r="1750">
      <c r="A1750" s="12" t="inlineStr">
        <is>
          <t>values</t>
        </is>
      </c>
    </row>
    <row r="1751">
      <c r="A1751" s="13" t="inlineStr">
        <is>
          <t>values</t>
        </is>
      </c>
    </row>
    <row r="1752">
      <c r="A1752" s="12" t="inlineStr">
        <is>
          <t>values</t>
        </is>
      </c>
    </row>
    <row r="1753">
      <c r="A1753" s="13" t="inlineStr">
        <is>
          <t>values</t>
        </is>
      </c>
    </row>
    <row r="1754">
      <c r="A1754" s="12" t="inlineStr">
        <is>
          <t>values</t>
        </is>
      </c>
    </row>
    <row r="1755">
      <c r="A1755" s="13" t="inlineStr">
        <is>
          <t>values</t>
        </is>
      </c>
    </row>
    <row r="1756">
      <c r="A1756" s="12" t="inlineStr">
        <is>
          <t>values</t>
        </is>
      </c>
    </row>
    <row r="1757">
      <c r="A1757" s="13" t="inlineStr">
        <is>
          <t>values</t>
        </is>
      </c>
    </row>
    <row r="1758">
      <c r="A1758" s="12" t="inlineStr">
        <is>
          <t>values</t>
        </is>
      </c>
    </row>
    <row r="1759">
      <c r="A1759" s="13" t="inlineStr">
        <is>
          <t>values</t>
        </is>
      </c>
    </row>
    <row r="1760">
      <c r="A1760" s="12" t="inlineStr">
        <is>
          <t>values</t>
        </is>
      </c>
    </row>
    <row r="1761">
      <c r="A1761" s="13" t="inlineStr">
        <is>
          <t>values</t>
        </is>
      </c>
    </row>
    <row r="1762">
      <c r="A1762" s="12" t="inlineStr">
        <is>
          <t>values</t>
        </is>
      </c>
    </row>
    <row r="1763">
      <c r="A1763" s="13" t="inlineStr">
        <is>
          <t>values</t>
        </is>
      </c>
    </row>
    <row r="1764">
      <c r="A1764" s="12" t="inlineStr">
        <is>
          <t>values</t>
        </is>
      </c>
    </row>
    <row r="1765">
      <c r="A1765" s="13" t="inlineStr">
        <is>
          <t>values</t>
        </is>
      </c>
    </row>
    <row r="1766">
      <c r="A1766" s="12" t="inlineStr">
        <is>
          <t>values</t>
        </is>
      </c>
    </row>
    <row r="1767">
      <c r="A1767" s="13" t="inlineStr">
        <is>
          <t>values</t>
        </is>
      </c>
    </row>
    <row r="1768">
      <c r="A1768" s="12" t="inlineStr">
        <is>
          <t>values</t>
        </is>
      </c>
    </row>
    <row r="1769">
      <c r="A1769" s="13" t="inlineStr">
        <is>
          <t>values</t>
        </is>
      </c>
    </row>
    <row r="1770">
      <c r="A1770" s="12" t="inlineStr">
        <is>
          <t>values</t>
        </is>
      </c>
    </row>
    <row r="1771">
      <c r="A1771" s="13" t="inlineStr">
        <is>
          <t>values</t>
        </is>
      </c>
    </row>
    <row r="1772">
      <c r="A1772" s="12" t="inlineStr">
        <is>
          <t>values</t>
        </is>
      </c>
    </row>
    <row r="1773">
      <c r="A1773" s="13" t="inlineStr">
        <is>
          <t>values</t>
        </is>
      </c>
    </row>
    <row r="1774">
      <c r="A1774" s="12" t="inlineStr">
        <is>
          <t>values</t>
        </is>
      </c>
    </row>
    <row r="1775">
      <c r="A1775" s="13" t="inlineStr">
        <is>
          <t>values</t>
        </is>
      </c>
    </row>
    <row r="1776">
      <c r="A1776" s="12" t="inlineStr">
        <is>
          <t>values</t>
        </is>
      </c>
    </row>
    <row r="1777">
      <c r="A1777" s="13" t="inlineStr">
        <is>
          <t>values</t>
        </is>
      </c>
    </row>
    <row r="1778">
      <c r="A1778" s="12" t="inlineStr">
        <is>
          <t>values</t>
        </is>
      </c>
    </row>
    <row r="1779">
      <c r="A1779" s="13" t="inlineStr">
        <is>
          <t>values</t>
        </is>
      </c>
    </row>
    <row r="1780">
      <c r="A1780" s="12" t="inlineStr">
        <is>
          <t>values</t>
        </is>
      </c>
    </row>
    <row r="1781">
      <c r="A1781" s="13" t="inlineStr">
        <is>
          <t>values</t>
        </is>
      </c>
    </row>
    <row r="1782">
      <c r="A1782" s="12" t="inlineStr">
        <is>
          <t>values</t>
        </is>
      </c>
    </row>
    <row r="1783">
      <c r="A1783" s="13" t="inlineStr">
        <is>
          <t>values</t>
        </is>
      </c>
    </row>
    <row r="1784">
      <c r="A1784" s="12" t="inlineStr">
        <is>
          <t>values</t>
        </is>
      </c>
    </row>
    <row r="1785">
      <c r="A1785" s="13" t="inlineStr">
        <is>
          <t>values</t>
        </is>
      </c>
    </row>
    <row r="1786">
      <c r="A1786" s="12" t="inlineStr">
        <is>
          <t>values</t>
        </is>
      </c>
    </row>
    <row r="1787">
      <c r="A1787" s="13" t="inlineStr">
        <is>
          <t>values</t>
        </is>
      </c>
    </row>
    <row r="1788">
      <c r="A1788" s="12" t="inlineStr">
        <is>
          <t>values</t>
        </is>
      </c>
    </row>
    <row r="1789">
      <c r="A1789" s="13" t="inlineStr">
        <is>
          <t>values</t>
        </is>
      </c>
    </row>
    <row r="1790">
      <c r="A1790" s="12" t="inlineStr">
        <is>
          <t>values</t>
        </is>
      </c>
    </row>
    <row r="1791">
      <c r="A1791" s="13" t="inlineStr">
        <is>
          <t>values</t>
        </is>
      </c>
    </row>
    <row r="1792">
      <c r="A1792" s="12" t="inlineStr">
        <is>
          <t>values</t>
        </is>
      </c>
    </row>
    <row r="1793">
      <c r="A1793" s="13" t="inlineStr">
        <is>
          <t>values</t>
        </is>
      </c>
    </row>
    <row r="1794">
      <c r="A1794" s="12" t="inlineStr">
        <is>
          <t>values</t>
        </is>
      </c>
    </row>
    <row r="1795">
      <c r="A1795" s="13" t="inlineStr">
        <is>
          <t>values</t>
        </is>
      </c>
    </row>
    <row r="1796">
      <c r="A1796" s="12" t="inlineStr">
        <is>
          <t>values</t>
        </is>
      </c>
    </row>
    <row r="1797">
      <c r="A1797" s="13" t="inlineStr">
        <is>
          <t>values</t>
        </is>
      </c>
    </row>
    <row r="1798">
      <c r="A1798" s="12" t="inlineStr">
        <is>
          <t>values</t>
        </is>
      </c>
    </row>
    <row r="1799">
      <c r="A1799" s="13" t="inlineStr">
        <is>
          <t>values</t>
        </is>
      </c>
    </row>
    <row r="1800">
      <c r="A1800" s="12" t="inlineStr">
        <is>
          <t>values</t>
        </is>
      </c>
    </row>
    <row r="1801">
      <c r="A1801" s="13" t="inlineStr">
        <is>
          <t>values</t>
        </is>
      </c>
    </row>
    <row r="1802">
      <c r="A1802" s="12" t="inlineStr">
        <is>
          <t>values</t>
        </is>
      </c>
    </row>
    <row r="1803">
      <c r="A1803" s="13" t="inlineStr">
        <is>
          <t>values</t>
        </is>
      </c>
    </row>
    <row r="1804">
      <c r="A1804" s="12" t="inlineStr">
        <is>
          <t>values</t>
        </is>
      </c>
    </row>
    <row r="1805">
      <c r="A1805" s="13" t="inlineStr">
        <is>
          <t>values</t>
        </is>
      </c>
    </row>
    <row r="1806">
      <c r="A1806" s="12" t="inlineStr">
        <is>
          <t>values</t>
        </is>
      </c>
    </row>
    <row r="1807">
      <c r="A1807" s="13" t="inlineStr">
        <is>
          <t>values</t>
        </is>
      </c>
    </row>
    <row r="1808">
      <c r="A1808" s="12" t="inlineStr">
        <is>
          <t>values</t>
        </is>
      </c>
    </row>
    <row r="1809">
      <c r="A1809" s="13" t="inlineStr">
        <is>
          <t>values</t>
        </is>
      </c>
    </row>
    <row r="1810">
      <c r="A1810" s="12" t="inlineStr">
        <is>
          <t>values</t>
        </is>
      </c>
    </row>
    <row r="1811">
      <c r="A1811" s="13" t="inlineStr">
        <is>
          <t>values</t>
        </is>
      </c>
    </row>
    <row r="1812">
      <c r="A1812" s="12" t="inlineStr">
        <is>
          <t>values</t>
        </is>
      </c>
    </row>
    <row r="1813">
      <c r="A1813" s="13" t="inlineStr">
        <is>
          <t>values</t>
        </is>
      </c>
    </row>
    <row r="1814">
      <c r="A1814" s="12" t="inlineStr">
        <is>
          <t>values</t>
        </is>
      </c>
    </row>
    <row r="1815">
      <c r="A1815" s="13" t="inlineStr">
        <is>
          <t>values</t>
        </is>
      </c>
    </row>
    <row r="1816">
      <c r="A1816" s="12" t="inlineStr">
        <is>
          <t>values</t>
        </is>
      </c>
    </row>
    <row r="1817">
      <c r="A1817" s="13" t="inlineStr">
        <is>
          <t>values</t>
        </is>
      </c>
    </row>
    <row r="1818">
      <c r="A1818" s="12" t="inlineStr">
        <is>
          <t>values</t>
        </is>
      </c>
    </row>
    <row r="1819">
      <c r="A1819" s="13" t="inlineStr">
        <is>
          <t>values</t>
        </is>
      </c>
    </row>
    <row r="1820">
      <c r="A1820" s="12" t="inlineStr">
        <is>
          <t>values</t>
        </is>
      </c>
    </row>
    <row r="1821">
      <c r="A1821" s="13" t="inlineStr">
        <is>
          <t>values</t>
        </is>
      </c>
    </row>
    <row r="1822">
      <c r="A1822" s="12" t="inlineStr">
        <is>
          <t>values</t>
        </is>
      </c>
    </row>
    <row r="1823">
      <c r="A1823" s="13" t="inlineStr">
        <is>
          <t>values</t>
        </is>
      </c>
    </row>
    <row r="1824">
      <c r="A1824" s="12" t="inlineStr">
        <is>
          <t>values</t>
        </is>
      </c>
    </row>
    <row r="1825">
      <c r="A1825" s="13" t="inlineStr">
        <is>
          <t>values</t>
        </is>
      </c>
    </row>
    <row r="1826">
      <c r="A1826" s="12" t="inlineStr">
        <is>
          <t>values</t>
        </is>
      </c>
    </row>
    <row r="1827">
      <c r="A1827" s="13" t="inlineStr">
        <is>
          <t>values</t>
        </is>
      </c>
    </row>
    <row r="1828">
      <c r="A1828" s="12" t="inlineStr">
        <is>
          <t>values</t>
        </is>
      </c>
    </row>
    <row r="1829">
      <c r="A1829" s="13" t="inlineStr">
        <is>
          <t>values</t>
        </is>
      </c>
    </row>
    <row r="1830">
      <c r="A1830" s="12" t="inlineStr">
        <is>
          <t>values</t>
        </is>
      </c>
    </row>
    <row r="1831">
      <c r="A1831" s="13" t="inlineStr">
        <is>
          <t>values</t>
        </is>
      </c>
    </row>
    <row r="1832">
      <c r="A1832" s="12" t="inlineStr">
        <is>
          <t>values</t>
        </is>
      </c>
    </row>
    <row r="1833">
      <c r="A1833" s="13" t="inlineStr">
        <is>
          <t>values</t>
        </is>
      </c>
    </row>
    <row r="1834">
      <c r="A1834" s="12" t="inlineStr">
        <is>
          <t>values</t>
        </is>
      </c>
    </row>
    <row r="1835">
      <c r="A1835" s="13" t="inlineStr">
        <is>
          <t>values</t>
        </is>
      </c>
    </row>
    <row r="1836">
      <c r="A1836" s="12" t="inlineStr">
        <is>
          <t>values</t>
        </is>
      </c>
    </row>
    <row r="1837">
      <c r="A1837" s="13" t="inlineStr">
        <is>
          <t>values</t>
        </is>
      </c>
    </row>
    <row r="1838">
      <c r="A1838" s="12" t="inlineStr">
        <is>
          <t>values</t>
        </is>
      </c>
    </row>
    <row r="1839">
      <c r="A1839" s="13" t="inlineStr">
        <is>
          <t>values</t>
        </is>
      </c>
    </row>
    <row r="1840">
      <c r="A1840" s="12" t="inlineStr">
        <is>
          <t>values</t>
        </is>
      </c>
    </row>
    <row r="1841">
      <c r="A1841" s="13" t="inlineStr">
        <is>
          <t>values</t>
        </is>
      </c>
    </row>
    <row r="1842">
      <c r="A1842" s="12" t="inlineStr">
        <is>
          <t>values</t>
        </is>
      </c>
    </row>
    <row r="1843">
      <c r="A1843" s="13" t="inlineStr">
        <is>
          <t>values</t>
        </is>
      </c>
    </row>
    <row r="1844">
      <c r="A1844" s="12" t="inlineStr">
        <is>
          <t>values</t>
        </is>
      </c>
    </row>
    <row r="1845">
      <c r="A1845" s="13" t="inlineStr">
        <is>
          <t>values</t>
        </is>
      </c>
    </row>
    <row r="1846">
      <c r="A1846" s="12" t="inlineStr">
        <is>
          <t>values</t>
        </is>
      </c>
    </row>
    <row r="1847">
      <c r="A1847" s="13" t="inlineStr">
        <is>
          <t>values</t>
        </is>
      </c>
    </row>
    <row r="1848">
      <c r="A1848" s="12" t="inlineStr">
        <is>
          <t>values</t>
        </is>
      </c>
    </row>
    <row r="1849">
      <c r="A1849" s="13" t="inlineStr">
        <is>
          <t>values</t>
        </is>
      </c>
    </row>
    <row r="1850">
      <c r="A1850" s="12" t="inlineStr">
        <is>
          <t>values</t>
        </is>
      </c>
    </row>
    <row r="1851">
      <c r="A1851" s="13" t="inlineStr">
        <is>
          <t>values</t>
        </is>
      </c>
    </row>
    <row r="1852">
      <c r="A1852" s="12" t="inlineStr">
        <is>
          <t>values</t>
        </is>
      </c>
    </row>
    <row r="1853">
      <c r="A1853" s="13" t="inlineStr">
        <is>
          <t>values</t>
        </is>
      </c>
    </row>
    <row r="1854">
      <c r="A1854" s="12" t="inlineStr">
        <is>
          <t>values</t>
        </is>
      </c>
    </row>
    <row r="1855">
      <c r="A1855" s="13" t="inlineStr">
        <is>
          <t>values</t>
        </is>
      </c>
    </row>
    <row r="1856">
      <c r="A1856" s="12" t="inlineStr">
        <is>
          <t>values</t>
        </is>
      </c>
    </row>
    <row r="1857">
      <c r="A1857" s="13" t="inlineStr">
        <is>
          <t>values</t>
        </is>
      </c>
    </row>
    <row r="1858">
      <c r="A1858" s="12" t="inlineStr">
        <is>
          <t>values</t>
        </is>
      </c>
    </row>
    <row r="1859">
      <c r="A1859" s="13" t="inlineStr">
        <is>
          <t>values</t>
        </is>
      </c>
    </row>
    <row r="1860">
      <c r="A1860" s="12" t="inlineStr">
        <is>
          <t>values</t>
        </is>
      </c>
    </row>
    <row r="1861">
      <c r="A1861" s="13" t="inlineStr">
        <is>
          <t>values</t>
        </is>
      </c>
    </row>
    <row r="1862">
      <c r="A1862" s="12" t="inlineStr">
        <is>
          <t>values</t>
        </is>
      </c>
    </row>
    <row r="1863">
      <c r="A1863" s="13" t="inlineStr">
        <is>
          <t>values</t>
        </is>
      </c>
    </row>
    <row r="1864">
      <c r="A1864" s="12" t="inlineStr">
        <is>
          <t>values</t>
        </is>
      </c>
    </row>
    <row r="1865">
      <c r="A1865" s="13" t="inlineStr">
        <is>
          <t>values</t>
        </is>
      </c>
    </row>
    <row r="1866">
      <c r="A1866" s="12" t="inlineStr">
        <is>
          <t>values</t>
        </is>
      </c>
    </row>
    <row r="1867">
      <c r="A1867" s="13" t="inlineStr">
        <is>
          <t>values</t>
        </is>
      </c>
    </row>
    <row r="1868">
      <c r="A1868" s="12" t="inlineStr">
        <is>
          <t>values</t>
        </is>
      </c>
    </row>
    <row r="1869">
      <c r="A1869" s="13" t="inlineStr">
        <is>
          <t>values</t>
        </is>
      </c>
    </row>
    <row r="1870">
      <c r="A1870" s="12" t="inlineStr">
        <is>
          <t>values</t>
        </is>
      </c>
    </row>
    <row r="1871">
      <c r="A1871" s="13" t="inlineStr">
        <is>
          <t>values</t>
        </is>
      </c>
    </row>
    <row r="1872">
      <c r="A1872" s="12" t="inlineStr">
        <is>
          <t>values</t>
        </is>
      </c>
    </row>
    <row r="1873">
      <c r="A1873" s="13" t="inlineStr">
        <is>
          <t>values</t>
        </is>
      </c>
    </row>
    <row r="1874">
      <c r="A1874" s="12" t="inlineStr">
        <is>
          <t>values</t>
        </is>
      </c>
    </row>
    <row r="1875">
      <c r="A1875" s="13" t="inlineStr">
        <is>
          <t>values</t>
        </is>
      </c>
    </row>
    <row r="1876">
      <c r="A1876" s="12" t="inlineStr">
        <is>
          <t>values</t>
        </is>
      </c>
    </row>
    <row r="1877">
      <c r="A1877" s="13" t="inlineStr">
        <is>
          <t>values</t>
        </is>
      </c>
    </row>
    <row r="1878">
      <c r="A1878" s="12" t="inlineStr">
        <is>
          <t>values</t>
        </is>
      </c>
    </row>
    <row r="1879">
      <c r="A1879" s="13" t="inlineStr">
        <is>
          <t>values</t>
        </is>
      </c>
    </row>
    <row r="1880">
      <c r="A1880" s="12" t="inlineStr">
        <is>
          <t>values</t>
        </is>
      </c>
    </row>
    <row r="1881">
      <c r="A1881" s="13" t="inlineStr">
        <is>
          <t>values</t>
        </is>
      </c>
    </row>
    <row r="1882">
      <c r="A1882" s="12" t="inlineStr">
        <is>
          <t>values</t>
        </is>
      </c>
    </row>
    <row r="1883">
      <c r="A1883" s="13" t="inlineStr">
        <is>
          <t>values</t>
        </is>
      </c>
    </row>
    <row r="1884">
      <c r="A1884" s="12" t="inlineStr">
        <is>
          <t>values</t>
        </is>
      </c>
    </row>
    <row r="1885">
      <c r="A1885" s="13" t="inlineStr">
        <is>
          <t>values</t>
        </is>
      </c>
    </row>
    <row r="1886">
      <c r="A1886" s="12" t="inlineStr">
        <is>
          <t>values</t>
        </is>
      </c>
    </row>
    <row r="1887">
      <c r="A1887" s="13" t="inlineStr">
        <is>
          <t>values</t>
        </is>
      </c>
    </row>
    <row r="1888">
      <c r="A1888" s="12" t="inlineStr">
        <is>
          <t>values</t>
        </is>
      </c>
    </row>
    <row r="1889">
      <c r="A1889" s="13" t="inlineStr">
        <is>
          <t>values</t>
        </is>
      </c>
    </row>
    <row r="1890">
      <c r="A1890" s="12" t="inlineStr">
        <is>
          <t>values</t>
        </is>
      </c>
    </row>
    <row r="1891">
      <c r="A1891" s="13" t="inlineStr">
        <is>
          <t>values</t>
        </is>
      </c>
    </row>
    <row r="1892">
      <c r="A1892" s="12" t="inlineStr">
        <is>
          <t>values</t>
        </is>
      </c>
    </row>
    <row r="1893">
      <c r="A1893" s="13" t="inlineStr">
        <is>
          <t>values</t>
        </is>
      </c>
    </row>
    <row r="1894">
      <c r="A1894" s="12" t="inlineStr">
        <is>
          <t>values</t>
        </is>
      </c>
    </row>
    <row r="1895">
      <c r="A1895" s="13" t="inlineStr">
        <is>
          <t>values</t>
        </is>
      </c>
    </row>
    <row r="1896">
      <c r="A1896" s="12" t="inlineStr">
        <is>
          <t>values</t>
        </is>
      </c>
    </row>
    <row r="1897">
      <c r="A1897" s="13" t="inlineStr">
        <is>
          <t>values</t>
        </is>
      </c>
    </row>
    <row r="1898">
      <c r="A1898" s="12" t="inlineStr">
        <is>
          <t>values</t>
        </is>
      </c>
    </row>
    <row r="1899">
      <c r="A1899" s="13" t="inlineStr">
        <is>
          <t>values</t>
        </is>
      </c>
    </row>
    <row r="1900">
      <c r="A1900" s="12" t="inlineStr">
        <is>
          <t>values</t>
        </is>
      </c>
    </row>
    <row r="1901">
      <c r="A1901" s="13" t="inlineStr">
        <is>
          <t>values</t>
        </is>
      </c>
    </row>
    <row r="1902">
      <c r="A1902" s="12" t="inlineStr">
        <is>
          <t>values</t>
        </is>
      </c>
    </row>
    <row r="1903">
      <c r="A1903" s="13" t="inlineStr">
        <is>
          <t>values</t>
        </is>
      </c>
    </row>
    <row r="1904">
      <c r="A1904" s="12" t="inlineStr">
        <is>
          <t>values</t>
        </is>
      </c>
    </row>
    <row r="1905">
      <c r="A1905" s="13" t="inlineStr">
        <is>
          <t>values</t>
        </is>
      </c>
    </row>
    <row r="1906">
      <c r="A1906" s="12" t="inlineStr">
        <is>
          <t>values</t>
        </is>
      </c>
    </row>
    <row r="1907">
      <c r="A1907" s="13" t="inlineStr">
        <is>
          <t>values</t>
        </is>
      </c>
    </row>
    <row r="1908">
      <c r="A1908" s="12" t="inlineStr">
        <is>
          <t>values</t>
        </is>
      </c>
    </row>
    <row r="1909">
      <c r="A1909" s="13" t="inlineStr">
        <is>
          <t>values</t>
        </is>
      </c>
    </row>
    <row r="1910">
      <c r="A1910" s="12" t="inlineStr">
        <is>
          <t>values</t>
        </is>
      </c>
    </row>
    <row r="1911">
      <c r="A1911" s="13" t="inlineStr">
        <is>
          <t>values</t>
        </is>
      </c>
    </row>
    <row r="1912">
      <c r="A1912" s="12" t="inlineStr">
        <is>
          <t>values</t>
        </is>
      </c>
    </row>
    <row r="1913">
      <c r="A1913" s="13" t="inlineStr">
        <is>
          <t>values</t>
        </is>
      </c>
    </row>
    <row r="1914">
      <c r="A1914" s="12" t="inlineStr">
        <is>
          <t>values</t>
        </is>
      </c>
    </row>
    <row r="1915">
      <c r="A1915" s="13" t="inlineStr">
        <is>
          <t>values</t>
        </is>
      </c>
    </row>
    <row r="1916">
      <c r="A1916" s="12" t="inlineStr">
        <is>
          <t>values</t>
        </is>
      </c>
    </row>
    <row r="1917">
      <c r="A1917" s="13" t="inlineStr">
        <is>
          <t>values</t>
        </is>
      </c>
    </row>
    <row r="1918">
      <c r="A1918" s="12" t="inlineStr">
        <is>
          <t>values</t>
        </is>
      </c>
    </row>
    <row r="1919">
      <c r="A1919" s="13" t="inlineStr">
        <is>
          <t>values</t>
        </is>
      </c>
    </row>
    <row r="1920">
      <c r="A1920" s="12" t="inlineStr">
        <is>
          <t>values</t>
        </is>
      </c>
    </row>
    <row r="1921">
      <c r="A1921" s="13" t="inlineStr">
        <is>
          <t>values</t>
        </is>
      </c>
    </row>
    <row r="1922">
      <c r="A1922" s="12" t="inlineStr">
        <is>
          <t>values</t>
        </is>
      </c>
    </row>
    <row r="1923">
      <c r="A1923" s="13" t="inlineStr">
        <is>
          <t>values</t>
        </is>
      </c>
    </row>
    <row r="1924">
      <c r="A1924" s="12" t="inlineStr">
        <is>
          <t>values</t>
        </is>
      </c>
    </row>
    <row r="1925">
      <c r="A1925" s="13" t="inlineStr">
        <is>
          <t>values</t>
        </is>
      </c>
    </row>
    <row r="1926">
      <c r="A1926" s="12" t="inlineStr">
        <is>
          <t>values</t>
        </is>
      </c>
    </row>
    <row r="1927">
      <c r="A1927" s="13" t="inlineStr">
        <is>
          <t>values</t>
        </is>
      </c>
    </row>
    <row r="1928">
      <c r="A1928" s="12" t="inlineStr">
        <is>
          <t>values</t>
        </is>
      </c>
    </row>
    <row r="1929">
      <c r="A1929" s="13" t="inlineStr">
        <is>
          <t>values</t>
        </is>
      </c>
    </row>
    <row r="1930">
      <c r="A1930" s="12" t="inlineStr">
        <is>
          <t>values</t>
        </is>
      </c>
    </row>
    <row r="1931">
      <c r="A1931" s="13" t="inlineStr">
        <is>
          <t>values</t>
        </is>
      </c>
    </row>
    <row r="1932">
      <c r="A1932" s="12" t="inlineStr">
        <is>
          <t>values</t>
        </is>
      </c>
    </row>
    <row r="1933">
      <c r="A1933" s="13" t="inlineStr">
        <is>
          <t>values</t>
        </is>
      </c>
    </row>
    <row r="1934">
      <c r="A1934" s="12" t="inlineStr">
        <is>
          <t>values</t>
        </is>
      </c>
    </row>
    <row r="1935">
      <c r="A1935" s="13" t="inlineStr">
        <is>
          <t>values</t>
        </is>
      </c>
    </row>
    <row r="1936">
      <c r="A1936" s="12" t="inlineStr">
        <is>
          <t>values</t>
        </is>
      </c>
    </row>
    <row r="1937">
      <c r="A1937" s="13" t="inlineStr">
        <is>
          <t>values</t>
        </is>
      </c>
    </row>
    <row r="1938">
      <c r="A1938" s="12" t="inlineStr">
        <is>
          <t>values</t>
        </is>
      </c>
    </row>
    <row r="1939">
      <c r="A1939" s="13" t="inlineStr">
        <is>
          <t>values</t>
        </is>
      </c>
    </row>
    <row r="1940">
      <c r="A1940" s="12" t="inlineStr">
        <is>
          <t>values</t>
        </is>
      </c>
    </row>
    <row r="1941">
      <c r="A1941" s="13" t="inlineStr">
        <is>
          <t>values</t>
        </is>
      </c>
    </row>
    <row r="1942">
      <c r="A1942" s="12" t="inlineStr">
        <is>
          <t>values</t>
        </is>
      </c>
    </row>
    <row r="1943">
      <c r="A1943" s="13" t="inlineStr">
        <is>
          <t>values</t>
        </is>
      </c>
    </row>
    <row r="1944">
      <c r="A1944" s="12" t="inlineStr">
        <is>
          <t>values</t>
        </is>
      </c>
    </row>
    <row r="1945">
      <c r="A1945" s="13" t="inlineStr">
        <is>
          <t>values</t>
        </is>
      </c>
    </row>
    <row r="1946">
      <c r="A1946" s="12" t="inlineStr">
        <is>
          <t>values</t>
        </is>
      </c>
    </row>
    <row r="1947">
      <c r="A1947" s="13" t="inlineStr">
        <is>
          <t>values</t>
        </is>
      </c>
    </row>
    <row r="1948">
      <c r="A1948" s="12" t="inlineStr">
        <is>
          <t>values</t>
        </is>
      </c>
    </row>
    <row r="1949">
      <c r="A1949" s="13" t="inlineStr">
        <is>
          <t>values</t>
        </is>
      </c>
    </row>
    <row r="1950">
      <c r="A1950" s="12" t="inlineStr">
        <is>
          <t>values</t>
        </is>
      </c>
    </row>
    <row r="1951">
      <c r="A1951" s="13" t="inlineStr">
        <is>
          <t>values</t>
        </is>
      </c>
    </row>
    <row r="1952">
      <c r="A1952" s="12" t="inlineStr">
        <is>
          <t>values</t>
        </is>
      </c>
    </row>
    <row r="1953">
      <c r="A1953" s="13" t="inlineStr">
        <is>
          <t>values</t>
        </is>
      </c>
    </row>
    <row r="1954">
      <c r="A1954" s="12" t="inlineStr">
        <is>
          <t>values</t>
        </is>
      </c>
    </row>
    <row r="1955">
      <c r="A1955" s="13" t="inlineStr">
        <is>
          <t>values</t>
        </is>
      </c>
    </row>
    <row r="1956">
      <c r="A1956" s="12" t="inlineStr">
        <is>
          <t>values</t>
        </is>
      </c>
    </row>
    <row r="1957">
      <c r="A1957" s="13" t="inlineStr">
        <is>
          <t>values</t>
        </is>
      </c>
    </row>
    <row r="1958">
      <c r="A1958" s="12" t="inlineStr">
        <is>
          <t>values</t>
        </is>
      </c>
    </row>
    <row r="1959">
      <c r="A1959" s="13" t="inlineStr">
        <is>
          <t>values</t>
        </is>
      </c>
    </row>
    <row r="1960">
      <c r="A1960" s="12" t="inlineStr">
        <is>
          <t>values</t>
        </is>
      </c>
    </row>
    <row r="1961">
      <c r="A1961" s="13" t="inlineStr">
        <is>
          <t>values</t>
        </is>
      </c>
    </row>
    <row r="1962">
      <c r="A1962" s="12" t="inlineStr">
        <is>
          <t>values</t>
        </is>
      </c>
    </row>
    <row r="1963">
      <c r="A1963" s="13" t="inlineStr">
        <is>
          <t>values</t>
        </is>
      </c>
    </row>
    <row r="1964">
      <c r="A1964" s="12" t="inlineStr">
        <is>
          <t>values</t>
        </is>
      </c>
    </row>
    <row r="1965">
      <c r="A1965" s="13" t="inlineStr">
        <is>
          <t>values</t>
        </is>
      </c>
    </row>
    <row r="1966">
      <c r="A1966" s="12" t="inlineStr">
        <is>
          <t>values</t>
        </is>
      </c>
    </row>
    <row r="1967">
      <c r="A1967" s="13" t="inlineStr">
        <is>
          <t>values</t>
        </is>
      </c>
    </row>
    <row r="1968">
      <c r="A1968" s="12" t="inlineStr">
        <is>
          <t>values</t>
        </is>
      </c>
    </row>
    <row r="1969">
      <c r="A1969" s="13" t="inlineStr">
        <is>
          <t>values</t>
        </is>
      </c>
    </row>
    <row r="1970">
      <c r="A1970" s="12" t="inlineStr">
        <is>
          <t>values</t>
        </is>
      </c>
    </row>
    <row r="1971">
      <c r="A1971" s="13" t="inlineStr">
        <is>
          <t>values</t>
        </is>
      </c>
    </row>
    <row r="1972">
      <c r="A1972" s="12" t="inlineStr">
        <is>
          <t>values</t>
        </is>
      </c>
    </row>
    <row r="1973">
      <c r="A1973" s="13" t="inlineStr">
        <is>
          <t>values</t>
        </is>
      </c>
    </row>
    <row r="1974">
      <c r="A1974" s="12" t="inlineStr">
        <is>
          <t>values</t>
        </is>
      </c>
    </row>
    <row r="1975">
      <c r="A1975" s="13" t="inlineStr">
        <is>
          <t>values</t>
        </is>
      </c>
    </row>
    <row r="1976">
      <c r="A1976" s="12" t="inlineStr">
        <is>
          <t>values</t>
        </is>
      </c>
    </row>
    <row r="1977">
      <c r="A1977" s="13" t="inlineStr">
        <is>
          <t>values</t>
        </is>
      </c>
    </row>
    <row r="1978">
      <c r="A1978" s="12" t="inlineStr">
        <is>
          <t>values</t>
        </is>
      </c>
    </row>
    <row r="1979">
      <c r="A1979" s="13" t="inlineStr">
        <is>
          <t>values</t>
        </is>
      </c>
    </row>
    <row r="1980">
      <c r="A1980" s="12" t="inlineStr">
        <is>
          <t>values</t>
        </is>
      </c>
    </row>
    <row r="1981">
      <c r="A1981" s="13" t="inlineStr">
        <is>
          <t>values</t>
        </is>
      </c>
    </row>
    <row r="1982">
      <c r="A1982" s="12" t="inlineStr">
        <is>
          <t>values</t>
        </is>
      </c>
    </row>
    <row r="1983">
      <c r="A1983" s="13" t="inlineStr">
        <is>
          <t>values</t>
        </is>
      </c>
    </row>
    <row r="1984">
      <c r="A1984" s="12" t="inlineStr">
        <is>
          <t>values</t>
        </is>
      </c>
    </row>
    <row r="1985">
      <c r="A1985" s="13" t="inlineStr">
        <is>
          <t>values</t>
        </is>
      </c>
    </row>
    <row r="1986">
      <c r="A1986" s="12" t="inlineStr">
        <is>
          <t>values</t>
        </is>
      </c>
    </row>
    <row r="1987">
      <c r="A1987" s="13" t="inlineStr">
        <is>
          <t>values</t>
        </is>
      </c>
    </row>
    <row r="1988">
      <c r="A1988" s="12" t="inlineStr">
        <is>
          <t>values</t>
        </is>
      </c>
    </row>
    <row r="1989">
      <c r="A1989" s="13" t="inlineStr">
        <is>
          <t>values</t>
        </is>
      </c>
    </row>
    <row r="1990">
      <c r="A1990" s="12" t="inlineStr">
        <is>
          <t>values</t>
        </is>
      </c>
    </row>
    <row r="1991">
      <c r="A1991" s="13" t="inlineStr">
        <is>
          <t>values</t>
        </is>
      </c>
    </row>
    <row r="1992">
      <c r="A1992" s="12" t="inlineStr">
        <is>
          <t>values</t>
        </is>
      </c>
    </row>
    <row r="1993">
      <c r="A1993" s="13" t="inlineStr">
        <is>
          <t>values</t>
        </is>
      </c>
    </row>
    <row r="1994">
      <c r="A1994" s="12" t="inlineStr">
        <is>
          <t>values</t>
        </is>
      </c>
    </row>
    <row r="1995">
      <c r="A1995" s="13" t="inlineStr">
        <is>
          <t>values</t>
        </is>
      </c>
    </row>
    <row r="1996">
      <c r="A1996" s="12" t="inlineStr">
        <is>
          <t>values</t>
        </is>
      </c>
    </row>
    <row r="1997">
      <c r="A1997" s="13" t="inlineStr">
        <is>
          <t>values</t>
        </is>
      </c>
    </row>
    <row r="1998">
      <c r="A1998" s="12" t="inlineStr">
        <is>
          <t>values</t>
        </is>
      </c>
    </row>
    <row r="1999">
      <c r="A1999" s="13" t="inlineStr">
        <is>
          <t>values</t>
        </is>
      </c>
    </row>
    <row r="2000">
      <c r="A2000" s="12" t="inlineStr">
        <is>
          <t>values</t>
        </is>
      </c>
    </row>
    <row r="2001">
      <c r="A2001" s="13" t="inlineStr">
        <is>
          <t>values</t>
        </is>
      </c>
    </row>
    <row r="2002">
      <c r="A2002" s="12" t="inlineStr">
        <is>
          <t>values</t>
        </is>
      </c>
    </row>
    <row r="2003">
      <c r="A2003" s="13" t="inlineStr">
        <is>
          <t>values</t>
        </is>
      </c>
    </row>
    <row r="2004">
      <c r="A2004" s="12" t="inlineStr">
        <is>
          <t>values</t>
        </is>
      </c>
    </row>
    <row r="2005">
      <c r="A2005" s="13" t="inlineStr">
        <is>
          <t>values</t>
        </is>
      </c>
    </row>
    <row r="2006">
      <c r="A2006" s="12" t="inlineStr">
        <is>
          <t>values</t>
        </is>
      </c>
    </row>
    <row r="2007">
      <c r="A2007" s="13" t="inlineStr">
        <is>
          <t>values</t>
        </is>
      </c>
    </row>
    <row r="2008">
      <c r="A2008" s="12" t="inlineStr">
        <is>
          <t>values</t>
        </is>
      </c>
    </row>
    <row r="2009">
      <c r="A2009" s="13" t="inlineStr">
        <is>
          <t>values</t>
        </is>
      </c>
    </row>
    <row r="2010">
      <c r="A2010" s="12" t="inlineStr">
        <is>
          <t>values</t>
        </is>
      </c>
    </row>
    <row r="2011">
      <c r="A2011" s="13" t="inlineStr">
        <is>
          <t>values</t>
        </is>
      </c>
    </row>
    <row r="2012">
      <c r="A2012" s="12" t="inlineStr">
        <is>
          <t>values</t>
        </is>
      </c>
    </row>
    <row r="2013">
      <c r="A2013" s="13" t="inlineStr">
        <is>
          <t>values</t>
        </is>
      </c>
    </row>
    <row r="2014">
      <c r="A2014" s="12" t="inlineStr">
        <is>
          <t>values</t>
        </is>
      </c>
    </row>
    <row r="2015">
      <c r="A2015" s="13" t="inlineStr">
        <is>
          <t>values</t>
        </is>
      </c>
    </row>
    <row r="2016">
      <c r="A2016" s="12" t="inlineStr">
        <is>
          <t>values</t>
        </is>
      </c>
    </row>
    <row r="2017">
      <c r="A2017" s="13" t="inlineStr">
        <is>
          <t>values</t>
        </is>
      </c>
    </row>
    <row r="2018">
      <c r="A2018" s="12" t="inlineStr">
        <is>
          <t>values</t>
        </is>
      </c>
    </row>
    <row r="2019">
      <c r="A2019" s="13" t="inlineStr">
        <is>
          <t>values</t>
        </is>
      </c>
    </row>
    <row r="2020">
      <c r="A2020" s="12" t="inlineStr">
        <is>
          <t>values</t>
        </is>
      </c>
    </row>
    <row r="2021">
      <c r="A2021" s="13" t="inlineStr">
        <is>
          <t>values</t>
        </is>
      </c>
    </row>
    <row r="2022">
      <c r="A2022" s="12" t="inlineStr">
        <is>
          <t>values</t>
        </is>
      </c>
    </row>
    <row r="2023">
      <c r="A2023" s="13" t="inlineStr">
        <is>
          <t>values</t>
        </is>
      </c>
    </row>
    <row r="2024">
      <c r="A2024" s="12" t="inlineStr">
        <is>
          <t>values</t>
        </is>
      </c>
    </row>
    <row r="2025">
      <c r="A2025" s="13" t="inlineStr">
        <is>
          <t>values</t>
        </is>
      </c>
    </row>
    <row r="2026">
      <c r="A2026" s="12" t="inlineStr">
        <is>
          <t>values</t>
        </is>
      </c>
    </row>
    <row r="2027">
      <c r="A2027" s="13" t="inlineStr">
        <is>
          <t>values</t>
        </is>
      </c>
    </row>
    <row r="2028">
      <c r="A2028" s="12" t="inlineStr">
        <is>
          <t>values</t>
        </is>
      </c>
    </row>
    <row r="2029">
      <c r="A2029" s="13" t="inlineStr">
        <is>
          <t>values</t>
        </is>
      </c>
    </row>
    <row r="2030">
      <c r="A2030" s="12" t="inlineStr">
        <is>
          <t>values</t>
        </is>
      </c>
    </row>
    <row r="2031">
      <c r="A2031" s="13" t="inlineStr">
        <is>
          <t>values</t>
        </is>
      </c>
    </row>
    <row r="2032">
      <c r="A2032" s="12" t="inlineStr">
        <is>
          <t>values</t>
        </is>
      </c>
    </row>
    <row r="2033">
      <c r="A2033" s="13" t="inlineStr">
        <is>
          <t>values</t>
        </is>
      </c>
    </row>
    <row r="2034">
      <c r="A2034" s="12" t="inlineStr">
        <is>
          <t>values</t>
        </is>
      </c>
    </row>
    <row r="2035">
      <c r="A2035" s="13" t="inlineStr">
        <is>
          <t>values</t>
        </is>
      </c>
    </row>
    <row r="2036">
      <c r="A2036" s="12" t="inlineStr">
        <is>
          <t>values</t>
        </is>
      </c>
    </row>
    <row r="2037">
      <c r="A2037" s="13" t="inlineStr">
        <is>
          <t>values</t>
        </is>
      </c>
    </row>
    <row r="2038">
      <c r="A2038" s="12" t="inlineStr">
        <is>
          <t>values</t>
        </is>
      </c>
    </row>
    <row r="2039">
      <c r="A2039" s="13" t="inlineStr">
        <is>
          <t>values</t>
        </is>
      </c>
    </row>
    <row r="2040">
      <c r="A2040" s="12" t="inlineStr">
        <is>
          <t>values</t>
        </is>
      </c>
    </row>
    <row r="2041">
      <c r="A2041" s="13" t="inlineStr">
        <is>
          <t>values</t>
        </is>
      </c>
    </row>
    <row r="2042">
      <c r="A2042" s="12" t="inlineStr">
        <is>
          <t>values</t>
        </is>
      </c>
    </row>
    <row r="2043">
      <c r="A2043" s="13" t="inlineStr">
        <is>
          <t>values</t>
        </is>
      </c>
    </row>
    <row r="2044">
      <c r="A2044" s="12" t="inlineStr">
        <is>
          <t>values</t>
        </is>
      </c>
    </row>
    <row r="2045">
      <c r="A2045" s="13" t="inlineStr">
        <is>
          <t>values</t>
        </is>
      </c>
    </row>
    <row r="2046">
      <c r="A2046" s="12" t="inlineStr">
        <is>
          <t>values</t>
        </is>
      </c>
    </row>
    <row r="2047">
      <c r="A2047" s="13" t="inlineStr">
        <is>
          <t>values</t>
        </is>
      </c>
    </row>
    <row r="2048">
      <c r="A2048" s="12" t="inlineStr">
        <is>
          <t>values</t>
        </is>
      </c>
    </row>
    <row r="2049">
      <c r="A2049" s="13" t="inlineStr">
        <is>
          <t>values</t>
        </is>
      </c>
    </row>
    <row r="2050">
      <c r="A2050" s="12" t="inlineStr">
        <is>
          <t>values</t>
        </is>
      </c>
    </row>
    <row r="2051">
      <c r="A2051" s="13" t="inlineStr">
        <is>
          <t>values</t>
        </is>
      </c>
    </row>
    <row r="2052">
      <c r="A2052" s="12" t="inlineStr">
        <is>
          <t>values</t>
        </is>
      </c>
    </row>
    <row r="2053">
      <c r="A2053" s="13" t="inlineStr">
        <is>
          <t>values</t>
        </is>
      </c>
    </row>
    <row r="2054">
      <c r="A2054" s="12" t="inlineStr">
        <is>
          <t>values</t>
        </is>
      </c>
    </row>
    <row r="2055">
      <c r="A2055" s="13" t="inlineStr">
        <is>
          <t>values</t>
        </is>
      </c>
    </row>
    <row r="2056">
      <c r="A2056" s="12" t="inlineStr">
        <is>
          <t>values</t>
        </is>
      </c>
    </row>
    <row r="2057">
      <c r="A2057" s="13" t="inlineStr">
        <is>
          <t>values</t>
        </is>
      </c>
    </row>
    <row r="2058">
      <c r="A2058" s="12" t="inlineStr">
        <is>
          <t>values</t>
        </is>
      </c>
    </row>
    <row r="2059">
      <c r="A2059" s="13" t="inlineStr">
        <is>
          <t>values</t>
        </is>
      </c>
    </row>
    <row r="2060">
      <c r="A2060" s="12" t="inlineStr">
        <is>
          <t>values</t>
        </is>
      </c>
    </row>
    <row r="2061">
      <c r="A2061" s="13" t="inlineStr">
        <is>
          <t>values</t>
        </is>
      </c>
    </row>
    <row r="2062">
      <c r="A2062" s="12" t="inlineStr">
        <is>
          <t>values</t>
        </is>
      </c>
    </row>
    <row r="2063">
      <c r="A2063" s="13" t="inlineStr">
        <is>
          <t>values</t>
        </is>
      </c>
    </row>
    <row r="2064">
      <c r="A2064" s="12" t="inlineStr">
        <is>
          <t>values</t>
        </is>
      </c>
    </row>
    <row r="2065">
      <c r="A2065" s="13" t="inlineStr">
        <is>
          <t>values</t>
        </is>
      </c>
    </row>
    <row r="2066">
      <c r="A2066" s="12" t="inlineStr">
        <is>
          <t>values</t>
        </is>
      </c>
    </row>
    <row r="2067">
      <c r="A2067" s="13" t="inlineStr">
        <is>
          <t>values</t>
        </is>
      </c>
    </row>
    <row r="2068">
      <c r="A2068" s="12" t="inlineStr">
        <is>
          <t>values</t>
        </is>
      </c>
    </row>
    <row r="2069">
      <c r="A2069" s="13" t="inlineStr">
        <is>
          <t>values</t>
        </is>
      </c>
    </row>
    <row r="2070">
      <c r="A2070" s="12" t="inlineStr">
        <is>
          <t>values</t>
        </is>
      </c>
    </row>
    <row r="2071">
      <c r="A2071" s="13" t="inlineStr">
        <is>
          <t>values</t>
        </is>
      </c>
    </row>
    <row r="2072">
      <c r="A2072" s="12" t="inlineStr">
        <is>
          <t>values</t>
        </is>
      </c>
    </row>
    <row r="2073">
      <c r="A2073" s="13" t="inlineStr">
        <is>
          <t>values</t>
        </is>
      </c>
    </row>
    <row r="2074">
      <c r="A2074" s="12" t="inlineStr">
        <is>
          <t>values</t>
        </is>
      </c>
    </row>
    <row r="2075">
      <c r="A2075" s="13" t="inlineStr">
        <is>
          <t>values</t>
        </is>
      </c>
    </row>
    <row r="2076">
      <c r="A2076" s="12" t="inlineStr">
        <is>
          <t>values</t>
        </is>
      </c>
    </row>
    <row r="2077">
      <c r="A2077" s="13" t="inlineStr">
        <is>
          <t>values</t>
        </is>
      </c>
    </row>
    <row r="2078">
      <c r="A2078" s="12" t="inlineStr">
        <is>
          <t>values</t>
        </is>
      </c>
    </row>
    <row r="2079">
      <c r="A2079" s="13" t="inlineStr">
        <is>
          <t>values</t>
        </is>
      </c>
    </row>
    <row r="2080">
      <c r="A2080" s="12" t="inlineStr">
        <is>
          <t>values</t>
        </is>
      </c>
    </row>
    <row r="2081">
      <c r="A2081" s="13" t="inlineStr">
        <is>
          <t>values</t>
        </is>
      </c>
    </row>
    <row r="2082">
      <c r="A2082" s="12" t="inlineStr">
        <is>
          <t>values</t>
        </is>
      </c>
    </row>
    <row r="2083">
      <c r="A2083" s="13" t="inlineStr">
        <is>
          <t>values</t>
        </is>
      </c>
    </row>
    <row r="2084">
      <c r="A2084" s="12" t="inlineStr">
        <is>
          <t>values</t>
        </is>
      </c>
    </row>
    <row r="2085">
      <c r="A2085" s="13" t="inlineStr">
        <is>
          <t>values</t>
        </is>
      </c>
    </row>
    <row r="2086">
      <c r="A2086" s="12" t="inlineStr">
        <is>
          <t>values</t>
        </is>
      </c>
    </row>
    <row r="2087">
      <c r="A2087" s="13" t="inlineStr">
        <is>
          <t>values</t>
        </is>
      </c>
    </row>
    <row r="2088">
      <c r="A2088" s="12" t="inlineStr">
        <is>
          <t>values</t>
        </is>
      </c>
    </row>
    <row r="2089">
      <c r="A2089" s="13" t="inlineStr">
        <is>
          <t>values</t>
        </is>
      </c>
    </row>
    <row r="2090">
      <c r="A2090" s="12" t="inlineStr">
        <is>
          <t>values</t>
        </is>
      </c>
    </row>
    <row r="2091">
      <c r="A2091" s="13" t="inlineStr">
        <is>
          <t>values</t>
        </is>
      </c>
    </row>
    <row r="2092">
      <c r="A2092" s="12" t="inlineStr">
        <is>
          <t>values</t>
        </is>
      </c>
    </row>
    <row r="2093">
      <c r="A2093" s="13" t="inlineStr">
        <is>
          <t>values</t>
        </is>
      </c>
    </row>
    <row r="2094">
      <c r="A2094" s="12" t="inlineStr">
        <is>
          <t>values</t>
        </is>
      </c>
    </row>
    <row r="2095">
      <c r="A2095" s="13" t="inlineStr">
        <is>
          <t>values</t>
        </is>
      </c>
    </row>
    <row r="2096">
      <c r="A2096" s="12" t="inlineStr">
        <is>
          <t>values</t>
        </is>
      </c>
    </row>
    <row r="2097">
      <c r="A2097" s="13" t="inlineStr">
        <is>
          <t>values</t>
        </is>
      </c>
    </row>
    <row r="2098">
      <c r="A2098" s="12" t="inlineStr">
        <is>
          <t>values</t>
        </is>
      </c>
    </row>
    <row r="2099">
      <c r="A2099" s="13" t="inlineStr">
        <is>
          <t>values</t>
        </is>
      </c>
    </row>
    <row r="2100">
      <c r="A2100" s="12" t="inlineStr">
        <is>
          <t>values</t>
        </is>
      </c>
    </row>
    <row r="2101">
      <c r="A2101" s="13" t="inlineStr">
        <is>
          <t>values</t>
        </is>
      </c>
    </row>
    <row r="2102">
      <c r="A2102" s="12" t="inlineStr">
        <is>
          <t>values</t>
        </is>
      </c>
    </row>
    <row r="2103">
      <c r="A2103" s="13" t="inlineStr">
        <is>
          <t>values</t>
        </is>
      </c>
    </row>
    <row r="2104">
      <c r="A2104" s="12" t="inlineStr">
        <is>
          <t>values</t>
        </is>
      </c>
    </row>
    <row r="2105">
      <c r="A2105" s="13" t="inlineStr">
        <is>
          <t>values</t>
        </is>
      </c>
    </row>
    <row r="2106">
      <c r="A2106" s="12" t="inlineStr">
        <is>
          <t>values</t>
        </is>
      </c>
    </row>
    <row r="2107">
      <c r="A2107" s="13" t="inlineStr">
        <is>
          <t>values</t>
        </is>
      </c>
    </row>
    <row r="2108">
      <c r="A2108" s="12" t="inlineStr">
        <is>
          <t>values</t>
        </is>
      </c>
    </row>
    <row r="2109">
      <c r="A2109" s="13" t="inlineStr">
        <is>
          <t>values</t>
        </is>
      </c>
    </row>
    <row r="2110">
      <c r="A2110" s="12" t="inlineStr">
        <is>
          <t>values</t>
        </is>
      </c>
    </row>
    <row r="2111">
      <c r="A2111" s="13" t="inlineStr">
        <is>
          <t>values</t>
        </is>
      </c>
    </row>
    <row r="2112">
      <c r="A2112" s="12" t="inlineStr">
        <is>
          <t>values</t>
        </is>
      </c>
    </row>
    <row r="2113">
      <c r="A2113" s="13" t="inlineStr">
        <is>
          <t>values</t>
        </is>
      </c>
    </row>
    <row r="2114">
      <c r="A2114" s="12" t="inlineStr">
        <is>
          <t>values</t>
        </is>
      </c>
    </row>
    <row r="2115">
      <c r="A2115" s="13" t="inlineStr">
        <is>
          <t>values</t>
        </is>
      </c>
    </row>
    <row r="2116">
      <c r="A2116" s="12" t="inlineStr">
        <is>
          <t>values</t>
        </is>
      </c>
    </row>
    <row r="2117">
      <c r="A2117" s="13" t="inlineStr">
        <is>
          <t>values</t>
        </is>
      </c>
    </row>
    <row r="2118">
      <c r="A2118" s="12" t="inlineStr">
        <is>
          <t>values</t>
        </is>
      </c>
    </row>
    <row r="2119">
      <c r="A2119" s="13" t="inlineStr">
        <is>
          <t>values</t>
        </is>
      </c>
    </row>
    <row r="2120">
      <c r="A2120" s="12" t="inlineStr">
        <is>
          <t>values</t>
        </is>
      </c>
    </row>
    <row r="2121">
      <c r="A2121" s="13" t="inlineStr">
        <is>
          <t>values</t>
        </is>
      </c>
    </row>
    <row r="2122">
      <c r="A2122" s="12" t="inlineStr">
        <is>
          <t>values</t>
        </is>
      </c>
    </row>
    <row r="2123">
      <c r="A2123" s="13" t="inlineStr">
        <is>
          <t>values</t>
        </is>
      </c>
    </row>
    <row r="2124">
      <c r="A2124" s="12" t="inlineStr">
        <is>
          <t>values</t>
        </is>
      </c>
    </row>
    <row r="2125">
      <c r="A2125" s="13" t="inlineStr">
        <is>
          <t>values</t>
        </is>
      </c>
    </row>
    <row r="2126">
      <c r="A2126" s="12" t="inlineStr">
        <is>
          <t>values</t>
        </is>
      </c>
    </row>
    <row r="2127">
      <c r="A2127" s="13" t="inlineStr">
        <is>
          <t>values</t>
        </is>
      </c>
    </row>
    <row r="2128">
      <c r="A2128" s="12" t="inlineStr">
        <is>
          <t>values</t>
        </is>
      </c>
    </row>
    <row r="2129">
      <c r="A2129" s="13" t="inlineStr">
        <is>
          <t>values</t>
        </is>
      </c>
    </row>
    <row r="2130">
      <c r="A2130" s="12" t="inlineStr">
        <is>
          <t>values</t>
        </is>
      </c>
    </row>
    <row r="2131">
      <c r="A2131" s="13" t="inlineStr">
        <is>
          <t>values</t>
        </is>
      </c>
    </row>
    <row r="2132">
      <c r="A2132" s="12" t="inlineStr">
        <is>
          <t>values</t>
        </is>
      </c>
    </row>
    <row r="2133">
      <c r="A2133" s="13" t="inlineStr">
        <is>
          <t>values</t>
        </is>
      </c>
    </row>
    <row r="2134">
      <c r="A2134" s="12" t="inlineStr">
        <is>
          <t>values</t>
        </is>
      </c>
    </row>
    <row r="2135">
      <c r="A2135" s="13" t="inlineStr">
        <is>
          <t>values</t>
        </is>
      </c>
    </row>
    <row r="2136">
      <c r="A2136" s="12" t="inlineStr">
        <is>
          <t>values</t>
        </is>
      </c>
    </row>
    <row r="2137">
      <c r="A2137" s="13" t="inlineStr">
        <is>
          <t>values</t>
        </is>
      </c>
    </row>
    <row r="2138">
      <c r="A2138" s="12" t="inlineStr">
        <is>
          <t>values</t>
        </is>
      </c>
    </row>
    <row r="2139">
      <c r="A2139" s="13" t="inlineStr">
        <is>
          <t>values</t>
        </is>
      </c>
    </row>
    <row r="2140">
      <c r="A2140" s="12" t="inlineStr">
        <is>
          <t>values</t>
        </is>
      </c>
    </row>
    <row r="2141">
      <c r="A2141" s="13" t="inlineStr">
        <is>
          <t>values</t>
        </is>
      </c>
    </row>
    <row r="2142">
      <c r="A2142" s="12" t="inlineStr">
        <is>
          <t>values</t>
        </is>
      </c>
    </row>
    <row r="2143">
      <c r="A2143" s="13" t="inlineStr">
        <is>
          <t>values</t>
        </is>
      </c>
    </row>
    <row r="2144">
      <c r="A2144" s="12" t="inlineStr">
        <is>
          <t>values</t>
        </is>
      </c>
    </row>
    <row r="2145">
      <c r="A2145" s="13" t="inlineStr">
        <is>
          <t>values</t>
        </is>
      </c>
    </row>
    <row r="2146">
      <c r="A2146" s="12" t="inlineStr">
        <is>
          <t>values</t>
        </is>
      </c>
    </row>
    <row r="2147">
      <c r="A2147" s="13" t="inlineStr">
        <is>
          <t>values</t>
        </is>
      </c>
    </row>
    <row r="2148">
      <c r="A2148" s="12" t="inlineStr">
        <is>
          <t>values</t>
        </is>
      </c>
    </row>
    <row r="2149">
      <c r="A2149" s="13" t="inlineStr">
        <is>
          <t>values</t>
        </is>
      </c>
    </row>
    <row r="2150">
      <c r="A2150" s="12" t="inlineStr">
        <is>
          <t>values</t>
        </is>
      </c>
    </row>
    <row r="2151">
      <c r="A2151" s="13" t="inlineStr">
        <is>
          <t>values</t>
        </is>
      </c>
    </row>
    <row r="2152">
      <c r="A2152" s="12" t="inlineStr">
        <is>
          <t>values</t>
        </is>
      </c>
    </row>
    <row r="2153">
      <c r="A2153" s="13" t="inlineStr">
        <is>
          <t>values</t>
        </is>
      </c>
    </row>
    <row r="2154">
      <c r="A2154" s="12" t="inlineStr">
        <is>
          <t>values</t>
        </is>
      </c>
    </row>
    <row r="2155">
      <c r="A2155" s="13" t="inlineStr">
        <is>
          <t>values</t>
        </is>
      </c>
    </row>
    <row r="2156">
      <c r="A2156" s="12" t="inlineStr">
        <is>
          <t>values</t>
        </is>
      </c>
    </row>
    <row r="2157">
      <c r="A2157" s="13" t="inlineStr">
        <is>
          <t>values</t>
        </is>
      </c>
    </row>
    <row r="2158">
      <c r="A2158" s="12" t="inlineStr">
        <is>
          <t>values</t>
        </is>
      </c>
    </row>
    <row r="2159">
      <c r="A2159" s="13" t="inlineStr">
        <is>
          <t>values</t>
        </is>
      </c>
    </row>
    <row r="2160">
      <c r="A2160" s="12" t="inlineStr">
        <is>
          <t>values</t>
        </is>
      </c>
    </row>
    <row r="2161">
      <c r="A2161" s="13" t="inlineStr">
        <is>
          <t>values</t>
        </is>
      </c>
    </row>
    <row r="2162">
      <c r="A2162" s="12" t="inlineStr">
        <is>
          <t>values</t>
        </is>
      </c>
    </row>
    <row r="2163">
      <c r="A2163" s="13" t="inlineStr">
        <is>
          <t>values</t>
        </is>
      </c>
    </row>
    <row r="2164">
      <c r="A2164" s="12" t="inlineStr">
        <is>
          <t>values</t>
        </is>
      </c>
    </row>
    <row r="2165">
      <c r="A2165" s="13" t="inlineStr">
        <is>
          <t>values</t>
        </is>
      </c>
    </row>
    <row r="2166">
      <c r="A2166" s="12" t="inlineStr">
        <is>
          <t>values</t>
        </is>
      </c>
    </row>
    <row r="2167">
      <c r="A2167" s="13" t="inlineStr">
        <is>
          <t>values</t>
        </is>
      </c>
    </row>
    <row r="2168">
      <c r="A2168" s="12" t="inlineStr">
        <is>
          <t>values</t>
        </is>
      </c>
    </row>
    <row r="2169">
      <c r="A2169" s="13" t="inlineStr">
        <is>
          <t>values</t>
        </is>
      </c>
    </row>
    <row r="2170">
      <c r="A2170" s="12" t="inlineStr">
        <is>
          <t>values</t>
        </is>
      </c>
    </row>
    <row r="2171">
      <c r="A2171" s="13" t="inlineStr">
        <is>
          <t>values</t>
        </is>
      </c>
    </row>
    <row r="2172">
      <c r="A2172" s="12" t="inlineStr">
        <is>
          <t>values</t>
        </is>
      </c>
    </row>
    <row r="2173">
      <c r="A2173" s="13" t="inlineStr">
        <is>
          <t>values</t>
        </is>
      </c>
    </row>
    <row r="2174">
      <c r="A2174" s="12" t="inlineStr">
        <is>
          <t>values</t>
        </is>
      </c>
    </row>
    <row r="2175">
      <c r="A2175" s="13" t="inlineStr">
        <is>
          <t>values</t>
        </is>
      </c>
    </row>
    <row r="2176">
      <c r="A2176" s="12" t="inlineStr">
        <is>
          <t>values</t>
        </is>
      </c>
    </row>
    <row r="2177">
      <c r="A2177" s="13" t="inlineStr">
        <is>
          <t>values</t>
        </is>
      </c>
    </row>
    <row r="2178">
      <c r="A2178" s="12" t="inlineStr">
        <is>
          <t>values</t>
        </is>
      </c>
    </row>
    <row r="2179">
      <c r="A2179" s="13" t="inlineStr">
        <is>
          <t>values</t>
        </is>
      </c>
    </row>
    <row r="2180">
      <c r="A2180" s="12" t="inlineStr">
        <is>
          <t>values</t>
        </is>
      </c>
    </row>
    <row r="2181">
      <c r="A2181" s="13" t="inlineStr">
        <is>
          <t>values</t>
        </is>
      </c>
    </row>
    <row r="2182">
      <c r="A2182" s="12" t="inlineStr">
        <is>
          <t>values</t>
        </is>
      </c>
    </row>
    <row r="2183">
      <c r="A2183" s="13" t="inlineStr">
        <is>
          <t>values</t>
        </is>
      </c>
    </row>
    <row r="2184">
      <c r="A2184" s="12" t="inlineStr">
        <is>
          <t>values</t>
        </is>
      </c>
    </row>
    <row r="2185">
      <c r="A2185" s="13" t="inlineStr">
        <is>
          <t>values</t>
        </is>
      </c>
    </row>
    <row r="2186">
      <c r="A2186" s="12" t="inlineStr">
        <is>
          <t>values</t>
        </is>
      </c>
    </row>
    <row r="2187">
      <c r="A2187" s="13" t="inlineStr">
        <is>
          <t>values</t>
        </is>
      </c>
    </row>
    <row r="2188">
      <c r="A2188" s="12" t="inlineStr">
        <is>
          <t>values</t>
        </is>
      </c>
    </row>
    <row r="2189">
      <c r="A2189" s="13" t="inlineStr">
        <is>
          <t>values</t>
        </is>
      </c>
    </row>
    <row r="2190">
      <c r="A2190" s="12" t="inlineStr">
        <is>
          <t>values</t>
        </is>
      </c>
    </row>
    <row r="2191">
      <c r="A2191" s="13" t="inlineStr">
        <is>
          <t>values</t>
        </is>
      </c>
    </row>
    <row r="2192">
      <c r="A2192" s="12" t="inlineStr">
        <is>
          <t>values</t>
        </is>
      </c>
    </row>
    <row r="2193">
      <c r="A2193" s="13" t="inlineStr">
        <is>
          <t>values</t>
        </is>
      </c>
    </row>
    <row r="2194">
      <c r="A2194" s="12" t="inlineStr">
        <is>
          <t>values</t>
        </is>
      </c>
    </row>
    <row r="2195">
      <c r="A2195" s="13" t="inlineStr">
        <is>
          <t>values</t>
        </is>
      </c>
    </row>
    <row r="2196">
      <c r="A2196" s="12" t="inlineStr">
        <is>
          <t>values</t>
        </is>
      </c>
    </row>
    <row r="2197">
      <c r="A2197" s="13" t="inlineStr">
        <is>
          <t>values</t>
        </is>
      </c>
    </row>
    <row r="2198">
      <c r="A2198" s="12" t="inlineStr">
        <is>
          <t>values</t>
        </is>
      </c>
    </row>
    <row r="2199">
      <c r="A2199" s="13" t="inlineStr">
        <is>
          <t>values</t>
        </is>
      </c>
    </row>
    <row r="2200">
      <c r="A2200" s="12" t="inlineStr">
        <is>
          <t>values</t>
        </is>
      </c>
    </row>
    <row r="2201">
      <c r="A2201" s="13" t="inlineStr">
        <is>
          <t>values</t>
        </is>
      </c>
    </row>
    <row r="2202">
      <c r="A2202" s="12" t="inlineStr">
        <is>
          <t>values</t>
        </is>
      </c>
    </row>
    <row r="2203">
      <c r="A2203" s="13" t="inlineStr">
        <is>
          <t>values</t>
        </is>
      </c>
    </row>
    <row r="2204">
      <c r="A2204" s="12" t="inlineStr">
        <is>
          <t>values</t>
        </is>
      </c>
    </row>
    <row r="2205">
      <c r="A2205" s="13" t="inlineStr">
        <is>
          <t>values</t>
        </is>
      </c>
    </row>
    <row r="2206">
      <c r="A2206" s="12" t="inlineStr">
        <is>
          <t>values</t>
        </is>
      </c>
    </row>
    <row r="2207">
      <c r="A2207" s="13" t="inlineStr">
        <is>
          <t>values</t>
        </is>
      </c>
    </row>
    <row r="2208">
      <c r="A2208" s="12" t="inlineStr">
        <is>
          <t>values</t>
        </is>
      </c>
    </row>
    <row r="2209">
      <c r="A2209" s="13" t="inlineStr">
        <is>
          <t>values</t>
        </is>
      </c>
    </row>
    <row r="2210">
      <c r="A2210" s="12" t="inlineStr">
        <is>
          <t>values</t>
        </is>
      </c>
    </row>
    <row r="2211">
      <c r="A2211" s="13" t="inlineStr">
        <is>
          <t>values</t>
        </is>
      </c>
    </row>
    <row r="2212">
      <c r="A2212" s="12" t="inlineStr">
        <is>
          <t>values</t>
        </is>
      </c>
    </row>
    <row r="2213">
      <c r="A2213" s="13" t="inlineStr">
        <is>
          <t>values</t>
        </is>
      </c>
    </row>
    <row r="2214">
      <c r="A2214" s="12" t="inlineStr">
        <is>
          <t>values</t>
        </is>
      </c>
    </row>
    <row r="2215">
      <c r="A2215" s="13" t="inlineStr">
        <is>
          <t>values</t>
        </is>
      </c>
    </row>
    <row r="2216">
      <c r="A2216" s="12" t="inlineStr">
        <is>
          <t>values</t>
        </is>
      </c>
    </row>
    <row r="2217">
      <c r="A2217" s="13" t="inlineStr">
        <is>
          <t>values</t>
        </is>
      </c>
    </row>
    <row r="2218">
      <c r="A2218" s="12" t="inlineStr">
        <is>
          <t>values</t>
        </is>
      </c>
    </row>
    <row r="2219">
      <c r="A2219" s="13" t="inlineStr">
        <is>
          <t>values</t>
        </is>
      </c>
    </row>
    <row r="2220">
      <c r="A2220" s="12" t="inlineStr">
        <is>
          <t>values</t>
        </is>
      </c>
    </row>
    <row r="2221">
      <c r="A2221" s="13" t="inlineStr">
        <is>
          <t>values</t>
        </is>
      </c>
    </row>
    <row r="2222">
      <c r="A2222" s="12" t="inlineStr">
        <is>
          <t>values</t>
        </is>
      </c>
    </row>
    <row r="2223">
      <c r="A2223" s="13" t="inlineStr">
        <is>
          <t>values</t>
        </is>
      </c>
    </row>
    <row r="2224">
      <c r="A2224" s="12" t="inlineStr">
        <is>
          <t>values</t>
        </is>
      </c>
    </row>
    <row r="2225">
      <c r="A2225" s="13" t="inlineStr">
        <is>
          <t>values</t>
        </is>
      </c>
    </row>
    <row r="2226">
      <c r="A2226" s="12" t="inlineStr">
        <is>
          <t>values</t>
        </is>
      </c>
    </row>
    <row r="2227">
      <c r="A2227" s="13" t="inlineStr">
        <is>
          <t>values</t>
        </is>
      </c>
    </row>
    <row r="2228">
      <c r="A2228" s="12" t="inlineStr">
        <is>
          <t>values</t>
        </is>
      </c>
    </row>
    <row r="2229">
      <c r="A2229" s="13" t="inlineStr">
        <is>
          <t>values</t>
        </is>
      </c>
    </row>
    <row r="2230">
      <c r="A2230" s="12" t="inlineStr">
        <is>
          <t>values</t>
        </is>
      </c>
    </row>
    <row r="2231">
      <c r="A2231" s="13" t="inlineStr">
        <is>
          <t>values</t>
        </is>
      </c>
    </row>
    <row r="2232">
      <c r="A2232" s="12" t="inlineStr">
        <is>
          <t>values</t>
        </is>
      </c>
    </row>
    <row r="2233">
      <c r="A2233" s="13" t="inlineStr">
        <is>
          <t>values</t>
        </is>
      </c>
    </row>
    <row r="2234">
      <c r="A2234" s="12" t="inlineStr">
        <is>
          <t>values</t>
        </is>
      </c>
    </row>
    <row r="2235">
      <c r="A2235" s="13" t="inlineStr">
        <is>
          <t>values</t>
        </is>
      </c>
    </row>
    <row r="2236">
      <c r="A2236" s="12" t="inlineStr">
        <is>
          <t>values</t>
        </is>
      </c>
    </row>
    <row r="2237">
      <c r="A2237" s="13" t="inlineStr">
        <is>
          <t>values</t>
        </is>
      </c>
    </row>
    <row r="2238">
      <c r="A2238" s="12" t="inlineStr">
        <is>
          <t>values</t>
        </is>
      </c>
    </row>
    <row r="2239">
      <c r="A2239" s="13" t="inlineStr">
        <is>
          <t>values</t>
        </is>
      </c>
    </row>
    <row r="2240">
      <c r="A2240" s="12" t="inlineStr">
        <is>
          <t>values</t>
        </is>
      </c>
    </row>
    <row r="2241">
      <c r="A2241" s="13" t="inlineStr">
        <is>
          <t>values</t>
        </is>
      </c>
    </row>
    <row r="2242">
      <c r="A2242" s="12" t="inlineStr">
        <is>
          <t>values</t>
        </is>
      </c>
    </row>
    <row r="2243">
      <c r="A2243" s="13" t="inlineStr">
        <is>
          <t>values</t>
        </is>
      </c>
    </row>
    <row r="2244">
      <c r="A2244" s="12" t="inlineStr">
        <is>
          <t>values</t>
        </is>
      </c>
    </row>
    <row r="2245">
      <c r="A2245" s="13" t="inlineStr">
        <is>
          <t>values</t>
        </is>
      </c>
    </row>
    <row r="2246">
      <c r="A2246" s="12" t="inlineStr">
        <is>
          <t>values</t>
        </is>
      </c>
    </row>
    <row r="2247">
      <c r="A2247" s="13" t="inlineStr">
        <is>
          <t>values</t>
        </is>
      </c>
    </row>
    <row r="2248">
      <c r="A2248" s="12" t="inlineStr">
        <is>
          <t>values</t>
        </is>
      </c>
    </row>
    <row r="2249">
      <c r="A2249" s="13" t="inlineStr">
        <is>
          <t>values</t>
        </is>
      </c>
    </row>
    <row r="2250">
      <c r="A2250" s="12" t="inlineStr">
        <is>
          <t>values</t>
        </is>
      </c>
    </row>
    <row r="2251">
      <c r="A2251" s="13" t="inlineStr">
        <is>
          <t>values</t>
        </is>
      </c>
    </row>
    <row r="2252">
      <c r="A2252" s="12" t="inlineStr">
        <is>
          <t>values</t>
        </is>
      </c>
    </row>
    <row r="2253">
      <c r="A2253" s="13" t="inlineStr">
        <is>
          <t>values</t>
        </is>
      </c>
    </row>
    <row r="2254">
      <c r="A2254" s="12" t="inlineStr">
        <is>
          <t>values</t>
        </is>
      </c>
    </row>
    <row r="2255">
      <c r="A2255" s="13" t="inlineStr">
        <is>
          <t>values</t>
        </is>
      </c>
    </row>
    <row r="2256">
      <c r="A2256" s="12" t="inlineStr">
        <is>
          <t>values</t>
        </is>
      </c>
    </row>
    <row r="2257">
      <c r="A2257" s="13" t="inlineStr">
        <is>
          <t>values</t>
        </is>
      </c>
    </row>
    <row r="2258">
      <c r="A2258" s="12" t="inlineStr">
        <is>
          <t>values</t>
        </is>
      </c>
    </row>
    <row r="2259">
      <c r="A2259" s="13" t="inlineStr">
        <is>
          <t>values</t>
        </is>
      </c>
    </row>
    <row r="2260">
      <c r="A2260" s="12" t="inlineStr">
        <is>
          <t>values</t>
        </is>
      </c>
    </row>
    <row r="2261">
      <c r="A2261" s="13" t="inlineStr">
        <is>
          <t>values</t>
        </is>
      </c>
    </row>
    <row r="2262">
      <c r="A2262" s="12" t="inlineStr">
        <is>
          <t>values</t>
        </is>
      </c>
    </row>
    <row r="2263">
      <c r="A2263" s="13" t="inlineStr">
        <is>
          <t>values</t>
        </is>
      </c>
    </row>
    <row r="2264">
      <c r="A2264" s="12" t="inlineStr">
        <is>
          <t>values</t>
        </is>
      </c>
    </row>
    <row r="2265">
      <c r="A2265" s="13" t="inlineStr">
        <is>
          <t>values</t>
        </is>
      </c>
    </row>
    <row r="2266">
      <c r="A2266" s="12" t="inlineStr">
        <is>
          <t>values</t>
        </is>
      </c>
    </row>
    <row r="2267">
      <c r="A2267" s="13" t="inlineStr">
        <is>
          <t>values</t>
        </is>
      </c>
    </row>
    <row r="2268">
      <c r="A2268" s="12" t="inlineStr">
        <is>
          <t>values</t>
        </is>
      </c>
    </row>
    <row r="2269">
      <c r="A2269" s="13" t="inlineStr">
        <is>
          <t>values</t>
        </is>
      </c>
    </row>
    <row r="2270">
      <c r="A2270" s="12" t="inlineStr">
        <is>
          <t>values</t>
        </is>
      </c>
    </row>
    <row r="2271">
      <c r="A2271" s="13" t="inlineStr">
        <is>
          <t>values</t>
        </is>
      </c>
    </row>
    <row r="2272">
      <c r="A2272" s="12" t="inlineStr">
        <is>
          <t>values</t>
        </is>
      </c>
    </row>
    <row r="2273">
      <c r="A2273" s="13" t="inlineStr">
        <is>
          <t>values</t>
        </is>
      </c>
    </row>
    <row r="2274">
      <c r="A2274" s="12" t="inlineStr">
        <is>
          <t>values</t>
        </is>
      </c>
    </row>
    <row r="2275">
      <c r="A2275" s="13" t="inlineStr">
        <is>
          <t>values</t>
        </is>
      </c>
    </row>
    <row r="2276">
      <c r="A2276" s="12" t="inlineStr">
        <is>
          <t>values</t>
        </is>
      </c>
    </row>
    <row r="2277">
      <c r="A2277" s="13" t="inlineStr">
        <is>
          <t>values</t>
        </is>
      </c>
    </row>
    <row r="2278">
      <c r="A2278" s="12" t="inlineStr">
        <is>
          <t>values</t>
        </is>
      </c>
    </row>
    <row r="2279">
      <c r="A2279" s="13" t="inlineStr">
        <is>
          <t>values</t>
        </is>
      </c>
    </row>
    <row r="2280">
      <c r="A2280" s="12" t="inlineStr">
        <is>
          <t>values</t>
        </is>
      </c>
    </row>
    <row r="2281">
      <c r="A2281" s="13" t="inlineStr">
        <is>
          <t>values</t>
        </is>
      </c>
    </row>
    <row r="2282">
      <c r="A2282" s="12" t="inlineStr">
        <is>
          <t>values</t>
        </is>
      </c>
    </row>
    <row r="2283">
      <c r="A2283" s="13" t="inlineStr">
        <is>
          <t>values</t>
        </is>
      </c>
    </row>
    <row r="2284">
      <c r="A2284" s="12" t="inlineStr">
        <is>
          <t>values</t>
        </is>
      </c>
    </row>
    <row r="2285">
      <c r="A2285" s="13" t="inlineStr">
        <is>
          <t>values</t>
        </is>
      </c>
    </row>
    <row r="2286">
      <c r="A2286" s="12" t="inlineStr">
        <is>
          <t>values</t>
        </is>
      </c>
    </row>
    <row r="2287">
      <c r="A2287" s="13" t="inlineStr">
        <is>
          <t>values</t>
        </is>
      </c>
    </row>
    <row r="2288">
      <c r="A2288" s="12" t="inlineStr">
        <is>
          <t>values</t>
        </is>
      </c>
    </row>
    <row r="2289">
      <c r="A2289" s="13" t="inlineStr">
        <is>
          <t>values</t>
        </is>
      </c>
    </row>
    <row r="2290">
      <c r="A2290" s="12" t="inlineStr">
        <is>
          <t>values</t>
        </is>
      </c>
    </row>
    <row r="2291">
      <c r="A2291" s="13" t="inlineStr">
        <is>
          <t>values</t>
        </is>
      </c>
    </row>
    <row r="2292">
      <c r="A2292" s="12" t="inlineStr">
        <is>
          <t>values</t>
        </is>
      </c>
    </row>
    <row r="2293">
      <c r="A2293" s="13" t="inlineStr">
        <is>
          <t>values</t>
        </is>
      </c>
    </row>
    <row r="2294">
      <c r="A2294" s="12" t="inlineStr">
        <is>
          <t>values</t>
        </is>
      </c>
    </row>
    <row r="2295">
      <c r="A2295" s="13" t="inlineStr">
        <is>
          <t>values</t>
        </is>
      </c>
    </row>
    <row r="2296">
      <c r="A2296" s="12" t="inlineStr">
        <is>
          <t>values</t>
        </is>
      </c>
    </row>
    <row r="2297">
      <c r="A2297" s="13" t="inlineStr">
        <is>
          <t>values</t>
        </is>
      </c>
    </row>
    <row r="2298">
      <c r="A2298" s="12" t="inlineStr">
        <is>
          <t>values</t>
        </is>
      </c>
    </row>
    <row r="2299">
      <c r="A2299" s="13" t="inlineStr">
        <is>
          <t>values</t>
        </is>
      </c>
    </row>
    <row r="2300">
      <c r="A2300" s="12" t="inlineStr">
        <is>
          <t>values</t>
        </is>
      </c>
    </row>
    <row r="2301">
      <c r="A2301" s="13" t="inlineStr">
        <is>
          <t>values</t>
        </is>
      </c>
    </row>
    <row r="2302">
      <c r="A2302" s="12" t="inlineStr">
        <is>
          <t>values</t>
        </is>
      </c>
    </row>
    <row r="2303">
      <c r="A2303" s="13" t="inlineStr">
        <is>
          <t>values</t>
        </is>
      </c>
    </row>
    <row r="2304">
      <c r="A2304" s="12" t="inlineStr">
        <is>
          <t>values</t>
        </is>
      </c>
    </row>
    <row r="2305">
      <c r="A2305" s="13" t="inlineStr">
        <is>
          <t>values</t>
        </is>
      </c>
    </row>
    <row r="2306">
      <c r="A2306" s="12" t="inlineStr">
        <is>
          <t>values</t>
        </is>
      </c>
    </row>
    <row r="2307">
      <c r="A2307" s="13" t="inlineStr">
        <is>
          <t>values</t>
        </is>
      </c>
    </row>
    <row r="2308">
      <c r="A2308" s="12" t="inlineStr">
        <is>
          <t>values</t>
        </is>
      </c>
    </row>
    <row r="2309">
      <c r="A2309" s="13" t="inlineStr">
        <is>
          <t>values</t>
        </is>
      </c>
    </row>
    <row r="2310">
      <c r="A2310" s="12" t="inlineStr">
        <is>
          <t>values</t>
        </is>
      </c>
    </row>
    <row r="2311">
      <c r="A2311" s="13" t="inlineStr">
        <is>
          <t>values</t>
        </is>
      </c>
    </row>
    <row r="2312">
      <c r="A2312" s="12" t="inlineStr">
        <is>
          <t>values</t>
        </is>
      </c>
    </row>
    <row r="2313">
      <c r="A2313" s="13" t="inlineStr">
        <is>
          <t>values</t>
        </is>
      </c>
    </row>
    <row r="2314">
      <c r="A2314" s="12" t="inlineStr">
        <is>
          <t>values</t>
        </is>
      </c>
    </row>
    <row r="2315">
      <c r="A2315" s="13" t="inlineStr">
        <is>
          <t>values</t>
        </is>
      </c>
    </row>
    <row r="2316">
      <c r="A2316" s="12" t="inlineStr">
        <is>
          <t>values</t>
        </is>
      </c>
    </row>
    <row r="2317">
      <c r="A2317" s="13" t="inlineStr">
        <is>
          <t>values</t>
        </is>
      </c>
    </row>
    <row r="2318">
      <c r="A2318" s="12" t="inlineStr">
        <is>
          <t>values</t>
        </is>
      </c>
    </row>
    <row r="2319">
      <c r="A2319" s="13" t="inlineStr">
        <is>
          <t>values</t>
        </is>
      </c>
    </row>
    <row r="2320">
      <c r="A2320" s="12" t="inlineStr">
        <is>
          <t>values</t>
        </is>
      </c>
    </row>
    <row r="2321">
      <c r="A2321" s="13" t="inlineStr">
        <is>
          <t>values</t>
        </is>
      </c>
    </row>
    <row r="2322">
      <c r="A2322" s="12" t="inlineStr">
        <is>
          <t>values</t>
        </is>
      </c>
    </row>
    <row r="2323">
      <c r="A2323" s="13" t="inlineStr">
        <is>
          <t>values</t>
        </is>
      </c>
    </row>
    <row r="2324">
      <c r="A2324" s="12" t="inlineStr">
        <is>
          <t>values</t>
        </is>
      </c>
    </row>
    <row r="2325">
      <c r="A2325" s="13" t="inlineStr">
        <is>
          <t>values</t>
        </is>
      </c>
    </row>
    <row r="2326">
      <c r="A2326" s="12" t="inlineStr">
        <is>
          <t>values</t>
        </is>
      </c>
    </row>
    <row r="2327">
      <c r="A2327" s="13" t="inlineStr">
        <is>
          <t>values</t>
        </is>
      </c>
    </row>
    <row r="2328">
      <c r="A2328" s="12" t="inlineStr">
        <is>
          <t>values</t>
        </is>
      </c>
    </row>
    <row r="2329">
      <c r="A2329" s="13" t="inlineStr">
        <is>
          <t>values</t>
        </is>
      </c>
    </row>
    <row r="2330">
      <c r="A2330" s="12" t="inlineStr">
        <is>
          <t>values</t>
        </is>
      </c>
    </row>
    <row r="2331">
      <c r="A2331" s="13" t="inlineStr">
        <is>
          <t>values</t>
        </is>
      </c>
    </row>
    <row r="2332">
      <c r="A2332" s="12" t="inlineStr">
        <is>
          <t>values</t>
        </is>
      </c>
    </row>
    <row r="2333">
      <c r="A2333" s="13" t="inlineStr">
        <is>
          <t>values</t>
        </is>
      </c>
    </row>
    <row r="2334">
      <c r="A2334" s="12" t="inlineStr">
        <is>
          <t>values</t>
        </is>
      </c>
    </row>
    <row r="2335">
      <c r="A2335" s="13" t="inlineStr">
        <is>
          <t>values</t>
        </is>
      </c>
    </row>
    <row r="2336">
      <c r="A2336" s="12" t="inlineStr">
        <is>
          <t>values</t>
        </is>
      </c>
    </row>
    <row r="2337">
      <c r="A2337" s="13" t="inlineStr">
        <is>
          <t>values</t>
        </is>
      </c>
    </row>
    <row r="2338">
      <c r="A2338" s="12" t="inlineStr">
        <is>
          <t>values</t>
        </is>
      </c>
    </row>
    <row r="2339">
      <c r="A2339" s="13" t="inlineStr">
        <is>
          <t>values</t>
        </is>
      </c>
    </row>
    <row r="2340">
      <c r="A2340" s="12" t="inlineStr">
        <is>
          <t>values</t>
        </is>
      </c>
    </row>
    <row r="2341">
      <c r="A2341" s="13" t="inlineStr">
        <is>
          <t>values</t>
        </is>
      </c>
    </row>
    <row r="2342">
      <c r="A2342" s="12" t="inlineStr">
        <is>
          <t>values</t>
        </is>
      </c>
    </row>
    <row r="2343">
      <c r="A2343" s="13" t="inlineStr">
        <is>
          <t>values</t>
        </is>
      </c>
    </row>
    <row r="2344">
      <c r="A2344" s="12" t="inlineStr">
        <is>
          <t>values</t>
        </is>
      </c>
    </row>
    <row r="2345">
      <c r="A2345" s="13" t="inlineStr">
        <is>
          <t>values</t>
        </is>
      </c>
    </row>
    <row r="2346">
      <c r="A2346" s="12" t="inlineStr">
        <is>
          <t>values</t>
        </is>
      </c>
    </row>
    <row r="2347">
      <c r="A2347" s="13" t="inlineStr">
        <is>
          <t>values</t>
        </is>
      </c>
    </row>
    <row r="2348">
      <c r="A2348" s="12" t="inlineStr">
        <is>
          <t>values</t>
        </is>
      </c>
    </row>
    <row r="2349">
      <c r="A2349" s="13" t="inlineStr">
        <is>
          <t>values</t>
        </is>
      </c>
    </row>
    <row r="2350">
      <c r="A2350" s="12" t="inlineStr">
        <is>
          <t>values</t>
        </is>
      </c>
    </row>
    <row r="2351">
      <c r="A2351" s="13" t="inlineStr">
        <is>
          <t>values</t>
        </is>
      </c>
    </row>
    <row r="2352">
      <c r="A2352" s="12" t="inlineStr">
        <is>
          <t>values</t>
        </is>
      </c>
    </row>
    <row r="2353">
      <c r="A2353" s="13" t="inlineStr">
        <is>
          <t>values</t>
        </is>
      </c>
    </row>
    <row r="2354">
      <c r="A2354" s="12" t="inlineStr">
        <is>
          <t>values</t>
        </is>
      </c>
    </row>
    <row r="2355">
      <c r="A2355" s="13" t="inlineStr">
        <is>
          <t>values</t>
        </is>
      </c>
    </row>
    <row r="2356">
      <c r="A2356" s="12" t="inlineStr">
        <is>
          <t>values</t>
        </is>
      </c>
    </row>
    <row r="2357">
      <c r="A2357" s="13" t="inlineStr">
        <is>
          <t>values</t>
        </is>
      </c>
    </row>
    <row r="2358">
      <c r="A2358" s="12" t="inlineStr">
        <is>
          <t>values</t>
        </is>
      </c>
    </row>
    <row r="2359">
      <c r="A2359" s="13" t="inlineStr">
        <is>
          <t>values</t>
        </is>
      </c>
    </row>
    <row r="2360">
      <c r="A2360" s="12" t="inlineStr">
        <is>
          <t>values</t>
        </is>
      </c>
    </row>
    <row r="2361">
      <c r="A2361" s="13" t="inlineStr">
        <is>
          <t>values</t>
        </is>
      </c>
    </row>
    <row r="2362">
      <c r="A2362" s="12" t="inlineStr">
        <is>
          <t>values</t>
        </is>
      </c>
    </row>
    <row r="2363">
      <c r="A2363" s="13" t="inlineStr">
        <is>
          <t>values</t>
        </is>
      </c>
    </row>
    <row r="2364">
      <c r="A2364" s="12" t="inlineStr">
        <is>
          <t>values</t>
        </is>
      </c>
    </row>
    <row r="2365">
      <c r="A2365" s="13" t="inlineStr">
        <is>
          <t>values</t>
        </is>
      </c>
    </row>
    <row r="2366">
      <c r="A2366" s="12" t="inlineStr">
        <is>
          <t>values</t>
        </is>
      </c>
    </row>
    <row r="2367">
      <c r="A2367" s="13" t="inlineStr">
        <is>
          <t>values</t>
        </is>
      </c>
    </row>
    <row r="2368">
      <c r="A2368" s="12" t="inlineStr">
        <is>
          <t>values</t>
        </is>
      </c>
    </row>
    <row r="2369">
      <c r="A2369" s="13" t="inlineStr">
        <is>
          <t>values</t>
        </is>
      </c>
    </row>
    <row r="2370">
      <c r="A2370" s="12" t="inlineStr">
        <is>
          <t>values</t>
        </is>
      </c>
    </row>
    <row r="2371">
      <c r="A2371" s="13" t="inlineStr">
        <is>
          <t>values</t>
        </is>
      </c>
    </row>
    <row r="2372">
      <c r="A2372" s="12" t="inlineStr">
        <is>
          <t>values</t>
        </is>
      </c>
    </row>
    <row r="2373">
      <c r="A2373" s="13" t="inlineStr">
        <is>
          <t>values</t>
        </is>
      </c>
    </row>
    <row r="2374">
      <c r="A2374" s="12" t="inlineStr">
        <is>
          <t>values</t>
        </is>
      </c>
    </row>
    <row r="2375">
      <c r="A2375" s="13" t="inlineStr">
        <is>
          <t>values</t>
        </is>
      </c>
    </row>
    <row r="2376">
      <c r="A2376" s="12" t="inlineStr">
        <is>
          <t>values</t>
        </is>
      </c>
    </row>
    <row r="2377">
      <c r="A2377" s="13" t="inlineStr">
        <is>
          <t>values</t>
        </is>
      </c>
    </row>
    <row r="2378">
      <c r="A2378" s="12" t="inlineStr">
        <is>
          <t>values</t>
        </is>
      </c>
    </row>
    <row r="2379">
      <c r="A2379" s="13" t="inlineStr">
        <is>
          <t>values</t>
        </is>
      </c>
    </row>
    <row r="2380">
      <c r="A2380" s="12" t="inlineStr">
        <is>
          <t>values</t>
        </is>
      </c>
    </row>
    <row r="2381">
      <c r="A2381" s="13" t="inlineStr">
        <is>
          <t>values</t>
        </is>
      </c>
    </row>
    <row r="2382">
      <c r="A2382" s="12" t="inlineStr">
        <is>
          <t>values</t>
        </is>
      </c>
    </row>
    <row r="2383">
      <c r="A2383" s="13" t="inlineStr">
        <is>
          <t>values</t>
        </is>
      </c>
    </row>
    <row r="2384">
      <c r="A2384" s="12" t="inlineStr">
        <is>
          <t>values</t>
        </is>
      </c>
    </row>
    <row r="2385">
      <c r="A2385" s="13" t="inlineStr">
        <is>
          <t>values</t>
        </is>
      </c>
    </row>
    <row r="2386">
      <c r="A2386" s="12" t="inlineStr">
        <is>
          <t>values</t>
        </is>
      </c>
    </row>
    <row r="2387">
      <c r="A2387" s="13" t="inlineStr">
        <is>
          <t>values</t>
        </is>
      </c>
    </row>
    <row r="2388">
      <c r="A2388" s="12" t="inlineStr">
        <is>
          <t>values</t>
        </is>
      </c>
    </row>
    <row r="2389">
      <c r="A2389" s="13" t="inlineStr">
        <is>
          <t>values</t>
        </is>
      </c>
    </row>
    <row r="2390">
      <c r="A2390" s="12" t="inlineStr">
        <is>
          <t>values</t>
        </is>
      </c>
    </row>
    <row r="2391">
      <c r="A2391" s="13" t="inlineStr">
        <is>
          <t>values</t>
        </is>
      </c>
    </row>
    <row r="2392">
      <c r="A2392" s="12" t="inlineStr">
        <is>
          <t>values</t>
        </is>
      </c>
    </row>
    <row r="2393">
      <c r="A2393" s="13" t="inlineStr">
        <is>
          <t>values</t>
        </is>
      </c>
    </row>
    <row r="2394">
      <c r="A2394" s="12" t="inlineStr">
        <is>
          <t>values</t>
        </is>
      </c>
    </row>
    <row r="2395">
      <c r="A2395" s="13" t="inlineStr">
        <is>
          <t>values</t>
        </is>
      </c>
    </row>
    <row r="2396">
      <c r="A2396" s="12" t="inlineStr">
        <is>
          <t>values</t>
        </is>
      </c>
    </row>
    <row r="2397">
      <c r="A2397" s="13" t="inlineStr">
        <is>
          <t>values</t>
        </is>
      </c>
    </row>
    <row r="2398">
      <c r="A2398" s="12" t="inlineStr">
        <is>
          <t>values</t>
        </is>
      </c>
    </row>
    <row r="2399">
      <c r="A2399" s="13" t="inlineStr">
        <is>
          <t>values</t>
        </is>
      </c>
    </row>
    <row r="2400">
      <c r="A2400" s="12" t="inlineStr">
        <is>
          <t>values</t>
        </is>
      </c>
    </row>
    <row r="2401">
      <c r="A2401" s="13" t="inlineStr">
        <is>
          <t>values</t>
        </is>
      </c>
    </row>
    <row r="2402">
      <c r="A2402" s="12" t="inlineStr">
        <is>
          <t>values</t>
        </is>
      </c>
    </row>
    <row r="2403">
      <c r="A2403" s="13" t="inlineStr">
        <is>
          <t>values</t>
        </is>
      </c>
    </row>
    <row r="2404">
      <c r="A2404" s="12" t="inlineStr">
        <is>
          <t>values</t>
        </is>
      </c>
    </row>
    <row r="2405">
      <c r="A2405" s="13" t="inlineStr">
        <is>
          <t>values</t>
        </is>
      </c>
    </row>
    <row r="2406">
      <c r="A2406" s="12" t="inlineStr">
        <is>
          <t>values</t>
        </is>
      </c>
    </row>
    <row r="2407">
      <c r="A2407" s="13" t="inlineStr">
        <is>
          <t>values</t>
        </is>
      </c>
    </row>
    <row r="2408">
      <c r="A2408" s="12" t="inlineStr">
        <is>
          <t>values</t>
        </is>
      </c>
    </row>
    <row r="2409">
      <c r="A2409" s="13" t="inlineStr">
        <is>
          <t>values</t>
        </is>
      </c>
    </row>
    <row r="2410">
      <c r="A2410" s="12" t="inlineStr">
        <is>
          <t>values</t>
        </is>
      </c>
    </row>
    <row r="2411">
      <c r="A2411" s="13" t="inlineStr">
        <is>
          <t>values</t>
        </is>
      </c>
    </row>
    <row r="2412">
      <c r="A2412" s="12" t="inlineStr">
        <is>
          <t>values</t>
        </is>
      </c>
    </row>
    <row r="2413">
      <c r="A2413" s="13" t="inlineStr">
        <is>
          <t>values</t>
        </is>
      </c>
    </row>
    <row r="2414">
      <c r="A2414" s="12" t="inlineStr">
        <is>
          <t>values</t>
        </is>
      </c>
    </row>
    <row r="2415">
      <c r="A2415" s="13" t="inlineStr">
        <is>
          <t>values</t>
        </is>
      </c>
    </row>
    <row r="2416">
      <c r="A2416" s="12" t="inlineStr">
        <is>
          <t>values</t>
        </is>
      </c>
    </row>
    <row r="2417">
      <c r="A2417" s="13" t="inlineStr">
        <is>
          <t>values</t>
        </is>
      </c>
    </row>
    <row r="2418">
      <c r="A2418" s="12" t="inlineStr">
        <is>
          <t>values</t>
        </is>
      </c>
    </row>
    <row r="2419">
      <c r="A2419" s="13" t="inlineStr">
        <is>
          <t>values</t>
        </is>
      </c>
    </row>
    <row r="2420">
      <c r="A2420" s="12" t="inlineStr">
        <is>
          <t>values</t>
        </is>
      </c>
    </row>
    <row r="2421">
      <c r="A2421" s="13" t="inlineStr">
        <is>
          <t>values</t>
        </is>
      </c>
    </row>
    <row r="2422">
      <c r="A2422" s="12" t="inlineStr">
        <is>
          <t>values</t>
        </is>
      </c>
    </row>
    <row r="2423">
      <c r="A2423" s="13" t="inlineStr">
        <is>
          <t>values</t>
        </is>
      </c>
    </row>
    <row r="2424">
      <c r="A2424" s="12" t="inlineStr">
        <is>
          <t>values</t>
        </is>
      </c>
    </row>
    <row r="2425">
      <c r="A2425" s="13" t="inlineStr">
        <is>
          <t>values</t>
        </is>
      </c>
    </row>
    <row r="2426">
      <c r="A2426" s="12" t="inlineStr">
        <is>
          <t>values</t>
        </is>
      </c>
    </row>
    <row r="2427">
      <c r="A2427" s="13" t="inlineStr">
        <is>
          <t>values</t>
        </is>
      </c>
    </row>
    <row r="2428">
      <c r="A2428" s="12" t="inlineStr">
        <is>
          <t>values</t>
        </is>
      </c>
    </row>
    <row r="2429">
      <c r="A2429" s="13" t="inlineStr">
        <is>
          <t>values</t>
        </is>
      </c>
    </row>
    <row r="2430">
      <c r="A2430" s="12" t="inlineStr">
        <is>
          <t>values</t>
        </is>
      </c>
    </row>
    <row r="2431">
      <c r="A2431" s="13" t="inlineStr">
        <is>
          <t>values</t>
        </is>
      </c>
    </row>
    <row r="2432">
      <c r="A2432" s="12" t="inlineStr">
        <is>
          <t>values</t>
        </is>
      </c>
    </row>
    <row r="2433">
      <c r="A2433" s="13" t="inlineStr">
        <is>
          <t>values</t>
        </is>
      </c>
    </row>
    <row r="2434">
      <c r="A2434" s="12" t="inlineStr">
        <is>
          <t>values</t>
        </is>
      </c>
    </row>
    <row r="2435">
      <c r="A2435" s="13" t="inlineStr">
        <is>
          <t>values</t>
        </is>
      </c>
    </row>
    <row r="2436">
      <c r="A2436" s="12" t="inlineStr">
        <is>
          <t>values</t>
        </is>
      </c>
    </row>
    <row r="2437">
      <c r="A2437" s="13" t="inlineStr">
        <is>
          <t>values</t>
        </is>
      </c>
    </row>
    <row r="2438">
      <c r="A2438" s="12" t="inlineStr">
        <is>
          <t>values</t>
        </is>
      </c>
    </row>
    <row r="2439">
      <c r="A2439" s="13" t="inlineStr">
        <is>
          <t>values</t>
        </is>
      </c>
    </row>
    <row r="2440">
      <c r="A2440" s="12" t="inlineStr">
        <is>
          <t>values</t>
        </is>
      </c>
    </row>
    <row r="2441">
      <c r="A2441" s="13" t="inlineStr">
        <is>
          <t>values</t>
        </is>
      </c>
    </row>
    <row r="2442">
      <c r="A2442" s="12" t="inlineStr">
        <is>
          <t>values</t>
        </is>
      </c>
    </row>
    <row r="2443">
      <c r="A2443" s="13" t="inlineStr">
        <is>
          <t>values</t>
        </is>
      </c>
    </row>
    <row r="2444">
      <c r="A2444" s="12" t="inlineStr">
        <is>
          <t>values</t>
        </is>
      </c>
    </row>
    <row r="2445">
      <c r="A2445" s="13" t="inlineStr">
        <is>
          <t>values</t>
        </is>
      </c>
    </row>
    <row r="2446">
      <c r="A2446" s="12" t="inlineStr">
        <is>
          <t>values</t>
        </is>
      </c>
    </row>
    <row r="2447">
      <c r="A2447" s="13" t="inlineStr">
        <is>
          <t>values</t>
        </is>
      </c>
    </row>
    <row r="2448">
      <c r="A2448" s="12" t="inlineStr">
        <is>
          <t>values</t>
        </is>
      </c>
    </row>
    <row r="2449">
      <c r="A2449" s="13" t="inlineStr">
        <is>
          <t>values</t>
        </is>
      </c>
    </row>
    <row r="2450">
      <c r="A2450" s="12" t="inlineStr">
        <is>
          <t>values</t>
        </is>
      </c>
    </row>
    <row r="2451">
      <c r="A2451" s="13" t="inlineStr">
        <is>
          <t>values</t>
        </is>
      </c>
    </row>
    <row r="2452">
      <c r="A2452" s="12" t="inlineStr">
        <is>
          <t>values</t>
        </is>
      </c>
    </row>
    <row r="2453">
      <c r="A2453" s="13" t="inlineStr">
        <is>
          <t>values</t>
        </is>
      </c>
    </row>
    <row r="2454">
      <c r="A2454" s="12" t="inlineStr">
        <is>
          <t>values</t>
        </is>
      </c>
    </row>
    <row r="2455">
      <c r="A2455" s="13" t="inlineStr">
        <is>
          <t>values</t>
        </is>
      </c>
    </row>
    <row r="2456">
      <c r="A2456" s="12" t="inlineStr">
        <is>
          <t>values</t>
        </is>
      </c>
    </row>
    <row r="2457">
      <c r="A2457" s="13" t="inlineStr">
        <is>
          <t>values</t>
        </is>
      </c>
    </row>
    <row r="2458">
      <c r="A2458" s="12" t="inlineStr">
        <is>
          <t>values</t>
        </is>
      </c>
    </row>
    <row r="2459">
      <c r="A2459" s="13" t="inlineStr">
        <is>
          <t>values</t>
        </is>
      </c>
    </row>
    <row r="2460">
      <c r="A2460" s="12" t="inlineStr">
        <is>
          <t>values</t>
        </is>
      </c>
    </row>
    <row r="2461">
      <c r="A2461" s="13" t="inlineStr">
        <is>
          <t>values</t>
        </is>
      </c>
    </row>
    <row r="2462">
      <c r="A2462" s="12" t="inlineStr">
        <is>
          <t>values</t>
        </is>
      </c>
    </row>
    <row r="2463">
      <c r="A2463" s="13" t="inlineStr">
        <is>
          <t>values</t>
        </is>
      </c>
    </row>
    <row r="2464">
      <c r="A2464" s="12" t="inlineStr">
        <is>
          <t>values</t>
        </is>
      </c>
    </row>
    <row r="2465">
      <c r="A2465" s="13" t="inlineStr">
        <is>
          <t>values</t>
        </is>
      </c>
    </row>
    <row r="2466">
      <c r="A2466" s="12" t="inlineStr">
        <is>
          <t>values</t>
        </is>
      </c>
    </row>
    <row r="2467">
      <c r="A2467" s="13" t="inlineStr">
        <is>
          <t>values</t>
        </is>
      </c>
    </row>
    <row r="2468">
      <c r="A2468" s="12" t="inlineStr">
        <is>
          <t>values</t>
        </is>
      </c>
    </row>
    <row r="2469">
      <c r="A2469" s="13" t="inlineStr">
        <is>
          <t>values</t>
        </is>
      </c>
    </row>
    <row r="2470">
      <c r="A2470" s="12" t="inlineStr">
        <is>
          <t>values</t>
        </is>
      </c>
    </row>
    <row r="2471">
      <c r="A2471" s="13" t="inlineStr">
        <is>
          <t>values</t>
        </is>
      </c>
    </row>
    <row r="2472">
      <c r="A2472" s="12" t="inlineStr">
        <is>
          <t>values</t>
        </is>
      </c>
    </row>
    <row r="2473">
      <c r="A2473" s="13" t="inlineStr">
        <is>
          <t>values</t>
        </is>
      </c>
    </row>
    <row r="2474">
      <c r="A2474" s="12" t="inlineStr">
        <is>
          <t>values</t>
        </is>
      </c>
    </row>
    <row r="2475">
      <c r="A2475" s="13" t="inlineStr">
        <is>
          <t>values</t>
        </is>
      </c>
    </row>
    <row r="2476">
      <c r="A2476" s="12" t="inlineStr">
        <is>
          <t>values</t>
        </is>
      </c>
    </row>
    <row r="2477">
      <c r="A2477" s="13" t="inlineStr">
        <is>
          <t>values</t>
        </is>
      </c>
    </row>
    <row r="2478">
      <c r="A2478" s="12" t="inlineStr">
        <is>
          <t>values</t>
        </is>
      </c>
    </row>
    <row r="2479">
      <c r="A2479" s="13" t="inlineStr">
        <is>
          <t>values</t>
        </is>
      </c>
    </row>
    <row r="2480">
      <c r="A2480" s="12" t="inlineStr">
        <is>
          <t>values</t>
        </is>
      </c>
    </row>
    <row r="2481">
      <c r="A2481" s="13" t="inlineStr">
        <is>
          <t>values</t>
        </is>
      </c>
    </row>
    <row r="2482">
      <c r="A2482" s="12" t="inlineStr">
        <is>
          <t>values</t>
        </is>
      </c>
    </row>
    <row r="2483">
      <c r="A2483" s="13" t="inlineStr">
        <is>
          <t>values</t>
        </is>
      </c>
    </row>
    <row r="2484">
      <c r="A2484" s="12" t="inlineStr">
        <is>
          <t>values</t>
        </is>
      </c>
    </row>
    <row r="2485">
      <c r="A2485" s="13" t="inlineStr">
        <is>
          <t>values</t>
        </is>
      </c>
    </row>
    <row r="2486">
      <c r="A2486" s="12" t="inlineStr">
        <is>
          <t>values</t>
        </is>
      </c>
    </row>
    <row r="2487">
      <c r="A2487" s="13" t="inlineStr">
        <is>
          <t>values</t>
        </is>
      </c>
    </row>
    <row r="2488">
      <c r="A2488" s="12" t="inlineStr">
        <is>
          <t>values</t>
        </is>
      </c>
    </row>
    <row r="2489">
      <c r="A2489" s="13" t="inlineStr">
        <is>
          <t>values</t>
        </is>
      </c>
    </row>
    <row r="2490">
      <c r="A2490" s="12" t="inlineStr">
        <is>
          <t>values</t>
        </is>
      </c>
    </row>
    <row r="2491">
      <c r="A2491" s="13" t="inlineStr">
        <is>
          <t>values</t>
        </is>
      </c>
    </row>
    <row r="2492">
      <c r="A2492" s="12" t="inlineStr">
        <is>
          <t>values</t>
        </is>
      </c>
    </row>
    <row r="2493">
      <c r="A2493" s="13" t="inlineStr">
        <is>
          <t>values</t>
        </is>
      </c>
    </row>
    <row r="2494">
      <c r="A2494" s="12" t="inlineStr">
        <is>
          <t>values</t>
        </is>
      </c>
    </row>
    <row r="2495">
      <c r="A2495" s="13" t="inlineStr">
        <is>
          <t>values</t>
        </is>
      </c>
    </row>
    <row r="2496">
      <c r="A2496" s="12" t="inlineStr">
        <is>
          <t>values</t>
        </is>
      </c>
    </row>
    <row r="2497">
      <c r="A2497" s="13" t="inlineStr">
        <is>
          <t>values</t>
        </is>
      </c>
    </row>
    <row r="2498">
      <c r="A2498" s="12" t="inlineStr">
        <is>
          <t>values</t>
        </is>
      </c>
    </row>
    <row r="2499">
      <c r="A2499" s="13" t="inlineStr">
        <is>
          <t>values</t>
        </is>
      </c>
    </row>
    <row r="2500">
      <c r="A2500" s="12" t="inlineStr">
        <is>
          <t>values</t>
        </is>
      </c>
    </row>
    <row r="2501">
      <c r="A2501" s="13" t="inlineStr">
        <is>
          <t>values</t>
        </is>
      </c>
    </row>
    <row r="2502">
      <c r="A2502" s="12" t="inlineStr">
        <is>
          <t>values</t>
        </is>
      </c>
    </row>
    <row r="2503">
      <c r="A2503" s="13" t="inlineStr">
        <is>
          <t>values</t>
        </is>
      </c>
    </row>
    <row r="2504">
      <c r="A2504" s="12" t="inlineStr">
        <is>
          <t>values</t>
        </is>
      </c>
    </row>
    <row r="2505">
      <c r="A2505" s="13" t="inlineStr">
        <is>
          <t>values</t>
        </is>
      </c>
    </row>
    <row r="2506">
      <c r="A2506" s="12" t="inlineStr">
        <is>
          <t>values</t>
        </is>
      </c>
    </row>
    <row r="2507">
      <c r="A2507" s="13" t="inlineStr">
        <is>
          <t>values</t>
        </is>
      </c>
    </row>
    <row r="2508">
      <c r="A2508" s="12" t="inlineStr">
        <is>
          <t>values</t>
        </is>
      </c>
    </row>
    <row r="2509">
      <c r="A2509" s="13" t="inlineStr">
        <is>
          <t>values</t>
        </is>
      </c>
    </row>
    <row r="2510">
      <c r="A2510" s="12" t="inlineStr">
        <is>
          <t>values</t>
        </is>
      </c>
    </row>
    <row r="2511">
      <c r="A2511" s="13" t="inlineStr">
        <is>
          <t>values</t>
        </is>
      </c>
    </row>
    <row r="2512">
      <c r="A2512" s="12" t="inlineStr">
        <is>
          <t>values</t>
        </is>
      </c>
    </row>
    <row r="2513">
      <c r="A2513" s="13" t="inlineStr">
        <is>
          <t>values</t>
        </is>
      </c>
    </row>
    <row r="2514">
      <c r="A2514" s="12" t="inlineStr">
        <is>
          <t>values</t>
        </is>
      </c>
    </row>
    <row r="2515">
      <c r="A2515" s="13" t="inlineStr">
        <is>
          <t>values</t>
        </is>
      </c>
    </row>
    <row r="2516">
      <c r="A2516" s="12" t="inlineStr">
        <is>
          <t>values</t>
        </is>
      </c>
    </row>
    <row r="2517">
      <c r="A2517" s="13" t="inlineStr">
        <is>
          <t>values</t>
        </is>
      </c>
    </row>
    <row r="2518">
      <c r="A2518" s="12" t="inlineStr">
        <is>
          <t>values</t>
        </is>
      </c>
    </row>
    <row r="2519">
      <c r="A2519" s="13" t="inlineStr">
        <is>
          <t>values</t>
        </is>
      </c>
    </row>
    <row r="2520">
      <c r="A2520" s="12" t="inlineStr">
        <is>
          <t>values</t>
        </is>
      </c>
    </row>
    <row r="2521">
      <c r="A2521" s="13" t="inlineStr">
        <is>
          <t>values</t>
        </is>
      </c>
    </row>
    <row r="2522">
      <c r="A2522" s="12" t="inlineStr">
        <is>
          <t>values</t>
        </is>
      </c>
    </row>
    <row r="2523">
      <c r="A2523" s="13" t="inlineStr">
        <is>
          <t>values</t>
        </is>
      </c>
    </row>
    <row r="2524">
      <c r="A2524" s="12" t="inlineStr">
        <is>
          <t>values</t>
        </is>
      </c>
    </row>
    <row r="2525">
      <c r="A2525" s="13" t="inlineStr">
        <is>
          <t>values</t>
        </is>
      </c>
    </row>
    <row r="2526">
      <c r="A2526" s="12" t="inlineStr">
        <is>
          <t>values</t>
        </is>
      </c>
    </row>
    <row r="2527">
      <c r="A2527" s="13" t="inlineStr">
        <is>
          <t>values</t>
        </is>
      </c>
    </row>
    <row r="2528">
      <c r="A2528" s="12" t="inlineStr">
        <is>
          <t>values</t>
        </is>
      </c>
    </row>
    <row r="2529">
      <c r="A2529" s="13" t="inlineStr">
        <is>
          <t>values</t>
        </is>
      </c>
    </row>
    <row r="2530">
      <c r="A2530" s="12" t="inlineStr">
        <is>
          <t>values</t>
        </is>
      </c>
    </row>
    <row r="2531">
      <c r="A2531" s="13" t="inlineStr">
        <is>
          <t>values</t>
        </is>
      </c>
    </row>
    <row r="2532">
      <c r="A2532" s="12" t="inlineStr">
        <is>
          <t>values</t>
        </is>
      </c>
    </row>
    <row r="2533">
      <c r="A2533" s="13" t="inlineStr">
        <is>
          <t>values</t>
        </is>
      </c>
    </row>
    <row r="2534">
      <c r="A2534" s="12" t="inlineStr">
        <is>
          <t>values</t>
        </is>
      </c>
    </row>
    <row r="2535">
      <c r="A2535" s="13" t="inlineStr">
        <is>
          <t>values</t>
        </is>
      </c>
    </row>
    <row r="2536">
      <c r="A2536" s="12" t="inlineStr">
        <is>
          <t>values</t>
        </is>
      </c>
    </row>
    <row r="2537">
      <c r="A2537" s="13" t="inlineStr">
        <is>
          <t>values</t>
        </is>
      </c>
    </row>
    <row r="2538">
      <c r="A2538" s="12" t="inlineStr">
        <is>
          <t>values</t>
        </is>
      </c>
    </row>
    <row r="2539">
      <c r="A2539" s="13" t="inlineStr">
        <is>
          <t>values</t>
        </is>
      </c>
    </row>
    <row r="2540">
      <c r="A2540" s="12" t="inlineStr">
        <is>
          <t>values</t>
        </is>
      </c>
    </row>
    <row r="2541">
      <c r="A2541" s="13" t="inlineStr">
        <is>
          <t>values</t>
        </is>
      </c>
    </row>
    <row r="2542">
      <c r="A2542" s="12" t="inlineStr">
        <is>
          <t>values</t>
        </is>
      </c>
    </row>
    <row r="2543">
      <c r="A2543" s="13" t="inlineStr">
        <is>
          <t>values</t>
        </is>
      </c>
    </row>
    <row r="2544">
      <c r="A2544" s="12" t="inlineStr">
        <is>
          <t>values</t>
        </is>
      </c>
    </row>
    <row r="2545">
      <c r="A2545" s="13" t="inlineStr">
        <is>
          <t>values</t>
        </is>
      </c>
    </row>
    <row r="2546">
      <c r="A2546" s="12" t="inlineStr">
        <is>
          <t>values</t>
        </is>
      </c>
    </row>
    <row r="2547">
      <c r="A2547" s="13" t="inlineStr">
        <is>
          <t>values</t>
        </is>
      </c>
    </row>
    <row r="2548">
      <c r="A2548" s="12" t="inlineStr">
        <is>
          <t>values</t>
        </is>
      </c>
    </row>
    <row r="2549">
      <c r="A2549" s="13" t="inlineStr">
        <is>
          <t>values</t>
        </is>
      </c>
    </row>
    <row r="2550">
      <c r="A2550" s="12" t="inlineStr">
        <is>
          <t>values</t>
        </is>
      </c>
    </row>
    <row r="2551">
      <c r="A2551" s="13" t="inlineStr">
        <is>
          <t>values</t>
        </is>
      </c>
    </row>
    <row r="2552">
      <c r="A2552" s="12" t="inlineStr">
        <is>
          <t>values</t>
        </is>
      </c>
    </row>
    <row r="2553">
      <c r="A2553" s="13" t="inlineStr">
        <is>
          <t>values</t>
        </is>
      </c>
    </row>
    <row r="2554">
      <c r="A2554" s="12" t="inlineStr">
        <is>
          <t>values</t>
        </is>
      </c>
    </row>
    <row r="2555">
      <c r="A2555" s="13" t="inlineStr">
        <is>
          <t>values</t>
        </is>
      </c>
    </row>
    <row r="2556">
      <c r="A2556" s="12" t="inlineStr">
        <is>
          <t>values</t>
        </is>
      </c>
    </row>
    <row r="2557">
      <c r="A2557" s="13" t="inlineStr">
        <is>
          <t>values</t>
        </is>
      </c>
    </row>
    <row r="2558">
      <c r="A2558" s="12" t="inlineStr">
        <is>
          <t>values</t>
        </is>
      </c>
    </row>
    <row r="2559">
      <c r="A2559" s="13" t="inlineStr">
        <is>
          <t>values</t>
        </is>
      </c>
    </row>
    <row r="2560">
      <c r="A2560" s="12" t="inlineStr">
        <is>
          <t>values</t>
        </is>
      </c>
    </row>
    <row r="2561">
      <c r="A2561" s="13" t="inlineStr">
        <is>
          <t>values</t>
        </is>
      </c>
    </row>
    <row r="2562">
      <c r="A2562" s="12" t="inlineStr">
        <is>
          <t>values</t>
        </is>
      </c>
    </row>
    <row r="2563">
      <c r="A2563" s="13" t="inlineStr">
        <is>
          <t>values</t>
        </is>
      </c>
    </row>
    <row r="2564">
      <c r="A2564" s="12" t="inlineStr">
        <is>
          <t>values</t>
        </is>
      </c>
    </row>
    <row r="2565">
      <c r="A2565" s="13" t="inlineStr">
        <is>
          <t>values</t>
        </is>
      </c>
    </row>
    <row r="2566">
      <c r="A2566" s="12" t="inlineStr">
        <is>
          <t>values</t>
        </is>
      </c>
    </row>
    <row r="2567">
      <c r="A2567" s="13" t="inlineStr">
        <is>
          <t>values</t>
        </is>
      </c>
    </row>
    <row r="2568">
      <c r="A2568" s="12" t="inlineStr">
        <is>
          <t>values</t>
        </is>
      </c>
    </row>
    <row r="2569">
      <c r="A2569" s="13" t="inlineStr">
        <is>
          <t>values</t>
        </is>
      </c>
    </row>
    <row r="2570">
      <c r="A2570" s="12" t="inlineStr">
        <is>
          <t>values</t>
        </is>
      </c>
    </row>
    <row r="2571">
      <c r="A2571" s="13" t="inlineStr">
        <is>
          <t>values</t>
        </is>
      </c>
    </row>
    <row r="2572">
      <c r="A2572" s="12" t="inlineStr">
        <is>
          <t>values</t>
        </is>
      </c>
    </row>
    <row r="2573">
      <c r="A2573" s="13" t="inlineStr">
        <is>
          <t>values</t>
        </is>
      </c>
    </row>
    <row r="2574">
      <c r="A2574" s="12" t="inlineStr">
        <is>
          <t>values</t>
        </is>
      </c>
    </row>
    <row r="2575">
      <c r="A2575" s="13" t="inlineStr">
        <is>
          <t>values</t>
        </is>
      </c>
    </row>
    <row r="2576">
      <c r="A2576" s="12" t="inlineStr">
        <is>
          <t>values</t>
        </is>
      </c>
    </row>
    <row r="2577">
      <c r="A2577" s="13" t="inlineStr">
        <is>
          <t>values</t>
        </is>
      </c>
    </row>
    <row r="2578">
      <c r="A2578" s="12" t="inlineStr">
        <is>
          <t>values</t>
        </is>
      </c>
    </row>
    <row r="2579">
      <c r="A2579" s="13" t="inlineStr">
        <is>
          <t>values</t>
        </is>
      </c>
    </row>
    <row r="2580">
      <c r="A2580" s="12" t="inlineStr">
        <is>
          <t>values</t>
        </is>
      </c>
    </row>
    <row r="2581">
      <c r="A2581" s="13" t="inlineStr">
        <is>
          <t>values</t>
        </is>
      </c>
    </row>
    <row r="2582">
      <c r="A2582" s="12" t="inlineStr">
        <is>
          <t>values</t>
        </is>
      </c>
    </row>
    <row r="2583">
      <c r="A2583" s="13" t="inlineStr">
        <is>
          <t>values</t>
        </is>
      </c>
    </row>
    <row r="2584">
      <c r="A2584" s="12" t="inlineStr">
        <is>
          <t>values</t>
        </is>
      </c>
    </row>
    <row r="2585">
      <c r="A2585" s="13" t="inlineStr">
        <is>
          <t>values</t>
        </is>
      </c>
    </row>
    <row r="2586">
      <c r="A2586" s="12" t="inlineStr">
        <is>
          <t>values</t>
        </is>
      </c>
    </row>
    <row r="2587">
      <c r="A2587" s="13" t="inlineStr">
        <is>
          <t>values</t>
        </is>
      </c>
    </row>
    <row r="2588">
      <c r="A2588" s="12" t="inlineStr">
        <is>
          <t>values</t>
        </is>
      </c>
    </row>
    <row r="2589">
      <c r="A2589" s="13" t="inlineStr">
        <is>
          <t>values</t>
        </is>
      </c>
    </row>
    <row r="2590">
      <c r="A2590" s="12" t="inlineStr">
        <is>
          <t>values</t>
        </is>
      </c>
    </row>
    <row r="2591">
      <c r="A2591" s="13" t="inlineStr">
        <is>
          <t>values</t>
        </is>
      </c>
    </row>
    <row r="2592">
      <c r="A2592" s="12" t="inlineStr">
        <is>
          <t>values</t>
        </is>
      </c>
    </row>
    <row r="2593">
      <c r="A2593" s="13" t="inlineStr">
        <is>
          <t>values</t>
        </is>
      </c>
    </row>
    <row r="2594">
      <c r="A2594" s="12" t="inlineStr">
        <is>
          <t>values</t>
        </is>
      </c>
    </row>
    <row r="2595">
      <c r="A2595" s="13" t="inlineStr">
        <is>
          <t>values</t>
        </is>
      </c>
    </row>
    <row r="2596">
      <c r="A2596" s="12" t="inlineStr">
        <is>
          <t>values</t>
        </is>
      </c>
    </row>
    <row r="2597">
      <c r="A2597" s="13" t="inlineStr">
        <is>
          <t>values</t>
        </is>
      </c>
    </row>
    <row r="2598">
      <c r="A2598" s="12" t="inlineStr">
        <is>
          <t>values</t>
        </is>
      </c>
    </row>
    <row r="2599">
      <c r="A2599" s="13" t="inlineStr">
        <is>
          <t>values</t>
        </is>
      </c>
    </row>
    <row r="2600">
      <c r="A2600" s="12" t="inlineStr">
        <is>
          <t>values</t>
        </is>
      </c>
    </row>
    <row r="2601">
      <c r="A2601" s="13" t="inlineStr">
        <is>
          <t>values</t>
        </is>
      </c>
    </row>
    <row r="2602">
      <c r="A2602" s="12" t="inlineStr">
        <is>
          <t>values</t>
        </is>
      </c>
    </row>
    <row r="2603">
      <c r="A2603" s="13" t="inlineStr">
        <is>
          <t>values</t>
        </is>
      </c>
    </row>
    <row r="2604">
      <c r="A2604" s="12" t="inlineStr">
        <is>
          <t>values</t>
        </is>
      </c>
    </row>
    <row r="2605">
      <c r="A2605" s="13" t="inlineStr">
        <is>
          <t>values</t>
        </is>
      </c>
    </row>
    <row r="2606">
      <c r="A2606" s="12" t="inlineStr">
        <is>
          <t>values</t>
        </is>
      </c>
    </row>
    <row r="2607">
      <c r="A2607" s="13" t="inlineStr">
        <is>
          <t>values</t>
        </is>
      </c>
    </row>
    <row r="2608">
      <c r="A2608" s="12" t="inlineStr">
        <is>
          <t>values</t>
        </is>
      </c>
    </row>
    <row r="2609">
      <c r="A2609" s="13" t="inlineStr">
        <is>
          <t>values</t>
        </is>
      </c>
    </row>
    <row r="2610">
      <c r="A2610" s="12" t="inlineStr">
        <is>
          <t>values</t>
        </is>
      </c>
    </row>
    <row r="2611">
      <c r="A2611" s="13" t="inlineStr">
        <is>
          <t>values</t>
        </is>
      </c>
    </row>
    <row r="2612">
      <c r="A2612" s="12" t="inlineStr">
        <is>
          <t>values</t>
        </is>
      </c>
    </row>
    <row r="2613">
      <c r="A2613" s="13" t="inlineStr">
        <is>
          <t>values</t>
        </is>
      </c>
    </row>
    <row r="2614">
      <c r="A2614" s="12" t="inlineStr">
        <is>
          <t>values</t>
        </is>
      </c>
    </row>
    <row r="2615">
      <c r="A2615" s="13" t="inlineStr">
        <is>
          <t>values</t>
        </is>
      </c>
    </row>
    <row r="2616">
      <c r="A2616" s="12" t="inlineStr">
        <is>
          <t>values</t>
        </is>
      </c>
    </row>
    <row r="2617">
      <c r="A2617" s="13" t="inlineStr">
        <is>
          <t>values</t>
        </is>
      </c>
    </row>
    <row r="2618">
      <c r="A2618" s="12" t="inlineStr">
        <is>
          <t>values</t>
        </is>
      </c>
    </row>
    <row r="2619">
      <c r="A2619" s="13" t="inlineStr">
        <is>
          <t>values</t>
        </is>
      </c>
    </row>
    <row r="2620">
      <c r="A2620" s="12" t="inlineStr">
        <is>
          <t>values</t>
        </is>
      </c>
    </row>
    <row r="2621">
      <c r="A2621" s="13" t="inlineStr">
        <is>
          <t>values</t>
        </is>
      </c>
    </row>
    <row r="2622">
      <c r="A2622" s="12" t="inlineStr">
        <is>
          <t>values</t>
        </is>
      </c>
    </row>
    <row r="2623">
      <c r="A2623" s="13" t="inlineStr">
        <is>
          <t>values</t>
        </is>
      </c>
    </row>
    <row r="2624">
      <c r="A2624" s="12" t="inlineStr">
        <is>
          <t>values</t>
        </is>
      </c>
    </row>
    <row r="2625">
      <c r="A2625" s="13" t="inlineStr">
        <is>
          <t>values</t>
        </is>
      </c>
    </row>
    <row r="2626">
      <c r="A2626" s="12" t="inlineStr">
        <is>
          <t>values</t>
        </is>
      </c>
    </row>
    <row r="2627">
      <c r="A2627" s="13" t="inlineStr">
        <is>
          <t>values</t>
        </is>
      </c>
    </row>
    <row r="2628">
      <c r="A2628" s="12" t="inlineStr">
        <is>
          <t>values</t>
        </is>
      </c>
    </row>
    <row r="2629">
      <c r="A2629" s="13" t="inlineStr">
        <is>
          <t>values</t>
        </is>
      </c>
    </row>
    <row r="2630">
      <c r="A2630" s="12" t="inlineStr">
        <is>
          <t>values</t>
        </is>
      </c>
    </row>
    <row r="2631">
      <c r="A2631" s="13" t="inlineStr">
        <is>
          <t>values</t>
        </is>
      </c>
    </row>
    <row r="2632">
      <c r="A2632" s="12" t="inlineStr">
        <is>
          <t>values</t>
        </is>
      </c>
    </row>
    <row r="2633">
      <c r="A2633" s="13" t="inlineStr">
        <is>
          <t>values</t>
        </is>
      </c>
    </row>
    <row r="2634">
      <c r="A2634" s="12" t="inlineStr">
        <is>
          <t>values</t>
        </is>
      </c>
    </row>
    <row r="2635">
      <c r="A2635" s="13" t="inlineStr">
        <is>
          <t>values</t>
        </is>
      </c>
    </row>
    <row r="2636">
      <c r="A2636" s="12" t="inlineStr">
        <is>
          <t>values</t>
        </is>
      </c>
    </row>
    <row r="2637">
      <c r="A2637" s="13" t="inlineStr">
        <is>
          <t>values</t>
        </is>
      </c>
    </row>
    <row r="2638">
      <c r="A2638" s="12" t="inlineStr">
        <is>
          <t>values</t>
        </is>
      </c>
    </row>
    <row r="2639">
      <c r="A2639" s="13" t="inlineStr">
        <is>
          <t>values</t>
        </is>
      </c>
    </row>
    <row r="2640">
      <c r="A2640" s="12" t="inlineStr">
        <is>
          <t>values</t>
        </is>
      </c>
    </row>
    <row r="2641">
      <c r="A2641" s="13" t="inlineStr">
        <is>
          <t>values</t>
        </is>
      </c>
    </row>
    <row r="2642">
      <c r="A2642" s="12" t="inlineStr">
        <is>
          <t>values</t>
        </is>
      </c>
    </row>
    <row r="2643">
      <c r="A2643" s="13" t="inlineStr">
        <is>
          <t>values</t>
        </is>
      </c>
    </row>
    <row r="2644">
      <c r="A2644" s="12" t="inlineStr">
        <is>
          <t>values</t>
        </is>
      </c>
    </row>
    <row r="2645">
      <c r="A2645" s="13" t="inlineStr">
        <is>
          <t>values</t>
        </is>
      </c>
    </row>
    <row r="2646">
      <c r="A2646" s="12" t="inlineStr">
        <is>
          <t>values</t>
        </is>
      </c>
    </row>
    <row r="2647">
      <c r="A2647" s="13" t="inlineStr">
        <is>
          <t>values</t>
        </is>
      </c>
    </row>
    <row r="2648">
      <c r="A2648" s="12" t="inlineStr">
        <is>
          <t>values</t>
        </is>
      </c>
    </row>
    <row r="2649">
      <c r="A2649" s="13" t="inlineStr">
        <is>
          <t>values</t>
        </is>
      </c>
    </row>
    <row r="2650">
      <c r="A2650" s="12" t="inlineStr">
        <is>
          <t>values</t>
        </is>
      </c>
    </row>
    <row r="2651">
      <c r="A2651" s="13" t="inlineStr">
        <is>
          <t>values</t>
        </is>
      </c>
    </row>
    <row r="2652">
      <c r="A2652" s="12" t="inlineStr">
        <is>
          <t>values</t>
        </is>
      </c>
    </row>
    <row r="2653">
      <c r="A2653" s="13" t="inlineStr">
        <is>
          <t>values</t>
        </is>
      </c>
    </row>
    <row r="2654">
      <c r="A2654" s="12" t="inlineStr">
        <is>
          <t>values</t>
        </is>
      </c>
    </row>
    <row r="2655">
      <c r="A2655" s="13" t="inlineStr">
        <is>
          <t>values</t>
        </is>
      </c>
    </row>
    <row r="2656">
      <c r="A2656" s="12" t="inlineStr">
        <is>
          <t>values</t>
        </is>
      </c>
    </row>
    <row r="2657">
      <c r="A2657" s="13" t="inlineStr">
        <is>
          <t>values</t>
        </is>
      </c>
    </row>
    <row r="2658">
      <c r="A2658" s="12" t="inlineStr">
        <is>
          <t>values</t>
        </is>
      </c>
    </row>
    <row r="2659">
      <c r="A2659" s="13" t="inlineStr">
        <is>
          <t>values</t>
        </is>
      </c>
    </row>
    <row r="2660">
      <c r="A2660" s="12" t="inlineStr">
        <is>
          <t>values</t>
        </is>
      </c>
    </row>
    <row r="2661">
      <c r="A2661" s="13" t="inlineStr">
        <is>
          <t>values</t>
        </is>
      </c>
    </row>
    <row r="2662">
      <c r="A2662" s="12" t="inlineStr">
        <is>
          <t>values</t>
        </is>
      </c>
    </row>
    <row r="2663">
      <c r="A2663" s="13" t="inlineStr">
        <is>
          <t>values</t>
        </is>
      </c>
    </row>
    <row r="2664">
      <c r="A2664" s="12" t="inlineStr">
        <is>
          <t>values</t>
        </is>
      </c>
    </row>
    <row r="2665">
      <c r="A2665" s="13" t="inlineStr">
        <is>
          <t>values</t>
        </is>
      </c>
    </row>
    <row r="2666">
      <c r="A2666" s="12" t="inlineStr">
        <is>
          <t>values</t>
        </is>
      </c>
    </row>
    <row r="2667">
      <c r="A2667" s="13" t="inlineStr">
        <is>
          <t>values</t>
        </is>
      </c>
    </row>
    <row r="2668">
      <c r="A2668" s="12" t="inlineStr">
        <is>
          <t>values</t>
        </is>
      </c>
    </row>
    <row r="2669">
      <c r="A2669" s="13" t="inlineStr">
        <is>
          <t>values</t>
        </is>
      </c>
    </row>
    <row r="2670">
      <c r="A2670" s="12" t="inlineStr">
        <is>
          <t>values</t>
        </is>
      </c>
    </row>
    <row r="2671">
      <c r="A2671" s="13" t="inlineStr">
        <is>
          <t>values</t>
        </is>
      </c>
    </row>
    <row r="2672">
      <c r="A2672" s="12" t="inlineStr">
        <is>
          <t>values</t>
        </is>
      </c>
    </row>
    <row r="2673">
      <c r="A2673" s="13" t="inlineStr">
        <is>
          <t>values</t>
        </is>
      </c>
    </row>
    <row r="2674">
      <c r="A2674" s="12" t="inlineStr">
        <is>
          <t>values</t>
        </is>
      </c>
    </row>
    <row r="2675">
      <c r="A2675" s="13" t="inlineStr">
        <is>
          <t>values</t>
        </is>
      </c>
    </row>
    <row r="2676">
      <c r="A2676" s="12" t="inlineStr">
        <is>
          <t>values</t>
        </is>
      </c>
    </row>
    <row r="2677">
      <c r="A2677" s="13" t="inlineStr">
        <is>
          <t>values</t>
        </is>
      </c>
    </row>
    <row r="2678">
      <c r="A2678" s="12" t="inlineStr">
        <is>
          <t>values</t>
        </is>
      </c>
    </row>
    <row r="2679">
      <c r="A2679" s="13" t="inlineStr">
        <is>
          <t>values</t>
        </is>
      </c>
    </row>
    <row r="2680">
      <c r="A2680" s="12" t="inlineStr">
        <is>
          <t>values</t>
        </is>
      </c>
    </row>
    <row r="2681">
      <c r="A2681" s="13" t="inlineStr">
        <is>
          <t>values</t>
        </is>
      </c>
    </row>
    <row r="2682">
      <c r="A2682" s="12" t="inlineStr">
        <is>
          <t>values</t>
        </is>
      </c>
    </row>
    <row r="2683">
      <c r="A2683" s="13" t="inlineStr">
        <is>
          <t>values</t>
        </is>
      </c>
    </row>
    <row r="2684">
      <c r="A2684" s="12" t="inlineStr">
        <is>
          <t>values</t>
        </is>
      </c>
    </row>
    <row r="2685">
      <c r="A2685" s="13" t="inlineStr">
        <is>
          <t>values</t>
        </is>
      </c>
    </row>
    <row r="2686">
      <c r="A2686" s="12" t="inlineStr">
        <is>
          <t>values</t>
        </is>
      </c>
    </row>
    <row r="2687">
      <c r="A2687" s="13" t="inlineStr">
        <is>
          <t>values</t>
        </is>
      </c>
    </row>
    <row r="2688">
      <c r="A2688" s="12" t="inlineStr">
        <is>
          <t>values</t>
        </is>
      </c>
    </row>
    <row r="2689">
      <c r="A2689" s="13" t="inlineStr">
        <is>
          <t>values</t>
        </is>
      </c>
    </row>
    <row r="2690">
      <c r="A2690" s="12" t="inlineStr">
        <is>
          <t>values</t>
        </is>
      </c>
    </row>
    <row r="2691">
      <c r="A2691" s="13" t="inlineStr">
        <is>
          <t>values</t>
        </is>
      </c>
    </row>
    <row r="2692">
      <c r="A2692" s="12" t="inlineStr">
        <is>
          <t>values</t>
        </is>
      </c>
    </row>
    <row r="2693">
      <c r="A2693" s="13" t="inlineStr">
        <is>
          <t>values</t>
        </is>
      </c>
    </row>
    <row r="2694">
      <c r="A2694" s="12" t="inlineStr">
        <is>
          <t>values</t>
        </is>
      </c>
    </row>
    <row r="2695">
      <c r="A2695" s="13" t="inlineStr">
        <is>
          <t>values</t>
        </is>
      </c>
    </row>
    <row r="2696">
      <c r="A2696" s="12" t="inlineStr">
        <is>
          <t>values</t>
        </is>
      </c>
    </row>
    <row r="2697">
      <c r="A2697" s="13" t="inlineStr">
        <is>
          <t>values</t>
        </is>
      </c>
    </row>
    <row r="2698">
      <c r="A2698" s="12" t="inlineStr">
        <is>
          <t>values</t>
        </is>
      </c>
    </row>
    <row r="2699">
      <c r="A2699" s="13" t="inlineStr">
        <is>
          <t>values</t>
        </is>
      </c>
    </row>
    <row r="2700">
      <c r="A2700" s="12" t="inlineStr">
        <is>
          <t>values</t>
        </is>
      </c>
    </row>
    <row r="2701">
      <c r="A2701" s="13" t="inlineStr">
        <is>
          <t>values</t>
        </is>
      </c>
    </row>
    <row r="2702">
      <c r="A2702" s="12" t="inlineStr">
        <is>
          <t>values</t>
        </is>
      </c>
    </row>
    <row r="2703">
      <c r="A2703" s="13" t="inlineStr">
        <is>
          <t>values</t>
        </is>
      </c>
    </row>
    <row r="2704">
      <c r="A2704" s="12" t="inlineStr">
        <is>
          <t>values</t>
        </is>
      </c>
    </row>
    <row r="2705">
      <c r="A2705" s="13" t="inlineStr">
        <is>
          <t>values</t>
        </is>
      </c>
    </row>
    <row r="2706">
      <c r="A2706" s="12" t="inlineStr">
        <is>
          <t>values</t>
        </is>
      </c>
    </row>
    <row r="2707">
      <c r="A2707" s="13" t="inlineStr">
        <is>
          <t>values</t>
        </is>
      </c>
    </row>
    <row r="2708">
      <c r="A2708" s="12" t="inlineStr">
        <is>
          <t>values</t>
        </is>
      </c>
    </row>
    <row r="2709">
      <c r="A2709" s="13" t="inlineStr">
        <is>
          <t>values</t>
        </is>
      </c>
    </row>
    <row r="2710">
      <c r="A2710" s="12" t="inlineStr">
        <is>
          <t>values</t>
        </is>
      </c>
    </row>
    <row r="2711">
      <c r="A2711" s="13" t="inlineStr">
        <is>
          <t>values</t>
        </is>
      </c>
    </row>
    <row r="2712">
      <c r="A2712" s="12" t="inlineStr">
        <is>
          <t>values</t>
        </is>
      </c>
    </row>
    <row r="2713">
      <c r="A2713" s="13" t="inlineStr">
        <is>
          <t>values</t>
        </is>
      </c>
    </row>
    <row r="2714">
      <c r="A2714" s="12" t="inlineStr">
        <is>
          <t>values</t>
        </is>
      </c>
    </row>
    <row r="2715">
      <c r="A2715" s="13" t="inlineStr">
        <is>
          <t>values</t>
        </is>
      </c>
    </row>
    <row r="2716">
      <c r="A2716" s="12" t="inlineStr">
        <is>
          <t>values</t>
        </is>
      </c>
    </row>
    <row r="2717">
      <c r="A2717" s="13" t="inlineStr">
        <is>
          <t>values</t>
        </is>
      </c>
    </row>
    <row r="2718">
      <c r="A2718" s="12" t="inlineStr">
        <is>
          <t>values</t>
        </is>
      </c>
    </row>
    <row r="2719">
      <c r="A2719" s="13" t="inlineStr">
        <is>
          <t>values</t>
        </is>
      </c>
    </row>
    <row r="2720">
      <c r="A2720" s="12" t="inlineStr">
        <is>
          <t>values</t>
        </is>
      </c>
    </row>
    <row r="2721">
      <c r="A2721" s="13" t="inlineStr">
        <is>
          <t>values</t>
        </is>
      </c>
    </row>
    <row r="2722">
      <c r="A2722" s="12" t="inlineStr">
        <is>
          <t>values</t>
        </is>
      </c>
    </row>
    <row r="2723">
      <c r="A2723" s="13" t="inlineStr">
        <is>
          <t>values</t>
        </is>
      </c>
    </row>
    <row r="2724">
      <c r="A2724" s="12" t="inlineStr">
        <is>
          <t>values</t>
        </is>
      </c>
    </row>
    <row r="2725">
      <c r="A2725" s="13" t="inlineStr">
        <is>
          <t>values</t>
        </is>
      </c>
    </row>
    <row r="2726">
      <c r="A2726" s="12" t="inlineStr">
        <is>
          <t>values</t>
        </is>
      </c>
    </row>
    <row r="2727">
      <c r="A2727" s="13" t="inlineStr">
        <is>
          <t>values</t>
        </is>
      </c>
    </row>
    <row r="2728">
      <c r="A2728" s="12" t="inlineStr">
        <is>
          <t>values</t>
        </is>
      </c>
    </row>
    <row r="2729">
      <c r="A2729" s="13" t="inlineStr">
        <is>
          <t>values</t>
        </is>
      </c>
    </row>
    <row r="2730">
      <c r="A2730" s="12" t="inlineStr">
        <is>
          <t>values</t>
        </is>
      </c>
    </row>
    <row r="2731">
      <c r="A2731" s="13" t="inlineStr">
        <is>
          <t>values</t>
        </is>
      </c>
    </row>
    <row r="2732">
      <c r="A2732" s="12" t="inlineStr">
        <is>
          <t>values</t>
        </is>
      </c>
    </row>
    <row r="2733">
      <c r="A2733" s="13" t="inlineStr">
        <is>
          <t>values</t>
        </is>
      </c>
    </row>
    <row r="2734">
      <c r="A2734" s="12" t="inlineStr">
        <is>
          <t>values</t>
        </is>
      </c>
    </row>
    <row r="2735">
      <c r="A2735" s="13" t="inlineStr">
        <is>
          <t>values</t>
        </is>
      </c>
    </row>
    <row r="2736">
      <c r="A2736" s="12" t="inlineStr">
        <is>
          <t>values</t>
        </is>
      </c>
    </row>
    <row r="2737">
      <c r="A2737" s="13" t="inlineStr">
        <is>
          <t>values</t>
        </is>
      </c>
    </row>
    <row r="2738">
      <c r="A2738" s="12" t="inlineStr">
        <is>
          <t>values</t>
        </is>
      </c>
    </row>
    <row r="2739">
      <c r="A2739" s="13" t="inlineStr">
        <is>
          <t>values</t>
        </is>
      </c>
    </row>
    <row r="2740">
      <c r="A2740" s="12" t="inlineStr">
        <is>
          <t>values</t>
        </is>
      </c>
    </row>
    <row r="2741">
      <c r="A2741" s="13" t="inlineStr">
        <is>
          <t>values</t>
        </is>
      </c>
    </row>
    <row r="2742">
      <c r="A2742" s="12" t="inlineStr">
        <is>
          <t>values</t>
        </is>
      </c>
    </row>
    <row r="2743">
      <c r="A2743" s="13" t="inlineStr">
        <is>
          <t>values</t>
        </is>
      </c>
    </row>
    <row r="2744">
      <c r="A2744" s="12" t="inlineStr">
        <is>
          <t>values</t>
        </is>
      </c>
    </row>
    <row r="2745">
      <c r="A2745" s="13" t="inlineStr">
        <is>
          <t>values</t>
        </is>
      </c>
    </row>
    <row r="2746">
      <c r="A2746" s="12" t="inlineStr">
        <is>
          <t>values</t>
        </is>
      </c>
    </row>
    <row r="2747">
      <c r="A2747" s="13" t="inlineStr">
        <is>
          <t>values</t>
        </is>
      </c>
    </row>
    <row r="2748">
      <c r="A2748" s="12" t="inlineStr">
        <is>
          <t>values</t>
        </is>
      </c>
    </row>
    <row r="2749">
      <c r="A2749" s="13" t="inlineStr">
        <is>
          <t>values</t>
        </is>
      </c>
    </row>
    <row r="2750">
      <c r="A2750" s="12" t="inlineStr">
        <is>
          <t>values</t>
        </is>
      </c>
    </row>
    <row r="2751">
      <c r="A2751" s="13" t="inlineStr">
        <is>
          <t>values</t>
        </is>
      </c>
    </row>
    <row r="2752">
      <c r="A2752" s="12" t="inlineStr">
        <is>
          <t>values</t>
        </is>
      </c>
    </row>
    <row r="2753">
      <c r="A2753" s="13" t="inlineStr">
        <is>
          <t>values</t>
        </is>
      </c>
    </row>
    <row r="2754">
      <c r="A2754" s="12" t="inlineStr">
        <is>
          <t>values</t>
        </is>
      </c>
    </row>
    <row r="2755">
      <c r="A2755" s="13" t="inlineStr">
        <is>
          <t>values</t>
        </is>
      </c>
    </row>
    <row r="2756">
      <c r="A2756" s="12" t="inlineStr">
        <is>
          <t>values</t>
        </is>
      </c>
    </row>
    <row r="2757">
      <c r="A2757" s="13" t="inlineStr">
        <is>
          <t>values</t>
        </is>
      </c>
    </row>
    <row r="2758">
      <c r="A2758" s="12" t="inlineStr">
        <is>
          <t>values</t>
        </is>
      </c>
    </row>
    <row r="2759">
      <c r="A2759" s="13" t="inlineStr">
        <is>
          <t>values</t>
        </is>
      </c>
    </row>
    <row r="2760">
      <c r="A2760" s="12" t="inlineStr">
        <is>
          <t>values</t>
        </is>
      </c>
    </row>
    <row r="2761">
      <c r="A2761" s="13" t="inlineStr">
        <is>
          <t>values</t>
        </is>
      </c>
    </row>
    <row r="2762">
      <c r="A2762" s="12" t="inlineStr">
        <is>
          <t>values</t>
        </is>
      </c>
    </row>
    <row r="2763">
      <c r="A2763" s="13" t="inlineStr">
        <is>
          <t>values</t>
        </is>
      </c>
    </row>
    <row r="2764">
      <c r="A2764" s="12" t="inlineStr">
        <is>
          <t>values</t>
        </is>
      </c>
    </row>
    <row r="2765">
      <c r="A2765" s="13" t="inlineStr">
        <is>
          <t>values</t>
        </is>
      </c>
    </row>
    <row r="2766">
      <c r="A2766" s="12" t="inlineStr">
        <is>
          <t>values</t>
        </is>
      </c>
    </row>
    <row r="2767">
      <c r="A2767" s="13" t="inlineStr">
        <is>
          <t>values</t>
        </is>
      </c>
    </row>
    <row r="2768">
      <c r="A2768" s="12" t="inlineStr">
        <is>
          <t>values</t>
        </is>
      </c>
    </row>
    <row r="2769">
      <c r="A2769" s="13" t="inlineStr">
        <is>
          <t>values</t>
        </is>
      </c>
    </row>
    <row r="2770">
      <c r="A2770" s="12" t="inlineStr">
        <is>
          <t>values</t>
        </is>
      </c>
    </row>
    <row r="2771">
      <c r="A2771" s="13" t="inlineStr">
        <is>
          <t>values</t>
        </is>
      </c>
    </row>
    <row r="2772">
      <c r="A2772" s="12" t="inlineStr">
        <is>
          <t>values</t>
        </is>
      </c>
    </row>
    <row r="2773">
      <c r="A2773" s="13" t="inlineStr">
        <is>
          <t>values</t>
        </is>
      </c>
    </row>
    <row r="2774">
      <c r="A2774" s="12" t="inlineStr">
        <is>
          <t>values</t>
        </is>
      </c>
    </row>
    <row r="2775">
      <c r="A2775" s="13" t="inlineStr">
        <is>
          <t>values</t>
        </is>
      </c>
    </row>
    <row r="2776">
      <c r="A2776" s="12" t="inlineStr">
        <is>
          <t>values</t>
        </is>
      </c>
    </row>
    <row r="2777">
      <c r="A2777" s="13" t="inlineStr">
        <is>
          <t>values</t>
        </is>
      </c>
    </row>
    <row r="2778">
      <c r="A2778" s="12" t="inlineStr">
        <is>
          <t>values</t>
        </is>
      </c>
    </row>
    <row r="2779">
      <c r="A2779" s="13" t="inlineStr">
        <is>
          <t>values</t>
        </is>
      </c>
    </row>
    <row r="2780">
      <c r="A2780" s="12" t="inlineStr">
        <is>
          <t>values</t>
        </is>
      </c>
    </row>
    <row r="2781">
      <c r="A2781" s="13" t="inlineStr">
        <is>
          <t>values</t>
        </is>
      </c>
    </row>
    <row r="2782">
      <c r="A2782" s="12" t="inlineStr">
        <is>
          <t>values</t>
        </is>
      </c>
    </row>
    <row r="2783">
      <c r="A2783" s="13" t="inlineStr">
        <is>
          <t>values</t>
        </is>
      </c>
    </row>
    <row r="2784">
      <c r="A2784" s="12" t="inlineStr">
        <is>
          <t>values</t>
        </is>
      </c>
    </row>
    <row r="2785">
      <c r="A2785" s="13" t="inlineStr">
        <is>
          <t>values</t>
        </is>
      </c>
    </row>
    <row r="2786">
      <c r="A2786" s="12" t="inlineStr">
        <is>
          <t>values</t>
        </is>
      </c>
    </row>
    <row r="2787">
      <c r="A2787" s="13" t="inlineStr">
        <is>
          <t>values</t>
        </is>
      </c>
    </row>
    <row r="2788">
      <c r="A2788" s="12" t="inlineStr">
        <is>
          <t>values</t>
        </is>
      </c>
    </row>
    <row r="2789">
      <c r="A2789" s="13" t="inlineStr">
        <is>
          <t>values</t>
        </is>
      </c>
    </row>
    <row r="2790">
      <c r="A2790" s="12" t="inlineStr">
        <is>
          <t>values</t>
        </is>
      </c>
    </row>
    <row r="2791">
      <c r="A2791" s="13" t="inlineStr">
        <is>
          <t>values</t>
        </is>
      </c>
    </row>
    <row r="2792">
      <c r="A2792" s="12" t="inlineStr">
        <is>
          <t>values</t>
        </is>
      </c>
    </row>
    <row r="2793">
      <c r="A2793" s="13" t="inlineStr">
        <is>
          <t>values</t>
        </is>
      </c>
    </row>
    <row r="2794">
      <c r="A2794" s="12" t="inlineStr">
        <is>
          <t>values</t>
        </is>
      </c>
    </row>
    <row r="2795">
      <c r="A2795" s="13" t="inlineStr">
        <is>
          <t>values</t>
        </is>
      </c>
    </row>
    <row r="2796">
      <c r="A2796" s="12" t="inlineStr">
        <is>
          <t>values</t>
        </is>
      </c>
    </row>
    <row r="2797">
      <c r="A2797" s="13" t="inlineStr">
        <is>
          <t>values</t>
        </is>
      </c>
    </row>
    <row r="2798">
      <c r="A2798" s="12" t="inlineStr">
        <is>
          <t>values</t>
        </is>
      </c>
    </row>
    <row r="2799">
      <c r="A2799" s="13" t="inlineStr">
        <is>
          <t>values</t>
        </is>
      </c>
    </row>
    <row r="2800">
      <c r="A2800" s="12" t="inlineStr">
        <is>
          <t>values</t>
        </is>
      </c>
    </row>
    <row r="2801">
      <c r="A2801" s="13" t="inlineStr">
        <is>
          <t>values</t>
        </is>
      </c>
    </row>
    <row r="2802">
      <c r="A2802" s="12" t="inlineStr">
        <is>
          <t>values</t>
        </is>
      </c>
    </row>
    <row r="2803">
      <c r="A2803" s="13" t="inlineStr">
        <is>
          <t>values</t>
        </is>
      </c>
    </row>
    <row r="2804">
      <c r="A2804" s="12" t="inlineStr">
        <is>
          <t>values</t>
        </is>
      </c>
    </row>
    <row r="2805">
      <c r="A2805" s="13" t="inlineStr">
        <is>
          <t>values</t>
        </is>
      </c>
    </row>
    <row r="2806">
      <c r="A2806" s="12" t="inlineStr">
        <is>
          <t>values</t>
        </is>
      </c>
    </row>
    <row r="2807">
      <c r="A2807" s="13" t="inlineStr">
        <is>
          <t>values</t>
        </is>
      </c>
    </row>
    <row r="2808">
      <c r="A2808" s="12" t="inlineStr">
        <is>
          <t>values</t>
        </is>
      </c>
    </row>
    <row r="2809">
      <c r="A2809" s="13" t="inlineStr">
        <is>
          <t>values</t>
        </is>
      </c>
    </row>
    <row r="2810">
      <c r="A2810" s="12" t="inlineStr">
        <is>
          <t>values</t>
        </is>
      </c>
    </row>
    <row r="2811">
      <c r="A2811" s="13" t="inlineStr">
        <is>
          <t>values</t>
        </is>
      </c>
    </row>
    <row r="2812">
      <c r="A2812" s="12" t="inlineStr">
        <is>
          <t>values</t>
        </is>
      </c>
    </row>
    <row r="2813">
      <c r="A2813" s="13" t="inlineStr">
        <is>
          <t>values</t>
        </is>
      </c>
    </row>
    <row r="2814">
      <c r="A2814" s="12" t="inlineStr">
        <is>
          <t>values</t>
        </is>
      </c>
    </row>
    <row r="2815">
      <c r="A2815" s="13" t="inlineStr">
        <is>
          <t>values</t>
        </is>
      </c>
    </row>
    <row r="2816">
      <c r="A2816" s="12" t="inlineStr">
        <is>
          <t>values</t>
        </is>
      </c>
    </row>
    <row r="2817">
      <c r="A2817" s="13" t="inlineStr">
        <is>
          <t>values</t>
        </is>
      </c>
    </row>
    <row r="2818">
      <c r="A2818" s="12" t="inlineStr">
        <is>
          <t>values</t>
        </is>
      </c>
    </row>
    <row r="2819">
      <c r="A2819" s="13" t="inlineStr">
        <is>
          <t>values</t>
        </is>
      </c>
    </row>
    <row r="2820">
      <c r="A2820" s="12" t="inlineStr">
        <is>
          <t>values</t>
        </is>
      </c>
    </row>
    <row r="2821">
      <c r="A2821" s="13" t="inlineStr">
        <is>
          <t>values</t>
        </is>
      </c>
    </row>
    <row r="2822">
      <c r="A2822" s="12" t="inlineStr">
        <is>
          <t>values</t>
        </is>
      </c>
    </row>
    <row r="2823">
      <c r="A2823" s="13" t="inlineStr">
        <is>
          <t>values</t>
        </is>
      </c>
    </row>
    <row r="2824">
      <c r="A2824" s="12" t="inlineStr">
        <is>
          <t>values</t>
        </is>
      </c>
    </row>
    <row r="2825">
      <c r="A2825" s="13" t="inlineStr">
        <is>
          <t>values</t>
        </is>
      </c>
    </row>
    <row r="2826">
      <c r="A2826" s="12" t="inlineStr">
        <is>
          <t>values</t>
        </is>
      </c>
    </row>
    <row r="2827">
      <c r="A2827" s="13" t="inlineStr">
        <is>
          <t>values</t>
        </is>
      </c>
    </row>
    <row r="2828">
      <c r="A2828" s="12" t="inlineStr">
        <is>
          <t>values</t>
        </is>
      </c>
    </row>
    <row r="2829">
      <c r="A2829" s="13" t="inlineStr">
        <is>
          <t>values</t>
        </is>
      </c>
    </row>
    <row r="2830">
      <c r="A2830" s="12" t="inlineStr">
        <is>
          <t>values</t>
        </is>
      </c>
    </row>
    <row r="2831">
      <c r="A2831" s="13" t="inlineStr">
        <is>
          <t>values</t>
        </is>
      </c>
    </row>
    <row r="2832">
      <c r="A2832" s="12" t="inlineStr">
        <is>
          <t>values</t>
        </is>
      </c>
    </row>
    <row r="2833">
      <c r="A2833" s="13" t="inlineStr">
        <is>
          <t>values</t>
        </is>
      </c>
    </row>
    <row r="2834">
      <c r="A2834" s="12" t="inlineStr">
        <is>
          <t>values</t>
        </is>
      </c>
    </row>
    <row r="2835">
      <c r="A2835" s="13" t="inlineStr">
        <is>
          <t>values</t>
        </is>
      </c>
    </row>
    <row r="2836">
      <c r="A2836" s="12" t="inlineStr">
        <is>
          <t>values</t>
        </is>
      </c>
    </row>
    <row r="2837">
      <c r="A2837" s="13" t="inlineStr">
        <is>
          <t>values</t>
        </is>
      </c>
    </row>
    <row r="2838">
      <c r="A2838" s="12" t="inlineStr">
        <is>
          <t>values</t>
        </is>
      </c>
    </row>
    <row r="2839">
      <c r="A2839" s="13" t="inlineStr">
        <is>
          <t>values</t>
        </is>
      </c>
    </row>
    <row r="2840">
      <c r="A2840" s="12" t="inlineStr">
        <is>
          <t>values</t>
        </is>
      </c>
    </row>
    <row r="2841">
      <c r="A2841" s="13" t="inlineStr">
        <is>
          <t>values</t>
        </is>
      </c>
    </row>
    <row r="2842">
      <c r="A2842" s="12" t="inlineStr">
        <is>
          <t>values</t>
        </is>
      </c>
    </row>
    <row r="2843">
      <c r="A2843" s="13" t="inlineStr">
        <is>
          <t>values</t>
        </is>
      </c>
    </row>
    <row r="2844">
      <c r="A2844" s="12" t="inlineStr">
        <is>
          <t>values</t>
        </is>
      </c>
    </row>
    <row r="2845">
      <c r="A2845" s="13" t="inlineStr">
        <is>
          <t>values</t>
        </is>
      </c>
    </row>
    <row r="2846">
      <c r="A2846" s="12" t="inlineStr">
        <is>
          <t>values</t>
        </is>
      </c>
    </row>
    <row r="2847">
      <c r="A2847" s="13" t="inlineStr">
        <is>
          <t>values</t>
        </is>
      </c>
    </row>
    <row r="2848">
      <c r="A2848" s="12" t="inlineStr">
        <is>
          <t>values</t>
        </is>
      </c>
    </row>
    <row r="2849">
      <c r="A2849" s="13" t="inlineStr">
        <is>
          <t>values</t>
        </is>
      </c>
    </row>
    <row r="2850">
      <c r="A2850" s="12" t="inlineStr">
        <is>
          <t>values</t>
        </is>
      </c>
    </row>
    <row r="2851">
      <c r="A2851" s="13" t="inlineStr">
        <is>
          <t>values</t>
        </is>
      </c>
    </row>
    <row r="2852">
      <c r="A2852" s="12" t="inlineStr">
        <is>
          <t>values</t>
        </is>
      </c>
    </row>
    <row r="2853">
      <c r="A2853" s="13" t="inlineStr">
        <is>
          <t>values</t>
        </is>
      </c>
    </row>
    <row r="2854">
      <c r="A2854" s="12" t="inlineStr">
        <is>
          <t>values</t>
        </is>
      </c>
    </row>
    <row r="2855">
      <c r="A2855" s="13" t="inlineStr">
        <is>
          <t>values</t>
        </is>
      </c>
    </row>
    <row r="2856">
      <c r="A2856" s="12" t="inlineStr">
        <is>
          <t>values</t>
        </is>
      </c>
    </row>
    <row r="2857">
      <c r="A2857" s="13" t="inlineStr">
        <is>
          <t>values</t>
        </is>
      </c>
    </row>
    <row r="2858">
      <c r="A2858" s="12" t="inlineStr">
        <is>
          <t>values</t>
        </is>
      </c>
    </row>
    <row r="2859">
      <c r="A2859" s="13" t="inlineStr">
        <is>
          <t>values</t>
        </is>
      </c>
    </row>
    <row r="2860">
      <c r="A2860" s="12" t="inlineStr">
        <is>
          <t>values</t>
        </is>
      </c>
    </row>
    <row r="2861">
      <c r="A2861" s="13" t="inlineStr">
        <is>
          <t>values</t>
        </is>
      </c>
    </row>
    <row r="2862">
      <c r="A2862" s="12" t="inlineStr">
        <is>
          <t>values</t>
        </is>
      </c>
    </row>
    <row r="2863">
      <c r="A2863" s="13" t="inlineStr">
        <is>
          <t>values</t>
        </is>
      </c>
    </row>
    <row r="2864">
      <c r="A2864" s="12" t="inlineStr">
        <is>
          <t>values</t>
        </is>
      </c>
    </row>
    <row r="2865">
      <c r="A2865" s="13" t="inlineStr">
        <is>
          <t>values</t>
        </is>
      </c>
    </row>
    <row r="2866">
      <c r="A2866" s="12" t="inlineStr">
        <is>
          <t>values</t>
        </is>
      </c>
    </row>
    <row r="2867">
      <c r="A2867" s="13" t="inlineStr">
        <is>
          <t>values</t>
        </is>
      </c>
    </row>
    <row r="2868">
      <c r="A2868" s="12" t="inlineStr">
        <is>
          <t>values</t>
        </is>
      </c>
    </row>
    <row r="2869">
      <c r="A2869" s="13" t="inlineStr">
        <is>
          <t>values</t>
        </is>
      </c>
    </row>
    <row r="2870">
      <c r="A2870" s="12" t="inlineStr">
        <is>
          <t>values</t>
        </is>
      </c>
    </row>
    <row r="2871">
      <c r="A2871" s="13" t="inlineStr">
        <is>
          <t>values</t>
        </is>
      </c>
    </row>
    <row r="2872">
      <c r="A2872" s="12" t="inlineStr">
        <is>
          <t>values</t>
        </is>
      </c>
    </row>
    <row r="2873">
      <c r="A2873" s="13" t="inlineStr">
        <is>
          <t>values</t>
        </is>
      </c>
    </row>
    <row r="2874">
      <c r="A2874" s="12" t="inlineStr">
        <is>
          <t>values</t>
        </is>
      </c>
    </row>
    <row r="2875">
      <c r="A2875" s="13" t="inlineStr">
        <is>
          <t>values</t>
        </is>
      </c>
    </row>
    <row r="2876">
      <c r="A2876" s="12" t="inlineStr">
        <is>
          <t>values</t>
        </is>
      </c>
    </row>
    <row r="2877">
      <c r="A2877" s="13" t="inlineStr">
        <is>
          <t>values</t>
        </is>
      </c>
    </row>
    <row r="2878">
      <c r="A2878" s="12" t="inlineStr">
        <is>
          <t>values</t>
        </is>
      </c>
    </row>
    <row r="2879">
      <c r="A2879" s="13" t="inlineStr">
        <is>
          <t>values</t>
        </is>
      </c>
    </row>
    <row r="2880">
      <c r="A2880" s="12" t="inlineStr">
        <is>
          <t>values</t>
        </is>
      </c>
    </row>
    <row r="2881">
      <c r="A2881" s="13" t="inlineStr">
        <is>
          <t>values</t>
        </is>
      </c>
    </row>
    <row r="2882">
      <c r="A2882" s="12" t="inlineStr">
        <is>
          <t>values</t>
        </is>
      </c>
    </row>
    <row r="2883">
      <c r="A2883" s="13" t="inlineStr">
        <is>
          <t>values</t>
        </is>
      </c>
    </row>
    <row r="2884">
      <c r="A2884" s="12" t="inlineStr">
        <is>
          <t>values</t>
        </is>
      </c>
    </row>
    <row r="2885">
      <c r="A2885" s="13" t="inlineStr">
        <is>
          <t>values</t>
        </is>
      </c>
    </row>
    <row r="2886">
      <c r="A2886" s="12" t="inlineStr">
        <is>
          <t>values</t>
        </is>
      </c>
    </row>
    <row r="2887">
      <c r="A2887" s="13" t="inlineStr">
        <is>
          <t>values</t>
        </is>
      </c>
    </row>
    <row r="2888">
      <c r="A2888" s="12" t="inlineStr">
        <is>
          <t>values</t>
        </is>
      </c>
    </row>
    <row r="2889">
      <c r="A2889" s="13" t="inlineStr">
        <is>
          <t>values</t>
        </is>
      </c>
    </row>
    <row r="2890">
      <c r="A2890" s="12" t="inlineStr">
        <is>
          <t>values</t>
        </is>
      </c>
    </row>
    <row r="2891">
      <c r="A2891" s="13" t="inlineStr">
        <is>
          <t>values</t>
        </is>
      </c>
    </row>
    <row r="2892">
      <c r="A2892" s="12" t="inlineStr">
        <is>
          <t>values</t>
        </is>
      </c>
    </row>
    <row r="2893">
      <c r="A2893" s="13" t="inlineStr">
        <is>
          <t>values</t>
        </is>
      </c>
    </row>
    <row r="2894">
      <c r="A2894" s="12" t="inlineStr">
        <is>
          <t>values</t>
        </is>
      </c>
    </row>
    <row r="2895">
      <c r="A2895" s="13" t="inlineStr">
        <is>
          <t>values</t>
        </is>
      </c>
    </row>
    <row r="2896">
      <c r="A2896" s="12" t="inlineStr">
        <is>
          <t>values</t>
        </is>
      </c>
    </row>
    <row r="2897">
      <c r="A2897" s="13" t="inlineStr">
        <is>
          <t>values</t>
        </is>
      </c>
    </row>
    <row r="2898">
      <c r="A2898" s="12" t="inlineStr">
        <is>
          <t>values</t>
        </is>
      </c>
    </row>
    <row r="2899">
      <c r="A2899" s="13" t="inlineStr">
        <is>
          <t>values</t>
        </is>
      </c>
    </row>
    <row r="2900">
      <c r="A2900" s="12" t="inlineStr">
        <is>
          <t>values</t>
        </is>
      </c>
    </row>
    <row r="2901">
      <c r="A2901" s="13" t="inlineStr">
        <is>
          <t>values</t>
        </is>
      </c>
    </row>
    <row r="2902">
      <c r="A2902" s="12" t="inlineStr">
        <is>
          <t>values</t>
        </is>
      </c>
    </row>
    <row r="2903">
      <c r="A2903" s="13" t="inlineStr">
        <is>
          <t>values</t>
        </is>
      </c>
    </row>
    <row r="2904">
      <c r="A2904" s="12" t="inlineStr">
        <is>
          <t>values</t>
        </is>
      </c>
    </row>
    <row r="2905">
      <c r="A2905" s="13" t="inlineStr">
        <is>
          <t>values</t>
        </is>
      </c>
    </row>
    <row r="2906">
      <c r="A2906" s="12" t="inlineStr">
        <is>
          <t>values</t>
        </is>
      </c>
    </row>
    <row r="2907">
      <c r="A2907" s="13" t="inlineStr">
        <is>
          <t>values</t>
        </is>
      </c>
    </row>
    <row r="2908">
      <c r="A2908" s="12" t="inlineStr">
        <is>
          <t>values</t>
        </is>
      </c>
    </row>
    <row r="2909">
      <c r="A2909" s="13" t="inlineStr">
        <is>
          <t>values</t>
        </is>
      </c>
    </row>
    <row r="2910">
      <c r="A2910" s="12" t="inlineStr">
        <is>
          <t>values</t>
        </is>
      </c>
    </row>
    <row r="2911">
      <c r="A2911" s="13" t="inlineStr">
        <is>
          <t>values</t>
        </is>
      </c>
    </row>
    <row r="2912">
      <c r="A2912" s="12" t="inlineStr">
        <is>
          <t>values</t>
        </is>
      </c>
    </row>
    <row r="2913">
      <c r="A2913" s="13" t="inlineStr">
        <is>
          <t>values</t>
        </is>
      </c>
    </row>
    <row r="2914">
      <c r="A2914" s="12" t="inlineStr">
        <is>
          <t>values</t>
        </is>
      </c>
    </row>
    <row r="2915">
      <c r="A2915" s="13" t="inlineStr">
        <is>
          <t>values</t>
        </is>
      </c>
    </row>
    <row r="2916">
      <c r="A2916" s="12" t="inlineStr">
        <is>
          <t>values</t>
        </is>
      </c>
    </row>
    <row r="2917">
      <c r="A2917" s="13" t="inlineStr">
        <is>
          <t>values</t>
        </is>
      </c>
    </row>
    <row r="2918">
      <c r="A2918" s="12" t="inlineStr">
        <is>
          <t>values</t>
        </is>
      </c>
    </row>
    <row r="2919">
      <c r="A2919" s="13" t="inlineStr">
        <is>
          <t>values</t>
        </is>
      </c>
    </row>
    <row r="2920">
      <c r="A2920" s="12" t="inlineStr">
        <is>
          <t>values</t>
        </is>
      </c>
    </row>
    <row r="2921">
      <c r="A2921" s="13" t="inlineStr">
        <is>
          <t>values</t>
        </is>
      </c>
    </row>
    <row r="2922">
      <c r="A2922" s="12" t="inlineStr">
        <is>
          <t>values</t>
        </is>
      </c>
    </row>
    <row r="2923">
      <c r="A2923" s="13" t="inlineStr">
        <is>
          <t>values</t>
        </is>
      </c>
    </row>
    <row r="2924">
      <c r="A2924" s="12" t="inlineStr">
        <is>
          <t>values</t>
        </is>
      </c>
    </row>
    <row r="2925">
      <c r="A2925" s="13" t="inlineStr">
        <is>
          <t>values</t>
        </is>
      </c>
    </row>
    <row r="2926">
      <c r="A2926" s="12" t="inlineStr">
        <is>
          <t>values</t>
        </is>
      </c>
    </row>
    <row r="2927">
      <c r="A2927" s="13" t="inlineStr">
        <is>
          <t>values</t>
        </is>
      </c>
    </row>
    <row r="2928">
      <c r="A2928" s="12" t="inlineStr">
        <is>
          <t>values</t>
        </is>
      </c>
    </row>
    <row r="2929">
      <c r="A2929" s="13" t="inlineStr">
        <is>
          <t>values</t>
        </is>
      </c>
    </row>
    <row r="2930">
      <c r="A2930" s="12" t="inlineStr">
        <is>
          <t>values</t>
        </is>
      </c>
    </row>
    <row r="2931">
      <c r="A2931" s="13" t="inlineStr">
        <is>
          <t>values</t>
        </is>
      </c>
    </row>
    <row r="2932">
      <c r="A2932" s="12" t="inlineStr">
        <is>
          <t>values</t>
        </is>
      </c>
    </row>
    <row r="2933">
      <c r="A2933" s="13" t="inlineStr">
        <is>
          <t>values</t>
        </is>
      </c>
    </row>
    <row r="2934">
      <c r="A2934" s="12" t="inlineStr">
        <is>
          <t>values</t>
        </is>
      </c>
    </row>
    <row r="2935">
      <c r="A2935" s="13" t="inlineStr">
        <is>
          <t>values</t>
        </is>
      </c>
    </row>
    <row r="2936">
      <c r="A2936" s="12" t="inlineStr">
        <is>
          <t>values</t>
        </is>
      </c>
    </row>
    <row r="2937">
      <c r="A2937" s="13" t="inlineStr">
        <is>
          <t>values</t>
        </is>
      </c>
    </row>
    <row r="2938">
      <c r="A2938" s="12" t="inlineStr">
        <is>
          <t>values</t>
        </is>
      </c>
    </row>
    <row r="2939">
      <c r="A2939" s="13" t="inlineStr">
        <is>
          <t>values</t>
        </is>
      </c>
    </row>
    <row r="2940">
      <c r="A2940" s="12" t="inlineStr">
        <is>
          <t>values</t>
        </is>
      </c>
    </row>
    <row r="2941">
      <c r="A2941" s="13" t="inlineStr">
        <is>
          <t>values</t>
        </is>
      </c>
    </row>
    <row r="2942">
      <c r="A2942" s="12" t="inlineStr">
        <is>
          <t>values</t>
        </is>
      </c>
    </row>
    <row r="2943">
      <c r="A2943" s="13" t="inlineStr">
        <is>
          <t>values</t>
        </is>
      </c>
    </row>
    <row r="2944">
      <c r="A2944" s="12" t="inlineStr">
        <is>
          <t>values</t>
        </is>
      </c>
    </row>
    <row r="2945">
      <c r="A2945" s="13" t="inlineStr">
        <is>
          <t>values</t>
        </is>
      </c>
    </row>
    <row r="2946">
      <c r="A2946" s="12" t="inlineStr">
        <is>
          <t>values</t>
        </is>
      </c>
    </row>
    <row r="2947">
      <c r="A2947" s="13" t="inlineStr">
        <is>
          <t>values</t>
        </is>
      </c>
    </row>
    <row r="2948">
      <c r="A2948" s="12" t="inlineStr">
        <is>
          <t>values</t>
        </is>
      </c>
    </row>
    <row r="2949">
      <c r="A2949" s="13" t="inlineStr">
        <is>
          <t>values</t>
        </is>
      </c>
    </row>
    <row r="2950">
      <c r="A2950" s="12" t="inlineStr">
        <is>
          <t>values</t>
        </is>
      </c>
    </row>
    <row r="2951">
      <c r="A2951" s="13" t="inlineStr">
        <is>
          <t>values</t>
        </is>
      </c>
    </row>
    <row r="2952">
      <c r="A2952" s="12" t="inlineStr">
        <is>
          <t>values</t>
        </is>
      </c>
    </row>
    <row r="2953">
      <c r="A2953" s="13" t="inlineStr">
        <is>
          <t>values</t>
        </is>
      </c>
    </row>
    <row r="2954">
      <c r="A2954" s="12" t="inlineStr">
        <is>
          <t>values</t>
        </is>
      </c>
    </row>
    <row r="2955">
      <c r="A2955" s="13" t="inlineStr">
        <is>
          <t>values</t>
        </is>
      </c>
    </row>
    <row r="2956">
      <c r="A2956" s="12" t="inlineStr">
        <is>
          <t>values</t>
        </is>
      </c>
    </row>
    <row r="2957">
      <c r="A2957" s="13" t="inlineStr">
        <is>
          <t>values</t>
        </is>
      </c>
    </row>
    <row r="2958">
      <c r="A2958" s="12" t="inlineStr">
        <is>
          <t>values</t>
        </is>
      </c>
    </row>
    <row r="2959">
      <c r="A2959" s="13" t="inlineStr">
        <is>
          <t>values</t>
        </is>
      </c>
    </row>
    <row r="2960">
      <c r="A2960" s="12" t="inlineStr">
        <is>
          <t>values</t>
        </is>
      </c>
    </row>
    <row r="2961">
      <c r="A2961" s="13" t="inlineStr">
        <is>
          <t>values</t>
        </is>
      </c>
    </row>
    <row r="2962">
      <c r="A2962" s="12" t="inlineStr">
        <is>
          <t>values</t>
        </is>
      </c>
    </row>
    <row r="2963">
      <c r="A2963" s="13" t="inlineStr">
        <is>
          <t>values</t>
        </is>
      </c>
    </row>
    <row r="2964">
      <c r="A2964" s="12" t="inlineStr">
        <is>
          <t>values</t>
        </is>
      </c>
    </row>
    <row r="2965">
      <c r="A2965" s="13" t="inlineStr">
        <is>
          <t>values</t>
        </is>
      </c>
    </row>
    <row r="2966">
      <c r="A2966" s="12" t="inlineStr">
        <is>
          <t>values</t>
        </is>
      </c>
    </row>
    <row r="2967">
      <c r="A2967" s="13" t="inlineStr">
        <is>
          <t>values</t>
        </is>
      </c>
    </row>
    <row r="2968">
      <c r="A2968" s="12" t="inlineStr">
        <is>
          <t>values</t>
        </is>
      </c>
    </row>
    <row r="2969">
      <c r="A2969" s="13" t="inlineStr">
        <is>
          <t>values</t>
        </is>
      </c>
    </row>
    <row r="2970">
      <c r="A2970" s="12" t="inlineStr">
        <is>
          <t>values</t>
        </is>
      </c>
    </row>
    <row r="2971">
      <c r="A2971" s="13" t="inlineStr">
        <is>
          <t>values</t>
        </is>
      </c>
    </row>
    <row r="2972">
      <c r="A2972" s="12" t="inlineStr">
        <is>
          <t>values</t>
        </is>
      </c>
    </row>
    <row r="2973">
      <c r="A2973" s="13" t="inlineStr">
        <is>
          <t>values</t>
        </is>
      </c>
    </row>
    <row r="2974">
      <c r="A2974" s="12" t="inlineStr">
        <is>
          <t>values</t>
        </is>
      </c>
    </row>
    <row r="2975">
      <c r="A2975" s="13" t="inlineStr">
        <is>
          <t>values</t>
        </is>
      </c>
    </row>
    <row r="2976">
      <c r="A2976" s="12" t="inlineStr">
        <is>
          <t>values</t>
        </is>
      </c>
    </row>
    <row r="2977">
      <c r="A2977" s="13" t="inlineStr">
        <is>
          <t>values</t>
        </is>
      </c>
    </row>
    <row r="2978">
      <c r="A2978" s="12" t="inlineStr">
        <is>
          <t>values</t>
        </is>
      </c>
    </row>
    <row r="2979">
      <c r="A2979" s="13" t="inlineStr">
        <is>
          <t>values</t>
        </is>
      </c>
    </row>
    <row r="2980">
      <c r="A2980" s="12" t="inlineStr">
        <is>
          <t>values</t>
        </is>
      </c>
    </row>
    <row r="2981">
      <c r="A2981" s="13" t="inlineStr">
        <is>
          <t>values</t>
        </is>
      </c>
    </row>
    <row r="2982">
      <c r="A2982" s="12" t="inlineStr">
        <is>
          <t>values</t>
        </is>
      </c>
    </row>
    <row r="2983">
      <c r="A2983" s="13" t="inlineStr">
        <is>
          <t>values</t>
        </is>
      </c>
    </row>
    <row r="2984">
      <c r="A2984" s="12" t="inlineStr">
        <is>
          <t>values</t>
        </is>
      </c>
    </row>
    <row r="2985">
      <c r="A2985" s="13" t="inlineStr">
        <is>
          <t>values</t>
        </is>
      </c>
    </row>
    <row r="2986">
      <c r="A2986" s="12" t="inlineStr">
        <is>
          <t>values</t>
        </is>
      </c>
    </row>
    <row r="2987">
      <c r="A2987" s="13" t="inlineStr">
        <is>
          <t>values</t>
        </is>
      </c>
    </row>
    <row r="2988">
      <c r="A2988" s="12" t="inlineStr">
        <is>
          <t>values</t>
        </is>
      </c>
    </row>
    <row r="2989">
      <c r="A2989" s="13" t="inlineStr">
        <is>
          <t>values</t>
        </is>
      </c>
    </row>
    <row r="2990">
      <c r="A2990" s="12" t="inlineStr">
        <is>
          <t>values</t>
        </is>
      </c>
    </row>
    <row r="2991">
      <c r="A2991" s="13" t="inlineStr">
        <is>
          <t>values</t>
        </is>
      </c>
    </row>
    <row r="2992">
      <c r="A2992" s="12" t="inlineStr">
        <is>
          <t>values</t>
        </is>
      </c>
    </row>
    <row r="2993">
      <c r="A2993" s="13" t="inlineStr">
        <is>
          <t>values</t>
        </is>
      </c>
    </row>
    <row r="2994">
      <c r="A2994" s="12" t="inlineStr">
        <is>
          <t>values</t>
        </is>
      </c>
    </row>
    <row r="2995">
      <c r="A2995" s="13" t="inlineStr">
        <is>
          <t>values</t>
        </is>
      </c>
    </row>
    <row r="2996">
      <c r="A2996" s="12" t="inlineStr">
        <is>
          <t>values</t>
        </is>
      </c>
    </row>
    <row r="2997">
      <c r="A2997" s="13" t="inlineStr">
        <is>
          <t>values</t>
        </is>
      </c>
    </row>
    <row r="2998">
      <c r="A2998" s="12" t="inlineStr">
        <is>
          <t>values</t>
        </is>
      </c>
    </row>
    <row r="2999">
      <c r="A2999" s="13" t="inlineStr">
        <is>
          <t>values</t>
        </is>
      </c>
    </row>
    <row r="3000">
      <c r="A3000" s="12" t="inlineStr">
        <is>
          <t>values</t>
        </is>
      </c>
    </row>
    <row r="3001">
      <c r="A3001" s="13" t="inlineStr">
        <is>
          <t>values</t>
        </is>
      </c>
    </row>
    <row r="3002">
      <c r="A3002" s="12" t="inlineStr">
        <is>
          <t>values</t>
        </is>
      </c>
    </row>
    <row r="3003">
      <c r="A3003" s="13" t="inlineStr">
        <is>
          <t>values</t>
        </is>
      </c>
    </row>
    <row r="3004">
      <c r="A3004" s="12" t="inlineStr">
        <is>
          <t>values</t>
        </is>
      </c>
    </row>
    <row r="3005">
      <c r="A3005" s="13" t="inlineStr">
        <is>
          <t>values</t>
        </is>
      </c>
    </row>
    <row r="3006">
      <c r="A3006" s="12" t="inlineStr">
        <is>
          <t>values</t>
        </is>
      </c>
    </row>
    <row r="3007">
      <c r="A3007" s="13" t="inlineStr">
        <is>
          <t>values</t>
        </is>
      </c>
    </row>
    <row r="3008">
      <c r="A3008" s="12" t="inlineStr">
        <is>
          <t>values</t>
        </is>
      </c>
    </row>
    <row r="3009">
      <c r="A3009" s="13" t="inlineStr">
        <is>
          <t>values</t>
        </is>
      </c>
    </row>
    <row r="3010">
      <c r="A3010" s="12" t="inlineStr">
        <is>
          <t>values</t>
        </is>
      </c>
    </row>
    <row r="3011">
      <c r="A3011" s="13" t="inlineStr">
        <is>
          <t>values</t>
        </is>
      </c>
    </row>
    <row r="3012">
      <c r="A3012" s="12" t="inlineStr">
        <is>
          <t>values</t>
        </is>
      </c>
    </row>
    <row r="3013">
      <c r="A3013" s="13" t="inlineStr">
        <is>
          <t>values</t>
        </is>
      </c>
    </row>
    <row r="3014">
      <c r="A3014" s="12" t="inlineStr">
        <is>
          <t>values</t>
        </is>
      </c>
    </row>
    <row r="3015">
      <c r="A3015" s="13" t="inlineStr">
        <is>
          <t>values</t>
        </is>
      </c>
    </row>
    <row r="3016">
      <c r="A3016" s="12" t="inlineStr">
        <is>
          <t>values</t>
        </is>
      </c>
    </row>
    <row r="3017">
      <c r="A3017" s="13" t="inlineStr">
        <is>
          <t>values</t>
        </is>
      </c>
    </row>
    <row r="3018">
      <c r="A3018" s="12" t="inlineStr">
        <is>
          <t>values</t>
        </is>
      </c>
    </row>
    <row r="3019">
      <c r="A3019" s="13" t="inlineStr">
        <is>
          <t>values</t>
        </is>
      </c>
    </row>
    <row r="3020">
      <c r="A3020" s="12" t="inlineStr">
        <is>
          <t>values</t>
        </is>
      </c>
    </row>
    <row r="3021">
      <c r="A3021" s="13" t="inlineStr">
        <is>
          <t>values</t>
        </is>
      </c>
    </row>
    <row r="3022">
      <c r="A3022" s="12" t="inlineStr">
        <is>
          <t>values</t>
        </is>
      </c>
    </row>
    <row r="3023">
      <c r="A3023" s="13" t="inlineStr">
        <is>
          <t>values</t>
        </is>
      </c>
    </row>
    <row r="3024">
      <c r="A3024" s="12" t="inlineStr">
        <is>
          <t>values</t>
        </is>
      </c>
    </row>
    <row r="3025">
      <c r="A3025" s="13" t="inlineStr">
        <is>
          <t>values</t>
        </is>
      </c>
    </row>
    <row r="3026">
      <c r="A3026" s="12" t="inlineStr">
        <is>
          <t>values</t>
        </is>
      </c>
    </row>
    <row r="3027">
      <c r="A3027" s="13" t="inlineStr">
        <is>
          <t>values</t>
        </is>
      </c>
    </row>
    <row r="3028">
      <c r="A3028" s="12" t="inlineStr">
        <is>
          <t>values</t>
        </is>
      </c>
    </row>
    <row r="3029">
      <c r="A3029" s="13" t="inlineStr">
        <is>
          <t>values</t>
        </is>
      </c>
    </row>
    <row r="3030">
      <c r="A3030" s="12" t="inlineStr">
        <is>
          <t>values</t>
        </is>
      </c>
    </row>
    <row r="3031">
      <c r="A3031" s="13" t="inlineStr">
        <is>
          <t>values</t>
        </is>
      </c>
    </row>
    <row r="3032">
      <c r="A3032" s="12" t="inlineStr">
        <is>
          <t>values</t>
        </is>
      </c>
    </row>
    <row r="3033">
      <c r="A3033" s="13" t="inlineStr">
        <is>
          <t>values</t>
        </is>
      </c>
    </row>
    <row r="3034">
      <c r="A3034" s="12" t="inlineStr">
        <is>
          <t>values</t>
        </is>
      </c>
    </row>
    <row r="3035">
      <c r="A3035" s="13" t="inlineStr">
        <is>
          <t>values</t>
        </is>
      </c>
    </row>
    <row r="3036">
      <c r="A3036" s="12" t="inlineStr">
        <is>
          <t>values</t>
        </is>
      </c>
    </row>
    <row r="3037">
      <c r="A3037" s="13" t="inlineStr">
        <is>
          <t>values</t>
        </is>
      </c>
    </row>
    <row r="3038">
      <c r="A3038" s="12" t="inlineStr">
        <is>
          <t>values</t>
        </is>
      </c>
    </row>
    <row r="3039">
      <c r="A3039" s="13" t="inlineStr">
        <is>
          <t>values</t>
        </is>
      </c>
    </row>
    <row r="3040">
      <c r="A3040" s="12" t="inlineStr">
        <is>
          <t>values</t>
        </is>
      </c>
    </row>
    <row r="3041">
      <c r="A3041" s="13" t="inlineStr">
        <is>
          <t>values</t>
        </is>
      </c>
    </row>
    <row r="3042">
      <c r="A3042" s="12" t="inlineStr">
        <is>
          <t>values</t>
        </is>
      </c>
    </row>
    <row r="3043">
      <c r="A3043" s="13" t="inlineStr">
        <is>
          <t>values</t>
        </is>
      </c>
    </row>
    <row r="3044">
      <c r="A3044" s="12" t="inlineStr">
        <is>
          <t>values</t>
        </is>
      </c>
    </row>
    <row r="3045">
      <c r="A3045" s="13" t="inlineStr">
        <is>
          <t>values</t>
        </is>
      </c>
    </row>
    <row r="3046">
      <c r="A3046" s="12" t="inlineStr">
        <is>
          <t>values</t>
        </is>
      </c>
    </row>
    <row r="3047">
      <c r="A3047" s="13" t="inlineStr">
        <is>
          <t>values</t>
        </is>
      </c>
    </row>
    <row r="3048">
      <c r="A3048" s="12" t="inlineStr">
        <is>
          <t>values</t>
        </is>
      </c>
    </row>
    <row r="3049">
      <c r="A3049" s="13" t="inlineStr">
        <is>
          <t>values</t>
        </is>
      </c>
    </row>
    <row r="3050">
      <c r="A3050" s="12" t="inlineStr">
        <is>
          <t>values</t>
        </is>
      </c>
    </row>
    <row r="3051">
      <c r="A3051" s="13" t="inlineStr">
        <is>
          <t>values</t>
        </is>
      </c>
    </row>
    <row r="3052">
      <c r="A3052" s="12" t="inlineStr">
        <is>
          <t>values</t>
        </is>
      </c>
    </row>
    <row r="3053">
      <c r="A3053" s="13" t="inlineStr">
        <is>
          <t>values</t>
        </is>
      </c>
    </row>
    <row r="3054">
      <c r="A3054" s="12" t="inlineStr">
        <is>
          <t>values</t>
        </is>
      </c>
    </row>
    <row r="3055">
      <c r="A3055" s="13" t="inlineStr">
        <is>
          <t>values</t>
        </is>
      </c>
    </row>
    <row r="3056">
      <c r="A3056" s="12" t="inlineStr">
        <is>
          <t>values</t>
        </is>
      </c>
    </row>
    <row r="3057">
      <c r="A3057" s="13" t="inlineStr">
        <is>
          <t>values</t>
        </is>
      </c>
    </row>
    <row r="3058">
      <c r="A3058" s="12" t="inlineStr">
        <is>
          <t>values</t>
        </is>
      </c>
    </row>
    <row r="3059">
      <c r="A3059" s="13" t="inlineStr">
        <is>
          <t>values</t>
        </is>
      </c>
    </row>
    <row r="3060">
      <c r="A3060" s="12" t="inlineStr">
        <is>
          <t>values</t>
        </is>
      </c>
    </row>
    <row r="3061">
      <c r="A3061" s="13" t="inlineStr">
        <is>
          <t>values</t>
        </is>
      </c>
    </row>
    <row r="3062">
      <c r="A3062" s="12" t="inlineStr">
        <is>
          <t>values</t>
        </is>
      </c>
    </row>
    <row r="3063">
      <c r="A3063" s="13" t="inlineStr">
        <is>
          <t>values</t>
        </is>
      </c>
    </row>
    <row r="3064">
      <c r="A3064" s="12" t="inlineStr">
        <is>
          <t>values</t>
        </is>
      </c>
    </row>
    <row r="3065">
      <c r="A3065" s="13" t="inlineStr">
        <is>
          <t>values</t>
        </is>
      </c>
    </row>
    <row r="3066">
      <c r="A3066" s="12" t="inlineStr">
        <is>
          <t>values</t>
        </is>
      </c>
    </row>
    <row r="3067">
      <c r="A3067" s="13" t="inlineStr">
        <is>
          <t>values</t>
        </is>
      </c>
    </row>
    <row r="3068">
      <c r="A3068" s="12" t="inlineStr">
        <is>
          <t>values</t>
        </is>
      </c>
    </row>
    <row r="3069">
      <c r="A3069" s="13" t="inlineStr">
        <is>
          <t>values</t>
        </is>
      </c>
    </row>
    <row r="3070">
      <c r="A3070" s="12" t="inlineStr">
        <is>
          <t>values</t>
        </is>
      </c>
    </row>
    <row r="3071">
      <c r="A3071" s="13" t="inlineStr">
        <is>
          <t>values</t>
        </is>
      </c>
    </row>
    <row r="3072">
      <c r="A3072" s="12" t="inlineStr">
        <is>
          <t>values</t>
        </is>
      </c>
    </row>
    <row r="3073">
      <c r="A3073" s="13" t="inlineStr">
        <is>
          <t>values</t>
        </is>
      </c>
    </row>
    <row r="3074">
      <c r="A3074" s="12" t="inlineStr">
        <is>
          <t>values</t>
        </is>
      </c>
    </row>
    <row r="3075">
      <c r="A3075" s="13" t="inlineStr">
        <is>
          <t>values</t>
        </is>
      </c>
    </row>
    <row r="3076">
      <c r="A3076" s="12" t="inlineStr">
        <is>
          <t>values</t>
        </is>
      </c>
    </row>
    <row r="3077">
      <c r="A3077" s="13" t="inlineStr">
        <is>
          <t>values</t>
        </is>
      </c>
    </row>
    <row r="3078">
      <c r="A3078" s="12" t="inlineStr">
        <is>
          <t>values</t>
        </is>
      </c>
    </row>
    <row r="3079">
      <c r="A3079" s="13" t="inlineStr">
        <is>
          <t>values</t>
        </is>
      </c>
    </row>
    <row r="3080">
      <c r="A3080" s="12" t="inlineStr">
        <is>
          <t>values</t>
        </is>
      </c>
    </row>
    <row r="3081">
      <c r="A3081" s="13" t="inlineStr">
        <is>
          <t>values</t>
        </is>
      </c>
    </row>
    <row r="3082">
      <c r="A3082" s="12" t="inlineStr">
        <is>
          <t>values</t>
        </is>
      </c>
    </row>
    <row r="3083">
      <c r="A3083" s="13" t="inlineStr">
        <is>
          <t>values</t>
        </is>
      </c>
    </row>
    <row r="3084">
      <c r="A3084" s="12" t="inlineStr">
        <is>
          <t>values</t>
        </is>
      </c>
    </row>
    <row r="3085">
      <c r="A3085" s="13" t="inlineStr">
        <is>
          <t>values</t>
        </is>
      </c>
    </row>
    <row r="3086">
      <c r="A3086" s="12" t="inlineStr">
        <is>
          <t>values</t>
        </is>
      </c>
    </row>
    <row r="3087">
      <c r="A3087" s="13" t="inlineStr">
        <is>
          <t>values</t>
        </is>
      </c>
    </row>
    <row r="3088">
      <c r="A3088" s="12" t="inlineStr">
        <is>
          <t>values</t>
        </is>
      </c>
    </row>
    <row r="3089">
      <c r="A3089" s="13" t="inlineStr">
        <is>
          <t>values</t>
        </is>
      </c>
    </row>
    <row r="3090">
      <c r="A3090" s="12" t="inlineStr">
        <is>
          <t>values</t>
        </is>
      </c>
    </row>
    <row r="3091">
      <c r="A3091" s="13" t="inlineStr">
        <is>
          <t>values</t>
        </is>
      </c>
    </row>
    <row r="3092">
      <c r="A3092" s="12" t="inlineStr">
        <is>
          <t>values</t>
        </is>
      </c>
    </row>
    <row r="3093">
      <c r="A3093" s="13" t="inlineStr">
        <is>
          <t>values</t>
        </is>
      </c>
    </row>
    <row r="3094">
      <c r="A3094" s="12" t="inlineStr">
        <is>
          <t>values</t>
        </is>
      </c>
    </row>
    <row r="3095">
      <c r="A3095" s="13" t="inlineStr">
        <is>
          <t>values</t>
        </is>
      </c>
    </row>
    <row r="3096">
      <c r="A3096" s="12" t="inlineStr">
        <is>
          <t>values</t>
        </is>
      </c>
    </row>
    <row r="3097">
      <c r="A3097" s="13" t="inlineStr">
        <is>
          <t>values</t>
        </is>
      </c>
    </row>
    <row r="3098">
      <c r="A3098" s="12" t="inlineStr">
        <is>
          <t>values</t>
        </is>
      </c>
    </row>
    <row r="3099">
      <c r="A3099" s="13" t="inlineStr">
        <is>
          <t>values</t>
        </is>
      </c>
    </row>
    <row r="3100">
      <c r="A3100" s="12" t="inlineStr">
        <is>
          <t>values</t>
        </is>
      </c>
    </row>
    <row r="3101">
      <c r="A3101" s="13" t="inlineStr">
        <is>
          <t>values</t>
        </is>
      </c>
    </row>
    <row r="3102">
      <c r="A3102" s="12" t="inlineStr">
        <is>
          <t>values</t>
        </is>
      </c>
    </row>
    <row r="3103">
      <c r="A3103" s="13" t="inlineStr">
        <is>
          <t>values</t>
        </is>
      </c>
    </row>
    <row r="3104">
      <c r="A3104" s="12" t="inlineStr">
        <is>
          <t>values</t>
        </is>
      </c>
    </row>
    <row r="3105">
      <c r="A3105" s="13" t="inlineStr">
        <is>
          <t>values</t>
        </is>
      </c>
    </row>
    <row r="3106">
      <c r="A3106" s="12" t="inlineStr">
        <is>
          <t>values</t>
        </is>
      </c>
    </row>
    <row r="3107">
      <c r="A3107" s="13" t="inlineStr">
        <is>
          <t>values</t>
        </is>
      </c>
    </row>
    <row r="3108">
      <c r="A3108" s="12" t="inlineStr">
        <is>
          <t>values</t>
        </is>
      </c>
    </row>
    <row r="3109">
      <c r="A3109" s="13" t="inlineStr">
        <is>
          <t>values</t>
        </is>
      </c>
    </row>
    <row r="3110">
      <c r="A3110" s="12" t="inlineStr">
        <is>
          <t>values</t>
        </is>
      </c>
    </row>
    <row r="3111">
      <c r="A3111" s="13" t="inlineStr">
        <is>
          <t>values</t>
        </is>
      </c>
    </row>
    <row r="3112">
      <c r="A3112" s="12" t="inlineStr">
        <is>
          <t>values</t>
        </is>
      </c>
    </row>
    <row r="3113">
      <c r="A3113" s="13" t="inlineStr">
        <is>
          <t>values</t>
        </is>
      </c>
    </row>
    <row r="3114">
      <c r="A3114" s="12" t="inlineStr">
        <is>
          <t>values</t>
        </is>
      </c>
    </row>
    <row r="3115">
      <c r="A3115" s="13" t="inlineStr">
        <is>
          <t>values</t>
        </is>
      </c>
    </row>
    <row r="3116">
      <c r="A3116" s="12" t="inlineStr">
        <is>
          <t>values</t>
        </is>
      </c>
    </row>
    <row r="3117">
      <c r="A3117" s="13" t="inlineStr">
        <is>
          <t>values</t>
        </is>
      </c>
    </row>
    <row r="3118">
      <c r="A3118" s="12" t="inlineStr">
        <is>
          <t>values</t>
        </is>
      </c>
    </row>
    <row r="3119">
      <c r="A3119" s="13" t="inlineStr">
        <is>
          <t>values</t>
        </is>
      </c>
    </row>
    <row r="3120">
      <c r="A3120" s="12" t="inlineStr">
        <is>
          <t>values</t>
        </is>
      </c>
    </row>
    <row r="3121">
      <c r="A3121" s="13" t="inlineStr">
        <is>
          <t>values</t>
        </is>
      </c>
    </row>
    <row r="3122">
      <c r="A3122" s="12" t="inlineStr">
        <is>
          <t>values</t>
        </is>
      </c>
    </row>
    <row r="3123">
      <c r="A3123" s="13" t="inlineStr">
        <is>
          <t>values</t>
        </is>
      </c>
    </row>
    <row r="3124">
      <c r="A3124" s="12" t="inlineStr">
        <is>
          <t>values</t>
        </is>
      </c>
    </row>
    <row r="3125">
      <c r="A3125" s="13" t="inlineStr">
        <is>
          <t>values</t>
        </is>
      </c>
    </row>
    <row r="3126">
      <c r="A3126" s="12" t="inlineStr">
        <is>
          <t>values</t>
        </is>
      </c>
    </row>
    <row r="3127">
      <c r="A3127" s="13" t="inlineStr">
        <is>
          <t>values</t>
        </is>
      </c>
    </row>
    <row r="3128">
      <c r="A3128" s="12" t="inlineStr">
        <is>
          <t>values</t>
        </is>
      </c>
    </row>
    <row r="3129">
      <c r="A3129" s="13" t="inlineStr">
        <is>
          <t>values</t>
        </is>
      </c>
    </row>
    <row r="3130">
      <c r="A3130" s="12" t="inlineStr">
        <is>
          <t>values</t>
        </is>
      </c>
    </row>
    <row r="3131">
      <c r="A3131" s="13" t="inlineStr">
        <is>
          <t>values</t>
        </is>
      </c>
    </row>
    <row r="3132">
      <c r="A3132" s="12" t="inlineStr">
        <is>
          <t>values</t>
        </is>
      </c>
    </row>
    <row r="3133">
      <c r="A3133" s="13" t="inlineStr">
        <is>
          <t>values</t>
        </is>
      </c>
    </row>
    <row r="3134">
      <c r="A3134" s="12" t="inlineStr">
        <is>
          <t>values</t>
        </is>
      </c>
    </row>
    <row r="3135">
      <c r="A3135" s="13" t="inlineStr">
        <is>
          <t>values</t>
        </is>
      </c>
    </row>
    <row r="3136">
      <c r="A3136" s="12" t="inlineStr">
        <is>
          <t>values</t>
        </is>
      </c>
    </row>
    <row r="3137">
      <c r="A3137" s="13" t="inlineStr">
        <is>
          <t>values</t>
        </is>
      </c>
    </row>
    <row r="3138">
      <c r="A3138" s="12" t="inlineStr">
        <is>
          <t>values</t>
        </is>
      </c>
    </row>
    <row r="3139">
      <c r="A3139" s="13" t="inlineStr">
        <is>
          <t>values</t>
        </is>
      </c>
    </row>
    <row r="3140">
      <c r="A3140" s="12" t="inlineStr">
        <is>
          <t>values</t>
        </is>
      </c>
    </row>
    <row r="3141">
      <c r="A3141" s="13" t="inlineStr">
        <is>
          <t>values</t>
        </is>
      </c>
    </row>
    <row r="3142">
      <c r="A3142" s="12" t="inlineStr">
        <is>
          <t>values</t>
        </is>
      </c>
    </row>
    <row r="3143">
      <c r="A3143" s="13" t="inlineStr">
        <is>
          <t>values</t>
        </is>
      </c>
    </row>
    <row r="3144">
      <c r="A3144" s="12" t="inlineStr">
        <is>
          <t>values</t>
        </is>
      </c>
    </row>
    <row r="3145">
      <c r="A3145" s="13" t="inlineStr">
        <is>
          <t>values</t>
        </is>
      </c>
    </row>
    <row r="3146">
      <c r="A3146" s="12" t="inlineStr">
        <is>
          <t>values</t>
        </is>
      </c>
    </row>
    <row r="3147">
      <c r="A3147" s="13" t="inlineStr">
        <is>
          <t>values</t>
        </is>
      </c>
    </row>
    <row r="3148">
      <c r="A3148" s="12" t="inlineStr">
        <is>
          <t>values</t>
        </is>
      </c>
    </row>
    <row r="3149">
      <c r="A3149" s="13" t="inlineStr">
        <is>
          <t>values</t>
        </is>
      </c>
    </row>
    <row r="3150">
      <c r="A3150" s="12" t="inlineStr">
        <is>
          <t>values</t>
        </is>
      </c>
    </row>
    <row r="3151">
      <c r="A3151" s="13" t="inlineStr">
        <is>
          <t>values</t>
        </is>
      </c>
    </row>
    <row r="3152">
      <c r="A3152" s="12" t="inlineStr">
        <is>
          <t>values</t>
        </is>
      </c>
    </row>
    <row r="3153">
      <c r="A3153" s="13" t="inlineStr">
        <is>
          <t>values</t>
        </is>
      </c>
    </row>
    <row r="3154">
      <c r="A3154" s="12" t="inlineStr">
        <is>
          <t>values</t>
        </is>
      </c>
    </row>
    <row r="3155">
      <c r="A3155" s="13" t="inlineStr">
        <is>
          <t>values</t>
        </is>
      </c>
    </row>
    <row r="3156">
      <c r="A3156" s="12" t="inlineStr">
        <is>
          <t>values</t>
        </is>
      </c>
    </row>
    <row r="3157">
      <c r="A3157" s="13" t="inlineStr">
        <is>
          <t>values</t>
        </is>
      </c>
    </row>
    <row r="3158">
      <c r="A3158" s="12" t="inlineStr">
        <is>
          <t>values</t>
        </is>
      </c>
    </row>
    <row r="3159">
      <c r="A3159" s="13" t="inlineStr">
        <is>
          <t>values</t>
        </is>
      </c>
    </row>
    <row r="3160">
      <c r="A3160" s="12" t="inlineStr">
        <is>
          <t>values</t>
        </is>
      </c>
    </row>
    <row r="3161">
      <c r="A3161" s="13" t="inlineStr">
        <is>
          <t>values</t>
        </is>
      </c>
    </row>
    <row r="3162">
      <c r="A3162" s="12" t="inlineStr">
        <is>
          <t>values</t>
        </is>
      </c>
    </row>
    <row r="3163">
      <c r="A3163" s="13" t="inlineStr">
        <is>
          <t>values</t>
        </is>
      </c>
    </row>
    <row r="3164">
      <c r="A3164" s="12" t="inlineStr">
        <is>
          <t>values</t>
        </is>
      </c>
    </row>
    <row r="3165">
      <c r="A3165" s="13" t="inlineStr">
        <is>
          <t>values</t>
        </is>
      </c>
    </row>
    <row r="3166">
      <c r="A3166" s="12" t="inlineStr">
        <is>
          <t>values</t>
        </is>
      </c>
    </row>
    <row r="3167">
      <c r="A3167" s="13" t="inlineStr">
        <is>
          <t>values</t>
        </is>
      </c>
    </row>
    <row r="3168">
      <c r="A3168" s="12" t="inlineStr">
        <is>
          <t>values</t>
        </is>
      </c>
    </row>
    <row r="3169">
      <c r="A3169" s="13" t="inlineStr">
        <is>
          <t>values</t>
        </is>
      </c>
    </row>
    <row r="3170">
      <c r="A3170" s="12" t="inlineStr">
        <is>
          <t>values</t>
        </is>
      </c>
    </row>
    <row r="3171">
      <c r="A3171" s="13" t="inlineStr">
        <is>
          <t>values</t>
        </is>
      </c>
    </row>
    <row r="3172">
      <c r="A3172" s="12" t="inlineStr">
        <is>
          <t>values</t>
        </is>
      </c>
    </row>
    <row r="3173">
      <c r="A3173" s="13" t="inlineStr">
        <is>
          <t>values</t>
        </is>
      </c>
    </row>
    <row r="3174">
      <c r="A3174" s="12" t="inlineStr">
        <is>
          <t>values</t>
        </is>
      </c>
    </row>
    <row r="3175">
      <c r="A3175" s="13" t="inlineStr">
        <is>
          <t>values</t>
        </is>
      </c>
    </row>
    <row r="3176">
      <c r="A3176" s="12" t="inlineStr">
        <is>
          <t>values</t>
        </is>
      </c>
    </row>
    <row r="3177">
      <c r="A3177" s="13" t="inlineStr">
        <is>
          <t>values</t>
        </is>
      </c>
    </row>
    <row r="3178">
      <c r="A3178" s="12" t="inlineStr">
        <is>
          <t>values</t>
        </is>
      </c>
    </row>
    <row r="3179">
      <c r="A3179" s="13" t="inlineStr">
        <is>
          <t>values</t>
        </is>
      </c>
    </row>
    <row r="3180">
      <c r="A3180" s="12" t="inlineStr">
        <is>
          <t>values</t>
        </is>
      </c>
    </row>
    <row r="3181">
      <c r="A3181" s="13" t="inlineStr">
        <is>
          <t>values</t>
        </is>
      </c>
    </row>
    <row r="3182">
      <c r="A3182" s="12" t="inlineStr">
        <is>
          <t>values</t>
        </is>
      </c>
    </row>
    <row r="3183">
      <c r="A3183" s="13" t="inlineStr">
        <is>
          <t>values</t>
        </is>
      </c>
    </row>
    <row r="3184">
      <c r="A3184" s="12" t="inlineStr">
        <is>
          <t>values</t>
        </is>
      </c>
    </row>
    <row r="3185">
      <c r="A3185" s="13" t="inlineStr">
        <is>
          <t>values</t>
        </is>
      </c>
    </row>
    <row r="3186">
      <c r="A3186" s="12" t="inlineStr">
        <is>
          <t>values</t>
        </is>
      </c>
    </row>
    <row r="3187">
      <c r="A3187" s="13" t="inlineStr">
        <is>
          <t>values</t>
        </is>
      </c>
    </row>
    <row r="3188">
      <c r="A3188" s="12" t="inlineStr">
        <is>
          <t>values</t>
        </is>
      </c>
    </row>
    <row r="3189">
      <c r="A3189" s="13" t="inlineStr">
        <is>
          <t>values</t>
        </is>
      </c>
    </row>
    <row r="3190">
      <c r="A3190" s="12" t="inlineStr">
        <is>
          <t>values</t>
        </is>
      </c>
    </row>
    <row r="3191">
      <c r="A3191" s="13" t="inlineStr">
        <is>
          <t>values</t>
        </is>
      </c>
    </row>
    <row r="3192">
      <c r="A3192" s="12" t="inlineStr">
        <is>
          <t>values</t>
        </is>
      </c>
    </row>
    <row r="3193">
      <c r="A3193" s="13" t="inlineStr">
        <is>
          <t>values</t>
        </is>
      </c>
    </row>
    <row r="3194">
      <c r="A3194" s="12" t="inlineStr">
        <is>
          <t>values</t>
        </is>
      </c>
    </row>
    <row r="3195">
      <c r="A3195" s="13" t="inlineStr">
        <is>
          <t>values</t>
        </is>
      </c>
    </row>
    <row r="3196">
      <c r="A3196" s="12" t="inlineStr">
        <is>
          <t>values</t>
        </is>
      </c>
    </row>
    <row r="3197">
      <c r="A3197" s="13" t="inlineStr">
        <is>
          <t>values</t>
        </is>
      </c>
    </row>
    <row r="3198">
      <c r="A3198" s="12" t="inlineStr">
        <is>
          <t>values</t>
        </is>
      </c>
    </row>
    <row r="3199">
      <c r="A3199" s="13" t="inlineStr">
        <is>
          <t>values</t>
        </is>
      </c>
    </row>
    <row r="3200">
      <c r="A3200" s="12" t="inlineStr">
        <is>
          <t>values</t>
        </is>
      </c>
    </row>
    <row r="3201">
      <c r="A3201" s="13" t="inlineStr">
        <is>
          <t>values</t>
        </is>
      </c>
    </row>
    <row r="3202">
      <c r="A3202" s="12" t="inlineStr">
        <is>
          <t>values</t>
        </is>
      </c>
    </row>
    <row r="3203">
      <c r="A3203" s="13" t="inlineStr">
        <is>
          <t>values</t>
        </is>
      </c>
    </row>
    <row r="3204">
      <c r="A3204" s="12" t="inlineStr">
        <is>
          <t>values</t>
        </is>
      </c>
    </row>
    <row r="3205">
      <c r="A3205" s="13" t="inlineStr">
        <is>
          <t>values</t>
        </is>
      </c>
    </row>
    <row r="3206">
      <c r="A3206" s="12" t="inlineStr">
        <is>
          <t>values</t>
        </is>
      </c>
    </row>
    <row r="3207">
      <c r="A3207" s="13" t="inlineStr">
        <is>
          <t>values</t>
        </is>
      </c>
    </row>
    <row r="3208">
      <c r="A3208" s="12" t="inlineStr">
        <is>
          <t>values</t>
        </is>
      </c>
    </row>
    <row r="3209">
      <c r="A3209" s="13" t="inlineStr">
        <is>
          <t>values</t>
        </is>
      </c>
    </row>
    <row r="3210">
      <c r="A3210" s="12" t="inlineStr">
        <is>
          <t>values</t>
        </is>
      </c>
    </row>
    <row r="3211">
      <c r="A3211" s="13" t="inlineStr">
        <is>
          <t>values</t>
        </is>
      </c>
    </row>
    <row r="3212">
      <c r="A3212" s="12" t="inlineStr">
        <is>
          <t>values</t>
        </is>
      </c>
    </row>
    <row r="3213">
      <c r="A3213" s="13" t="inlineStr">
        <is>
          <t>values</t>
        </is>
      </c>
    </row>
    <row r="3214">
      <c r="A3214" s="12" t="inlineStr">
        <is>
          <t>values</t>
        </is>
      </c>
    </row>
    <row r="3215">
      <c r="A3215" s="13" t="inlineStr">
        <is>
          <t>values</t>
        </is>
      </c>
    </row>
    <row r="3216">
      <c r="A3216" s="12" t="inlineStr">
        <is>
          <t>values</t>
        </is>
      </c>
    </row>
    <row r="3217">
      <c r="A3217" s="13" t="inlineStr">
        <is>
          <t>values</t>
        </is>
      </c>
    </row>
    <row r="3218">
      <c r="A3218" s="12" t="inlineStr">
        <is>
          <t>values</t>
        </is>
      </c>
    </row>
    <row r="3219">
      <c r="A3219" s="13" t="inlineStr">
        <is>
          <t>values</t>
        </is>
      </c>
    </row>
    <row r="3220">
      <c r="A3220" s="12" t="inlineStr">
        <is>
          <t>values</t>
        </is>
      </c>
    </row>
    <row r="3221">
      <c r="A3221" s="13" t="inlineStr">
        <is>
          <t>values</t>
        </is>
      </c>
    </row>
    <row r="3222">
      <c r="A3222" s="12" t="inlineStr">
        <is>
          <t>values</t>
        </is>
      </c>
    </row>
    <row r="3223">
      <c r="A3223" s="13" t="inlineStr">
        <is>
          <t>values</t>
        </is>
      </c>
    </row>
    <row r="3224">
      <c r="A3224" s="12" t="inlineStr">
        <is>
          <t>values</t>
        </is>
      </c>
    </row>
    <row r="3225">
      <c r="A3225" s="13" t="inlineStr">
        <is>
          <t>values</t>
        </is>
      </c>
    </row>
    <row r="3226">
      <c r="A3226" s="12" t="inlineStr">
        <is>
          <t>values</t>
        </is>
      </c>
    </row>
    <row r="3227">
      <c r="A3227" s="13" t="inlineStr">
        <is>
          <t>values</t>
        </is>
      </c>
    </row>
    <row r="3228">
      <c r="A3228" s="12" t="inlineStr">
        <is>
          <t>values</t>
        </is>
      </c>
    </row>
    <row r="3229">
      <c r="A3229" s="13" t="inlineStr">
        <is>
          <t>values</t>
        </is>
      </c>
    </row>
    <row r="3230">
      <c r="A3230" s="12" t="inlineStr">
        <is>
          <t>values</t>
        </is>
      </c>
    </row>
    <row r="3231">
      <c r="A3231" s="13" t="inlineStr">
        <is>
          <t>values</t>
        </is>
      </c>
    </row>
    <row r="3232">
      <c r="A3232" s="12" t="inlineStr">
        <is>
          <t>values</t>
        </is>
      </c>
    </row>
    <row r="3233">
      <c r="A3233" s="13" t="inlineStr">
        <is>
          <t>values</t>
        </is>
      </c>
    </row>
    <row r="3234">
      <c r="A3234" s="12" t="inlineStr">
        <is>
          <t>values</t>
        </is>
      </c>
    </row>
    <row r="3235">
      <c r="A3235" s="13" t="inlineStr">
        <is>
          <t>values</t>
        </is>
      </c>
    </row>
    <row r="3236">
      <c r="A3236" s="12" t="inlineStr">
        <is>
          <t>values</t>
        </is>
      </c>
    </row>
    <row r="3237">
      <c r="A3237" s="13" t="inlineStr">
        <is>
          <t>values</t>
        </is>
      </c>
    </row>
    <row r="3238">
      <c r="A3238" s="12" t="inlineStr">
        <is>
          <t>values</t>
        </is>
      </c>
    </row>
    <row r="3239">
      <c r="A3239" s="13" t="inlineStr">
        <is>
          <t>values</t>
        </is>
      </c>
    </row>
    <row r="3240">
      <c r="A3240" s="12" t="inlineStr">
        <is>
          <t>values</t>
        </is>
      </c>
    </row>
    <row r="3241">
      <c r="A3241" s="13" t="inlineStr">
        <is>
          <t>values</t>
        </is>
      </c>
    </row>
    <row r="3242">
      <c r="A3242" s="12" t="inlineStr">
        <is>
          <t>values</t>
        </is>
      </c>
    </row>
    <row r="3243">
      <c r="A3243" s="13" t="inlineStr">
        <is>
          <t>values</t>
        </is>
      </c>
    </row>
    <row r="3244">
      <c r="A3244" s="12" t="inlineStr">
        <is>
          <t>values</t>
        </is>
      </c>
    </row>
    <row r="3245">
      <c r="A3245" s="13" t="inlineStr">
        <is>
          <t>values</t>
        </is>
      </c>
    </row>
    <row r="3246">
      <c r="A3246" s="12" t="inlineStr">
        <is>
          <t>values</t>
        </is>
      </c>
    </row>
    <row r="3247">
      <c r="A3247" s="13" t="inlineStr">
        <is>
          <t>values</t>
        </is>
      </c>
    </row>
    <row r="3248">
      <c r="A3248" s="12" t="inlineStr">
        <is>
          <t>values</t>
        </is>
      </c>
    </row>
    <row r="3249">
      <c r="A3249" s="13" t="inlineStr">
        <is>
          <t>values</t>
        </is>
      </c>
    </row>
    <row r="3250">
      <c r="A3250" s="12" t="inlineStr">
        <is>
          <t>values</t>
        </is>
      </c>
    </row>
    <row r="3251">
      <c r="A3251" s="13" t="inlineStr">
        <is>
          <t>values</t>
        </is>
      </c>
    </row>
    <row r="3252">
      <c r="A3252" s="12" t="inlineStr">
        <is>
          <t>values</t>
        </is>
      </c>
    </row>
    <row r="3253">
      <c r="A3253" s="13" t="inlineStr">
        <is>
          <t>values</t>
        </is>
      </c>
    </row>
    <row r="3254">
      <c r="A3254" s="12" t="inlineStr">
        <is>
          <t>values</t>
        </is>
      </c>
    </row>
    <row r="3255">
      <c r="A3255" s="13" t="inlineStr">
        <is>
          <t>values</t>
        </is>
      </c>
    </row>
    <row r="3256">
      <c r="A3256" s="12" t="inlineStr">
        <is>
          <t>values</t>
        </is>
      </c>
    </row>
    <row r="3257">
      <c r="A3257" s="13" t="inlineStr">
        <is>
          <t>values</t>
        </is>
      </c>
    </row>
    <row r="3258">
      <c r="A3258" s="12" t="inlineStr">
        <is>
          <t>values</t>
        </is>
      </c>
    </row>
    <row r="3259">
      <c r="A3259" s="13" t="inlineStr">
        <is>
          <t>values</t>
        </is>
      </c>
    </row>
    <row r="3260">
      <c r="A3260" s="12" t="inlineStr">
        <is>
          <t>values</t>
        </is>
      </c>
    </row>
    <row r="3261">
      <c r="A3261" s="13" t="inlineStr">
        <is>
          <t>values</t>
        </is>
      </c>
    </row>
    <row r="3262">
      <c r="A3262" s="12" t="inlineStr">
        <is>
          <t>values</t>
        </is>
      </c>
    </row>
    <row r="3263">
      <c r="A3263" s="13" t="inlineStr">
        <is>
          <t>values</t>
        </is>
      </c>
    </row>
    <row r="3264">
      <c r="A3264" s="12" t="inlineStr">
        <is>
          <t>values</t>
        </is>
      </c>
    </row>
    <row r="3265">
      <c r="A3265" s="13" t="inlineStr">
        <is>
          <t>values</t>
        </is>
      </c>
    </row>
    <row r="3266">
      <c r="A3266" s="12" t="inlineStr">
        <is>
          <t>values</t>
        </is>
      </c>
    </row>
    <row r="3267">
      <c r="A3267" s="13" t="inlineStr">
        <is>
          <t>values</t>
        </is>
      </c>
    </row>
    <row r="3268">
      <c r="A3268" s="12" t="inlineStr">
        <is>
          <t>values</t>
        </is>
      </c>
    </row>
    <row r="3269">
      <c r="A3269" s="13" t="inlineStr">
        <is>
          <t>values</t>
        </is>
      </c>
    </row>
    <row r="3270">
      <c r="A3270" s="12" t="inlineStr">
        <is>
          <t>values</t>
        </is>
      </c>
    </row>
    <row r="3271">
      <c r="A3271" s="13" t="inlineStr">
        <is>
          <t>values</t>
        </is>
      </c>
    </row>
    <row r="3272">
      <c r="A3272" s="12" t="inlineStr">
        <is>
          <t>values</t>
        </is>
      </c>
    </row>
    <row r="3273">
      <c r="A3273" s="13" t="inlineStr">
        <is>
          <t>values</t>
        </is>
      </c>
    </row>
    <row r="3274">
      <c r="A3274" s="12" t="inlineStr">
        <is>
          <t>values</t>
        </is>
      </c>
    </row>
    <row r="3275">
      <c r="A3275" s="13" t="inlineStr">
        <is>
          <t>values</t>
        </is>
      </c>
    </row>
    <row r="3276">
      <c r="A3276" s="12" t="inlineStr">
        <is>
          <t>values</t>
        </is>
      </c>
    </row>
    <row r="3277">
      <c r="A3277" s="13" t="inlineStr">
        <is>
          <t>values</t>
        </is>
      </c>
    </row>
    <row r="3278">
      <c r="A3278" s="12" t="inlineStr">
        <is>
          <t>values</t>
        </is>
      </c>
    </row>
    <row r="3279">
      <c r="A3279" s="13" t="inlineStr">
        <is>
          <t>values</t>
        </is>
      </c>
    </row>
    <row r="3280">
      <c r="A3280" s="12" t="inlineStr">
        <is>
          <t>values</t>
        </is>
      </c>
    </row>
    <row r="3281">
      <c r="A3281" s="13" t="inlineStr">
        <is>
          <t>values</t>
        </is>
      </c>
    </row>
    <row r="3282">
      <c r="A3282" s="12" t="inlineStr">
        <is>
          <t>values</t>
        </is>
      </c>
    </row>
    <row r="3283">
      <c r="A3283" s="13" t="inlineStr">
        <is>
          <t>values</t>
        </is>
      </c>
    </row>
    <row r="3284">
      <c r="A3284" s="12" t="inlineStr">
        <is>
          <t>values</t>
        </is>
      </c>
    </row>
    <row r="3285">
      <c r="A3285" s="13" t="inlineStr">
        <is>
          <t>values</t>
        </is>
      </c>
    </row>
    <row r="3286">
      <c r="A3286" s="12" t="inlineStr">
        <is>
          <t>values</t>
        </is>
      </c>
    </row>
    <row r="3287">
      <c r="A3287" s="13" t="inlineStr">
        <is>
          <t>values</t>
        </is>
      </c>
    </row>
    <row r="3288">
      <c r="A3288" s="12" t="inlineStr">
        <is>
          <t>values</t>
        </is>
      </c>
    </row>
    <row r="3289">
      <c r="A3289" s="13" t="inlineStr">
        <is>
          <t>values</t>
        </is>
      </c>
    </row>
    <row r="3290">
      <c r="A3290" s="12" t="inlineStr">
        <is>
          <t>values</t>
        </is>
      </c>
    </row>
    <row r="3291">
      <c r="A3291" s="13" t="inlineStr">
        <is>
          <t>values</t>
        </is>
      </c>
    </row>
    <row r="3292">
      <c r="A3292" s="12" t="inlineStr">
        <is>
          <t>values</t>
        </is>
      </c>
    </row>
    <row r="3293">
      <c r="A3293" s="13" t="inlineStr">
        <is>
          <t>values</t>
        </is>
      </c>
    </row>
    <row r="3294">
      <c r="A3294" s="12" t="inlineStr">
        <is>
          <t>values</t>
        </is>
      </c>
    </row>
    <row r="3295">
      <c r="A3295" s="13" t="inlineStr">
        <is>
          <t>values</t>
        </is>
      </c>
    </row>
    <row r="3296">
      <c r="A3296" s="12" t="inlineStr">
        <is>
          <t>values</t>
        </is>
      </c>
    </row>
    <row r="3297">
      <c r="A3297" s="13" t="inlineStr">
        <is>
          <t>values</t>
        </is>
      </c>
    </row>
    <row r="3298">
      <c r="A3298" s="12" t="inlineStr">
        <is>
          <t>values</t>
        </is>
      </c>
    </row>
    <row r="3299">
      <c r="A3299" s="13" t="inlineStr">
        <is>
          <t>values</t>
        </is>
      </c>
    </row>
    <row r="3300">
      <c r="A3300" s="12" t="inlineStr">
        <is>
          <t>values</t>
        </is>
      </c>
    </row>
    <row r="3301">
      <c r="A3301" s="13" t="inlineStr">
        <is>
          <t>values</t>
        </is>
      </c>
    </row>
    <row r="3302">
      <c r="A3302" s="12" t="inlineStr">
        <is>
          <t>values</t>
        </is>
      </c>
    </row>
    <row r="3303">
      <c r="A3303" s="13" t="inlineStr">
        <is>
          <t>values</t>
        </is>
      </c>
    </row>
    <row r="3304">
      <c r="A3304" s="12" t="inlineStr">
        <is>
          <t>values</t>
        </is>
      </c>
    </row>
    <row r="3305">
      <c r="A3305" s="13" t="inlineStr">
        <is>
          <t>values</t>
        </is>
      </c>
    </row>
    <row r="3306">
      <c r="A3306" s="12" t="inlineStr">
        <is>
          <t>values</t>
        </is>
      </c>
    </row>
    <row r="3307">
      <c r="A3307" s="13" t="inlineStr">
        <is>
          <t>values</t>
        </is>
      </c>
    </row>
    <row r="3308">
      <c r="A3308" s="12" t="inlineStr">
        <is>
          <t>values</t>
        </is>
      </c>
    </row>
    <row r="3309">
      <c r="A3309" s="13" t="inlineStr">
        <is>
          <t>values</t>
        </is>
      </c>
    </row>
    <row r="3310">
      <c r="A3310" s="12" t="inlineStr">
        <is>
          <t>values</t>
        </is>
      </c>
    </row>
    <row r="3311">
      <c r="A3311" s="13" t="inlineStr">
        <is>
          <t>values</t>
        </is>
      </c>
    </row>
    <row r="3312">
      <c r="A3312" s="12" t="inlineStr">
        <is>
          <t>values</t>
        </is>
      </c>
    </row>
    <row r="3313">
      <c r="A3313" s="13" t="inlineStr">
        <is>
          <t>values</t>
        </is>
      </c>
    </row>
    <row r="3314">
      <c r="A3314" s="12" t="inlineStr">
        <is>
          <t>values</t>
        </is>
      </c>
    </row>
    <row r="3315">
      <c r="A3315" s="13" t="inlineStr">
        <is>
          <t>values</t>
        </is>
      </c>
    </row>
    <row r="3316">
      <c r="A3316" s="12" t="inlineStr">
        <is>
          <t>values</t>
        </is>
      </c>
    </row>
    <row r="3317">
      <c r="A3317" s="13" t="inlineStr">
        <is>
          <t>values</t>
        </is>
      </c>
    </row>
    <row r="3318">
      <c r="A3318" s="12" t="inlineStr">
        <is>
          <t>values</t>
        </is>
      </c>
    </row>
    <row r="3319">
      <c r="A3319" s="13" t="inlineStr">
        <is>
          <t>values</t>
        </is>
      </c>
    </row>
    <row r="3320">
      <c r="A3320" s="12" t="inlineStr">
        <is>
          <t>values</t>
        </is>
      </c>
    </row>
    <row r="3321">
      <c r="A3321" s="13" t="inlineStr">
        <is>
          <t>values</t>
        </is>
      </c>
    </row>
    <row r="3322">
      <c r="A3322" s="12" t="inlineStr">
        <is>
          <t>values</t>
        </is>
      </c>
    </row>
    <row r="3323">
      <c r="A3323" s="13" t="inlineStr">
        <is>
          <t>values</t>
        </is>
      </c>
    </row>
    <row r="3324">
      <c r="A3324" s="12" t="inlineStr">
        <is>
          <t>values</t>
        </is>
      </c>
    </row>
    <row r="3325">
      <c r="A3325" s="13" t="inlineStr">
        <is>
          <t>values</t>
        </is>
      </c>
    </row>
    <row r="3326">
      <c r="A3326" s="12" t="inlineStr">
        <is>
          <t>values</t>
        </is>
      </c>
    </row>
    <row r="3327">
      <c r="A3327" s="13" t="inlineStr">
        <is>
          <t>values</t>
        </is>
      </c>
    </row>
    <row r="3328">
      <c r="A3328" s="12" t="inlineStr">
        <is>
          <t>values</t>
        </is>
      </c>
    </row>
    <row r="3329">
      <c r="A3329" s="13" t="inlineStr">
        <is>
          <t>values</t>
        </is>
      </c>
    </row>
    <row r="3330">
      <c r="A3330" s="12" t="inlineStr">
        <is>
          <t>values</t>
        </is>
      </c>
    </row>
    <row r="3331">
      <c r="A3331" s="13" t="inlineStr">
        <is>
          <t>values</t>
        </is>
      </c>
    </row>
    <row r="3332">
      <c r="A3332" s="12" t="inlineStr">
        <is>
          <t>values</t>
        </is>
      </c>
    </row>
    <row r="3333">
      <c r="A3333" s="13" t="inlineStr">
        <is>
          <t>values</t>
        </is>
      </c>
    </row>
    <row r="3334">
      <c r="A3334" s="12" t="inlineStr">
        <is>
          <t>values</t>
        </is>
      </c>
    </row>
    <row r="3335">
      <c r="A3335" s="13" t="inlineStr">
        <is>
          <t>values</t>
        </is>
      </c>
    </row>
    <row r="3336">
      <c r="A3336" s="12" t="inlineStr">
        <is>
          <t>values</t>
        </is>
      </c>
    </row>
    <row r="3337">
      <c r="A3337" s="13" t="inlineStr">
        <is>
          <t>values</t>
        </is>
      </c>
    </row>
    <row r="3338">
      <c r="A3338" s="12" t="inlineStr">
        <is>
          <t>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T2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3" customWidth="1" min="4" max="4"/>
    <col width="3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GPS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speed_mps</t>
        </is>
      </c>
      <c r="G3" s="11" t="inlineStr">
        <is>
          <t>a_long_mps2</t>
        </is>
      </c>
      <c r="H3" s="11" t="inlineStr">
        <is>
          <t>sigma_m</t>
        </is>
      </c>
      <c r="I3" s="11" t="inlineStr">
        <is>
          <t>confidence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values</t>
        </is>
      </c>
    </row>
    <row r="5">
      <c r="A5" s="13" t="inlineStr">
        <is>
          <t>values</t>
        </is>
      </c>
    </row>
    <row r="6">
      <c r="A6" s="12" t="inlineStr">
        <is>
          <t>values</t>
        </is>
      </c>
    </row>
    <row r="7">
      <c r="A7" s="13" t="inlineStr">
        <is>
          <t>values</t>
        </is>
      </c>
    </row>
    <row r="8">
      <c r="A8" s="12" t="inlineStr">
        <is>
          <t>values</t>
        </is>
      </c>
    </row>
    <row r="9">
      <c r="A9" s="13" t="inlineStr">
        <is>
          <t>values</t>
        </is>
      </c>
    </row>
    <row r="10">
      <c r="A10" s="12" t="inlineStr">
        <is>
          <t>values</t>
        </is>
      </c>
    </row>
    <row r="11">
      <c r="A11" s="13" t="inlineStr">
        <is>
          <t>values</t>
        </is>
      </c>
    </row>
    <row r="12">
      <c r="A12" s="12" t="inlineStr">
        <is>
          <t>values</t>
        </is>
      </c>
    </row>
    <row r="13">
      <c r="A13" s="13" t="inlineStr">
        <is>
          <t>values</t>
        </is>
      </c>
    </row>
    <row r="14">
      <c r="A14" s="12" t="inlineStr">
        <is>
          <t>values</t>
        </is>
      </c>
    </row>
    <row r="15">
      <c r="A15" s="13" t="inlineStr">
        <is>
          <t>values</t>
        </is>
      </c>
    </row>
    <row r="16">
      <c r="A16" s="12" t="inlineStr">
        <is>
          <t>values</t>
        </is>
      </c>
    </row>
    <row r="17">
      <c r="A17" s="13" t="inlineStr">
        <is>
          <t>values</t>
        </is>
      </c>
    </row>
    <row r="18">
      <c r="A18" s="12" t="inlineStr">
        <is>
          <t>values</t>
        </is>
      </c>
    </row>
    <row r="19">
      <c r="A19" s="13" t="inlineStr">
        <is>
          <t>values</t>
        </is>
      </c>
    </row>
    <row r="20">
      <c r="A20" s="12" t="inlineStr">
        <is>
          <t>values</t>
        </is>
      </c>
    </row>
    <row r="21">
      <c r="A21" s="13" t="inlineStr">
        <is>
          <t>values</t>
        </is>
      </c>
    </row>
    <row r="22">
      <c r="A22" s="12" t="inlineStr">
        <is>
          <t>values</t>
        </is>
      </c>
    </row>
    <row r="23">
      <c r="A23" s="13" t="inlineStr">
        <is>
          <t>values</t>
        </is>
      </c>
    </row>
    <row r="24">
      <c r="A24" s="12" t="inlineStr">
        <is>
          <t>values</t>
        </is>
      </c>
    </row>
    <row r="25">
      <c r="A25" s="13" t="inlineStr">
        <is>
          <t>values</t>
        </is>
      </c>
    </row>
    <row r="26">
      <c r="A26" s="12" t="inlineStr">
        <is>
          <t>values</t>
        </is>
      </c>
    </row>
    <row r="27">
      <c r="A27" s="13" t="inlineStr">
        <is>
          <t>values</t>
        </is>
      </c>
    </row>
    <row r="28">
      <c r="A28" s="12" t="inlineStr">
        <is>
          <t>values</t>
        </is>
      </c>
    </row>
    <row r="29">
      <c r="A29" s="13" t="inlineStr">
        <is>
          <t>values</t>
        </is>
      </c>
    </row>
    <row r="30">
      <c r="A30" s="12" t="inlineStr">
        <is>
          <t>values</t>
        </is>
      </c>
    </row>
    <row r="31">
      <c r="A31" s="13" t="inlineStr">
        <is>
          <t>values</t>
        </is>
      </c>
    </row>
    <row r="32">
      <c r="A32" s="12" t="inlineStr">
        <is>
          <t>values</t>
        </is>
      </c>
    </row>
    <row r="33">
      <c r="A33" s="13" t="inlineStr">
        <is>
          <t>values</t>
        </is>
      </c>
    </row>
    <row r="34">
      <c r="A34" s="12" t="inlineStr">
        <is>
          <t>values</t>
        </is>
      </c>
    </row>
    <row r="35">
      <c r="A35" s="13" t="inlineStr">
        <is>
          <t>values</t>
        </is>
      </c>
    </row>
    <row r="36">
      <c r="A36" s="12" t="inlineStr">
        <is>
          <t>values</t>
        </is>
      </c>
    </row>
    <row r="37">
      <c r="A37" s="13" t="inlineStr">
        <is>
          <t>values</t>
        </is>
      </c>
    </row>
    <row r="38">
      <c r="A38" s="12" t="inlineStr">
        <is>
          <t>values</t>
        </is>
      </c>
    </row>
    <row r="39">
      <c r="A39" s="13" t="inlineStr">
        <is>
          <t>values</t>
        </is>
      </c>
    </row>
    <row r="40">
      <c r="A40" s="12" t="inlineStr">
        <is>
          <t>values</t>
        </is>
      </c>
    </row>
    <row r="41">
      <c r="A41" s="13" t="inlineStr">
        <is>
          <t>values</t>
        </is>
      </c>
    </row>
    <row r="42">
      <c r="A42" s="12" t="inlineStr">
        <is>
          <t>values</t>
        </is>
      </c>
    </row>
    <row r="43">
      <c r="A43" s="13" t="inlineStr">
        <is>
          <t>values</t>
        </is>
      </c>
    </row>
    <row r="44">
      <c r="A44" s="12" t="inlineStr">
        <is>
          <t>values</t>
        </is>
      </c>
    </row>
    <row r="45">
      <c r="A45" s="13" t="inlineStr">
        <is>
          <t>values</t>
        </is>
      </c>
    </row>
    <row r="46">
      <c r="A46" s="12" t="inlineStr">
        <is>
          <t>values</t>
        </is>
      </c>
    </row>
    <row r="47">
      <c r="A47" s="13" t="inlineStr">
        <is>
          <t>values</t>
        </is>
      </c>
    </row>
    <row r="48">
      <c r="A48" s="12" t="inlineStr">
        <is>
          <t>values</t>
        </is>
      </c>
    </row>
    <row r="49">
      <c r="A49" s="13" t="inlineStr">
        <is>
          <t>values</t>
        </is>
      </c>
    </row>
    <row r="50">
      <c r="A50" s="12" t="inlineStr">
        <is>
          <t>values</t>
        </is>
      </c>
    </row>
    <row r="51">
      <c r="A51" s="13" t="inlineStr">
        <is>
          <t>values</t>
        </is>
      </c>
    </row>
    <row r="52">
      <c r="A52" s="12" t="inlineStr">
        <is>
          <t>values</t>
        </is>
      </c>
    </row>
    <row r="53">
      <c r="A53" s="13" t="inlineStr">
        <is>
          <t>values</t>
        </is>
      </c>
    </row>
    <row r="54">
      <c r="A54" s="12" t="inlineStr">
        <is>
          <t>values</t>
        </is>
      </c>
    </row>
    <row r="55">
      <c r="A55" s="13" t="inlineStr">
        <is>
          <t>values</t>
        </is>
      </c>
    </row>
    <row r="56">
      <c r="A56" s="12" t="inlineStr">
        <is>
          <t>values</t>
        </is>
      </c>
    </row>
    <row r="57">
      <c r="A57" s="13" t="inlineStr">
        <is>
          <t>values</t>
        </is>
      </c>
    </row>
    <row r="58">
      <c r="A58" s="12" t="inlineStr">
        <is>
          <t>values</t>
        </is>
      </c>
    </row>
    <row r="59">
      <c r="A59" s="13" t="inlineStr">
        <is>
          <t>values</t>
        </is>
      </c>
    </row>
    <row r="60">
      <c r="A60" s="12" t="inlineStr">
        <is>
          <t>values</t>
        </is>
      </c>
    </row>
    <row r="61">
      <c r="A61" s="13" t="inlineStr">
        <is>
          <t>values</t>
        </is>
      </c>
    </row>
    <row r="62">
      <c r="A62" s="12" t="inlineStr">
        <is>
          <t>values</t>
        </is>
      </c>
    </row>
    <row r="63">
      <c r="A63" s="13" t="inlineStr">
        <is>
          <t>values</t>
        </is>
      </c>
    </row>
    <row r="64">
      <c r="A64" s="12" t="inlineStr">
        <is>
          <t>values</t>
        </is>
      </c>
    </row>
    <row r="65">
      <c r="A65" s="13" t="inlineStr">
        <is>
          <t>values</t>
        </is>
      </c>
    </row>
    <row r="66">
      <c r="A66" s="12" t="inlineStr">
        <is>
          <t>values</t>
        </is>
      </c>
    </row>
    <row r="67">
      <c r="A67" s="13" t="inlineStr">
        <is>
          <t>values</t>
        </is>
      </c>
    </row>
    <row r="68">
      <c r="A68" s="12" t="inlineStr">
        <is>
          <t>values</t>
        </is>
      </c>
    </row>
    <row r="69">
      <c r="A69" s="13" t="inlineStr">
        <is>
          <t>values</t>
        </is>
      </c>
    </row>
    <row r="70">
      <c r="A70" s="12" t="inlineStr">
        <is>
          <t>values</t>
        </is>
      </c>
    </row>
    <row r="71">
      <c r="A71" s="13" t="inlineStr">
        <is>
          <t>values</t>
        </is>
      </c>
    </row>
    <row r="72">
      <c r="A72" s="12" t="inlineStr">
        <is>
          <t>values</t>
        </is>
      </c>
    </row>
    <row r="73">
      <c r="A73" s="13" t="inlineStr">
        <is>
          <t>values</t>
        </is>
      </c>
    </row>
    <row r="74">
      <c r="A74" s="12" t="inlineStr">
        <is>
          <t>values</t>
        </is>
      </c>
    </row>
    <row r="75">
      <c r="A75" s="13" t="inlineStr">
        <is>
          <t>values</t>
        </is>
      </c>
    </row>
    <row r="76">
      <c r="A76" s="12" t="inlineStr">
        <is>
          <t>values</t>
        </is>
      </c>
    </row>
    <row r="77">
      <c r="A77" s="13" t="inlineStr">
        <is>
          <t>values</t>
        </is>
      </c>
    </row>
    <row r="78">
      <c r="A78" s="12" t="inlineStr">
        <is>
          <t>values</t>
        </is>
      </c>
    </row>
    <row r="79">
      <c r="A79" s="13" t="inlineStr">
        <is>
          <t>values</t>
        </is>
      </c>
    </row>
    <row r="80">
      <c r="A80" s="12" t="inlineStr">
        <is>
          <t>values</t>
        </is>
      </c>
    </row>
    <row r="81">
      <c r="A81" s="13" t="inlineStr">
        <is>
          <t>values</t>
        </is>
      </c>
    </row>
    <row r="82">
      <c r="A82" s="12" t="inlineStr">
        <is>
          <t>values</t>
        </is>
      </c>
    </row>
    <row r="83">
      <c r="A83" s="13" t="inlineStr">
        <is>
          <t>values</t>
        </is>
      </c>
    </row>
    <row r="84">
      <c r="A84" s="12" t="inlineStr">
        <is>
          <t>values</t>
        </is>
      </c>
    </row>
    <row r="85">
      <c r="A85" s="13" t="inlineStr">
        <is>
          <t>values</t>
        </is>
      </c>
    </row>
    <row r="86">
      <c r="A86" s="12" t="inlineStr">
        <is>
          <t>values</t>
        </is>
      </c>
    </row>
    <row r="87">
      <c r="A87" s="13" t="inlineStr">
        <is>
          <t>values</t>
        </is>
      </c>
    </row>
    <row r="88">
      <c r="A88" s="12" t="inlineStr">
        <is>
          <t>values</t>
        </is>
      </c>
    </row>
    <row r="89">
      <c r="A89" s="13" t="inlineStr">
        <is>
          <t>values</t>
        </is>
      </c>
    </row>
    <row r="90">
      <c r="A90" s="12" t="inlineStr">
        <is>
          <t>values</t>
        </is>
      </c>
    </row>
    <row r="91">
      <c r="A91" s="13" t="inlineStr">
        <is>
          <t>values</t>
        </is>
      </c>
    </row>
    <row r="92">
      <c r="A92" s="12" t="inlineStr">
        <is>
          <t>values</t>
        </is>
      </c>
    </row>
    <row r="93">
      <c r="A93" s="13" t="inlineStr">
        <is>
          <t>values</t>
        </is>
      </c>
    </row>
    <row r="94">
      <c r="A94" s="12" t="inlineStr">
        <is>
          <t>values</t>
        </is>
      </c>
    </row>
    <row r="95">
      <c r="A95" s="13" t="inlineStr">
        <is>
          <t>values</t>
        </is>
      </c>
    </row>
    <row r="96">
      <c r="A96" s="12" t="inlineStr">
        <is>
          <t>values</t>
        </is>
      </c>
    </row>
    <row r="97">
      <c r="A97" s="13" t="inlineStr">
        <is>
          <t>values</t>
        </is>
      </c>
    </row>
    <row r="98">
      <c r="A98" s="12" t="inlineStr">
        <is>
          <t>values</t>
        </is>
      </c>
    </row>
    <row r="99">
      <c r="A99" s="13" t="inlineStr">
        <is>
          <t>values</t>
        </is>
      </c>
    </row>
    <row r="100">
      <c r="A100" s="12" t="inlineStr">
        <is>
          <t>values</t>
        </is>
      </c>
    </row>
    <row r="101">
      <c r="A101" s="13" t="inlineStr">
        <is>
          <t>values</t>
        </is>
      </c>
    </row>
    <row r="102">
      <c r="A102" s="12" t="inlineStr">
        <is>
          <t>values</t>
        </is>
      </c>
    </row>
    <row r="103">
      <c r="A103" s="13" t="inlineStr">
        <is>
          <t>values</t>
        </is>
      </c>
    </row>
    <row r="104">
      <c r="A104" s="12" t="inlineStr">
        <is>
          <t>values</t>
        </is>
      </c>
    </row>
    <row r="105">
      <c r="A105" s="13" t="inlineStr">
        <is>
          <t>values</t>
        </is>
      </c>
    </row>
    <row r="106">
      <c r="A106" s="12" t="inlineStr">
        <is>
          <t>values</t>
        </is>
      </c>
    </row>
    <row r="107">
      <c r="A107" s="13" t="inlineStr">
        <is>
          <t>values</t>
        </is>
      </c>
    </row>
    <row r="108">
      <c r="A108" s="12" t="inlineStr">
        <is>
          <t>values</t>
        </is>
      </c>
    </row>
    <row r="109">
      <c r="A109" s="13" t="inlineStr">
        <is>
          <t>values</t>
        </is>
      </c>
    </row>
    <row r="110">
      <c r="A110" s="12" t="inlineStr">
        <is>
          <t>values</t>
        </is>
      </c>
    </row>
    <row r="111">
      <c r="A111" s="13" t="inlineStr">
        <is>
          <t>values</t>
        </is>
      </c>
    </row>
    <row r="112">
      <c r="A112" s="12" t="inlineStr">
        <is>
          <t>values</t>
        </is>
      </c>
    </row>
    <row r="113">
      <c r="A113" s="13" t="inlineStr">
        <is>
          <t>values</t>
        </is>
      </c>
    </row>
    <row r="114">
      <c r="A114" s="12" t="inlineStr">
        <is>
          <t>values</t>
        </is>
      </c>
    </row>
    <row r="115">
      <c r="A115" s="13" t="inlineStr">
        <is>
          <t>values</t>
        </is>
      </c>
    </row>
    <row r="116">
      <c r="A116" s="12" t="inlineStr">
        <is>
          <t>values</t>
        </is>
      </c>
    </row>
    <row r="117">
      <c r="A117" s="13" t="inlineStr">
        <is>
          <t>values</t>
        </is>
      </c>
    </row>
    <row r="118">
      <c r="A118" s="12" t="inlineStr">
        <is>
          <t>values</t>
        </is>
      </c>
    </row>
    <row r="119">
      <c r="A119" s="13" t="inlineStr">
        <is>
          <t>values</t>
        </is>
      </c>
    </row>
    <row r="120">
      <c r="A120" s="12" t="inlineStr">
        <is>
          <t>values</t>
        </is>
      </c>
    </row>
    <row r="121">
      <c r="A121" s="13" t="inlineStr">
        <is>
          <t>values</t>
        </is>
      </c>
    </row>
    <row r="122">
      <c r="A122" s="12" t="inlineStr">
        <is>
          <t>values</t>
        </is>
      </c>
    </row>
    <row r="123">
      <c r="A123" s="13" t="inlineStr">
        <is>
          <t>values</t>
        </is>
      </c>
    </row>
    <row r="124">
      <c r="A124" s="12" t="inlineStr">
        <is>
          <t>values</t>
        </is>
      </c>
    </row>
    <row r="125">
      <c r="A125" s="13" t="inlineStr">
        <is>
          <t>values</t>
        </is>
      </c>
    </row>
    <row r="126">
      <c r="A126" s="12" t="inlineStr">
        <is>
          <t>values</t>
        </is>
      </c>
    </row>
    <row r="127">
      <c r="A127" s="13" t="inlineStr">
        <is>
          <t>values</t>
        </is>
      </c>
    </row>
    <row r="128">
      <c r="A128" s="12" t="inlineStr">
        <is>
          <t>values</t>
        </is>
      </c>
    </row>
    <row r="129">
      <c r="A129" s="13" t="inlineStr">
        <is>
          <t>values</t>
        </is>
      </c>
    </row>
    <row r="130">
      <c r="A130" s="12" t="inlineStr">
        <is>
          <t>values</t>
        </is>
      </c>
    </row>
    <row r="131">
      <c r="A131" s="13" t="inlineStr">
        <is>
          <t>values</t>
        </is>
      </c>
    </row>
    <row r="132">
      <c r="A132" s="12" t="inlineStr">
        <is>
          <t>values</t>
        </is>
      </c>
    </row>
    <row r="133">
      <c r="A133" s="13" t="inlineStr">
        <is>
          <t>values</t>
        </is>
      </c>
    </row>
    <row r="134">
      <c r="A134" s="12" t="inlineStr">
        <is>
          <t>values</t>
        </is>
      </c>
    </row>
    <row r="135">
      <c r="A135" s="13" t="inlineStr">
        <is>
          <t>values</t>
        </is>
      </c>
    </row>
    <row r="136">
      <c r="A136" s="12" t="inlineStr">
        <is>
          <t>values</t>
        </is>
      </c>
    </row>
    <row r="137">
      <c r="A137" s="13" t="inlineStr">
        <is>
          <t>values</t>
        </is>
      </c>
    </row>
    <row r="138">
      <c r="A138" s="12" t="inlineStr">
        <is>
          <t>values</t>
        </is>
      </c>
    </row>
    <row r="139">
      <c r="A139" s="13" t="inlineStr">
        <is>
          <t>values</t>
        </is>
      </c>
    </row>
    <row r="140">
      <c r="A140" s="12" t="inlineStr">
        <is>
          <t>values</t>
        </is>
      </c>
    </row>
    <row r="141">
      <c r="A141" s="13" t="inlineStr">
        <is>
          <t>values</t>
        </is>
      </c>
    </row>
    <row r="142">
      <c r="A142" s="12" t="inlineStr">
        <is>
          <t>values</t>
        </is>
      </c>
    </row>
    <row r="143">
      <c r="A143" s="13" t="inlineStr">
        <is>
          <t>values</t>
        </is>
      </c>
    </row>
    <row r="144">
      <c r="A144" s="12" t="inlineStr">
        <is>
          <t>values</t>
        </is>
      </c>
    </row>
    <row r="145">
      <c r="A145" s="13" t="inlineStr">
        <is>
          <t>values</t>
        </is>
      </c>
    </row>
    <row r="146">
      <c r="A146" s="12" t="inlineStr">
        <is>
          <t>values</t>
        </is>
      </c>
    </row>
    <row r="147">
      <c r="A147" s="13" t="inlineStr">
        <is>
          <t>values</t>
        </is>
      </c>
    </row>
    <row r="148">
      <c r="A148" s="12" t="inlineStr">
        <is>
          <t>values</t>
        </is>
      </c>
    </row>
    <row r="149">
      <c r="A149" s="13" t="inlineStr">
        <is>
          <t>values</t>
        </is>
      </c>
    </row>
    <row r="150">
      <c r="A150" s="12" t="inlineStr">
        <is>
          <t>values</t>
        </is>
      </c>
    </row>
    <row r="151">
      <c r="A151" s="13" t="inlineStr">
        <is>
          <t>values</t>
        </is>
      </c>
    </row>
    <row r="152">
      <c r="A152" s="12" t="inlineStr">
        <is>
          <t>values</t>
        </is>
      </c>
    </row>
    <row r="153">
      <c r="A153" s="13" t="inlineStr">
        <is>
          <t>values</t>
        </is>
      </c>
    </row>
    <row r="154">
      <c r="A154" s="12" t="inlineStr">
        <is>
          <t>values</t>
        </is>
      </c>
    </row>
    <row r="155">
      <c r="A155" s="13" t="inlineStr">
        <is>
          <t>values</t>
        </is>
      </c>
    </row>
    <row r="156">
      <c r="A156" s="12" t="inlineStr">
        <is>
          <t>values</t>
        </is>
      </c>
    </row>
    <row r="157">
      <c r="A157" s="13" t="inlineStr">
        <is>
          <t>values</t>
        </is>
      </c>
    </row>
    <row r="158">
      <c r="A158" s="12" t="inlineStr">
        <is>
          <t>values</t>
        </is>
      </c>
    </row>
    <row r="159">
      <c r="A159" s="13" t="inlineStr">
        <is>
          <t>values</t>
        </is>
      </c>
    </row>
    <row r="160">
      <c r="A160" s="12" t="inlineStr">
        <is>
          <t>values</t>
        </is>
      </c>
    </row>
    <row r="161">
      <c r="A161" s="13" t="inlineStr">
        <is>
          <t>values</t>
        </is>
      </c>
    </row>
    <row r="162">
      <c r="A162" s="12" t="inlineStr">
        <is>
          <t>values</t>
        </is>
      </c>
    </row>
    <row r="163">
      <c r="A163" s="13" t="inlineStr">
        <is>
          <t>values</t>
        </is>
      </c>
    </row>
    <row r="164">
      <c r="A164" s="12" t="inlineStr">
        <is>
          <t>values</t>
        </is>
      </c>
    </row>
    <row r="165">
      <c r="A165" s="13" t="inlineStr">
        <is>
          <t>values</t>
        </is>
      </c>
    </row>
    <row r="166">
      <c r="A166" s="12" t="inlineStr">
        <is>
          <t>values</t>
        </is>
      </c>
    </row>
    <row r="167">
      <c r="A167" s="13" t="inlineStr">
        <is>
          <t>values</t>
        </is>
      </c>
    </row>
    <row r="168">
      <c r="A168" s="12" t="inlineStr">
        <is>
          <t>values</t>
        </is>
      </c>
    </row>
    <row r="169">
      <c r="A169" s="13" t="inlineStr">
        <is>
          <t>values</t>
        </is>
      </c>
    </row>
    <row r="170">
      <c r="A170" s="12" t="inlineStr">
        <is>
          <t>values</t>
        </is>
      </c>
    </row>
    <row r="171">
      <c r="A171" s="13" t="inlineStr">
        <is>
          <t>values</t>
        </is>
      </c>
    </row>
    <row r="172">
      <c r="A172" s="12" t="inlineStr">
        <is>
          <t>values</t>
        </is>
      </c>
    </row>
    <row r="173">
      <c r="A173" s="13" t="inlineStr">
        <is>
          <t>values</t>
        </is>
      </c>
    </row>
    <row r="174">
      <c r="A174" s="12" t="inlineStr">
        <is>
          <t>values</t>
        </is>
      </c>
    </row>
    <row r="175">
      <c r="A175" s="13" t="inlineStr">
        <is>
          <t>values</t>
        </is>
      </c>
    </row>
    <row r="176">
      <c r="A176" s="12" t="inlineStr">
        <is>
          <t>values</t>
        </is>
      </c>
    </row>
    <row r="177">
      <c r="A177" s="13" t="inlineStr">
        <is>
          <t>values</t>
        </is>
      </c>
    </row>
    <row r="178">
      <c r="A178" s="12" t="inlineStr">
        <is>
          <t>values</t>
        </is>
      </c>
    </row>
    <row r="179">
      <c r="A179" s="13" t="inlineStr">
        <is>
          <t>values</t>
        </is>
      </c>
    </row>
    <row r="180">
      <c r="A180" s="12" t="inlineStr">
        <is>
          <t>values</t>
        </is>
      </c>
    </row>
    <row r="181">
      <c r="A181" s="13" t="inlineStr">
        <is>
          <t>values</t>
        </is>
      </c>
    </row>
    <row r="182">
      <c r="A182" s="12" t="inlineStr">
        <is>
          <t>values</t>
        </is>
      </c>
    </row>
    <row r="183">
      <c r="A183" s="13" t="inlineStr">
        <is>
          <t>values</t>
        </is>
      </c>
    </row>
    <row r="184">
      <c r="A184" s="12" t="inlineStr">
        <is>
          <t>values</t>
        </is>
      </c>
    </row>
    <row r="185">
      <c r="A185" s="13" t="inlineStr">
        <is>
          <t>values</t>
        </is>
      </c>
    </row>
    <row r="186">
      <c r="A186" s="12" t="inlineStr">
        <is>
          <t>values</t>
        </is>
      </c>
    </row>
    <row r="187">
      <c r="A187" s="13" t="inlineStr">
        <is>
          <t>values</t>
        </is>
      </c>
    </row>
    <row r="188">
      <c r="A188" s="12" t="inlineStr">
        <is>
          <t>values</t>
        </is>
      </c>
    </row>
    <row r="189">
      <c r="A189" s="13" t="inlineStr">
        <is>
          <t>values</t>
        </is>
      </c>
    </row>
    <row r="190">
      <c r="A190" s="12" t="inlineStr">
        <is>
          <t>values</t>
        </is>
      </c>
    </row>
    <row r="191">
      <c r="A191" s="13" t="inlineStr">
        <is>
          <t>values</t>
        </is>
      </c>
    </row>
    <row r="192">
      <c r="A192" s="12" t="inlineStr">
        <is>
          <t>values</t>
        </is>
      </c>
    </row>
    <row r="193">
      <c r="A193" s="13" t="inlineStr">
        <is>
          <t>values</t>
        </is>
      </c>
    </row>
    <row r="194">
      <c r="A194" s="12" t="inlineStr">
        <is>
          <t>values</t>
        </is>
      </c>
    </row>
    <row r="195">
      <c r="A195" s="13" t="inlineStr">
        <is>
          <t>values</t>
        </is>
      </c>
    </row>
    <row r="196">
      <c r="A196" s="12" t="inlineStr">
        <is>
          <t>values</t>
        </is>
      </c>
    </row>
    <row r="197">
      <c r="A197" s="13" t="inlineStr">
        <is>
          <t>values</t>
        </is>
      </c>
    </row>
    <row r="198">
      <c r="A198" s="12" t="inlineStr">
        <is>
          <t>values</t>
        </is>
      </c>
    </row>
    <row r="199">
      <c r="A199" s="13" t="inlineStr">
        <is>
          <t>values</t>
        </is>
      </c>
    </row>
    <row r="200">
      <c r="A200" s="12" t="inlineStr">
        <is>
          <t>values</t>
        </is>
      </c>
    </row>
    <row r="201">
      <c r="A201" s="13" t="inlineStr">
        <is>
          <t>values</t>
        </is>
      </c>
    </row>
    <row r="202">
      <c r="A202" s="12" t="inlineStr">
        <is>
          <t>values</t>
        </is>
      </c>
    </row>
    <row r="203">
      <c r="A203" s="13" t="inlineStr">
        <is>
          <t>values</t>
        </is>
      </c>
    </row>
    <row r="204">
      <c r="A204" s="12" t="inlineStr">
        <is>
          <t>values</t>
        </is>
      </c>
    </row>
    <row r="205">
      <c r="A205" s="13" t="inlineStr">
        <is>
          <t>values</t>
        </is>
      </c>
    </row>
    <row r="206">
      <c r="A206" s="12" t="inlineStr">
        <is>
          <t>values</t>
        </is>
      </c>
    </row>
    <row r="207">
      <c r="A207" s="13" t="inlineStr">
        <is>
          <t>values</t>
        </is>
      </c>
    </row>
    <row r="208">
      <c r="A208" s="12" t="inlineStr">
        <is>
          <t>values</t>
        </is>
      </c>
    </row>
    <row r="209">
      <c r="A209" s="13" t="inlineStr">
        <is>
          <t>values</t>
        </is>
      </c>
    </row>
    <row r="210">
      <c r="A210" s="12" t="inlineStr">
        <is>
          <t>values</t>
        </is>
      </c>
    </row>
    <row r="211">
      <c r="A211" s="13" t="inlineStr">
        <is>
          <t>values</t>
        </is>
      </c>
    </row>
    <row r="212">
      <c r="A212" s="12" t="inlineStr">
        <is>
          <t>values</t>
        </is>
      </c>
    </row>
    <row r="213">
      <c r="A213" s="13" t="inlineStr">
        <is>
          <t>values</t>
        </is>
      </c>
    </row>
    <row r="214">
      <c r="A214" s="12" t="inlineStr">
        <is>
          <t>values</t>
        </is>
      </c>
    </row>
    <row r="215">
      <c r="A215" s="13" t="inlineStr">
        <is>
          <t>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T2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3" customWidth="1" min="4" max="4"/>
    <col width="3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Cameras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speed_mps</t>
        </is>
      </c>
      <c r="G3" s="11" t="inlineStr">
        <is>
          <t>a_long_mps2</t>
        </is>
      </c>
      <c r="H3" s="11" t="inlineStr">
        <is>
          <t>sigma_m</t>
        </is>
      </c>
      <c r="I3" s="11" t="inlineStr">
        <is>
          <t>confidence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values</t>
        </is>
      </c>
    </row>
    <row r="5">
      <c r="A5" s="13" t="inlineStr">
        <is>
          <t>values</t>
        </is>
      </c>
    </row>
    <row r="6">
      <c r="A6" s="12" t="inlineStr">
        <is>
          <t>values</t>
        </is>
      </c>
    </row>
    <row r="7">
      <c r="A7" s="13" t="inlineStr">
        <is>
          <t>values</t>
        </is>
      </c>
    </row>
    <row r="8">
      <c r="A8" s="12" t="inlineStr">
        <is>
          <t>values</t>
        </is>
      </c>
    </row>
    <row r="9">
      <c r="A9" s="13" t="inlineStr">
        <is>
          <t>values</t>
        </is>
      </c>
    </row>
    <row r="10">
      <c r="A10" s="12" t="inlineStr">
        <is>
          <t>values</t>
        </is>
      </c>
    </row>
    <row r="11">
      <c r="A11" s="13" t="inlineStr">
        <is>
          <t>values</t>
        </is>
      </c>
    </row>
    <row r="12">
      <c r="A12" s="12" t="inlineStr">
        <is>
          <t>values</t>
        </is>
      </c>
    </row>
    <row r="13">
      <c r="A13" s="13" t="inlineStr">
        <is>
          <t>values</t>
        </is>
      </c>
    </row>
    <row r="14">
      <c r="A14" s="12" t="inlineStr">
        <is>
          <t>values</t>
        </is>
      </c>
    </row>
    <row r="15">
      <c r="A15" s="13" t="inlineStr">
        <is>
          <t>values</t>
        </is>
      </c>
    </row>
    <row r="16">
      <c r="A16" s="12" t="inlineStr">
        <is>
          <t>values</t>
        </is>
      </c>
    </row>
    <row r="17">
      <c r="A17" s="13" t="inlineStr">
        <is>
          <t>values</t>
        </is>
      </c>
    </row>
    <row r="18">
      <c r="A18" s="12" t="inlineStr">
        <is>
          <t>values</t>
        </is>
      </c>
    </row>
    <row r="19">
      <c r="A19" s="13" t="inlineStr">
        <is>
          <t>values</t>
        </is>
      </c>
    </row>
    <row r="20">
      <c r="A20" s="12" t="inlineStr">
        <is>
          <t>values</t>
        </is>
      </c>
    </row>
    <row r="21">
      <c r="A21" s="13" t="inlineStr">
        <is>
          <t>values</t>
        </is>
      </c>
    </row>
    <row r="22">
      <c r="A22" s="12" t="inlineStr">
        <is>
          <t>values</t>
        </is>
      </c>
    </row>
    <row r="23">
      <c r="A23" s="13" t="inlineStr">
        <is>
          <t>values</t>
        </is>
      </c>
    </row>
    <row r="24">
      <c r="A24" s="12" t="inlineStr">
        <is>
          <t>values</t>
        </is>
      </c>
    </row>
    <row r="25">
      <c r="A25" s="13" t="inlineStr">
        <is>
          <t>values</t>
        </is>
      </c>
    </row>
    <row r="26">
      <c r="A26" s="12" t="inlineStr">
        <is>
          <t>values</t>
        </is>
      </c>
    </row>
    <row r="27">
      <c r="A27" s="13" t="inlineStr">
        <is>
          <t>values</t>
        </is>
      </c>
    </row>
    <row r="28">
      <c r="A28" s="12" t="inlineStr">
        <is>
          <t>values</t>
        </is>
      </c>
    </row>
    <row r="29">
      <c r="A29" s="13" t="inlineStr">
        <is>
          <t>values</t>
        </is>
      </c>
    </row>
    <row r="30">
      <c r="A30" s="12" t="inlineStr">
        <is>
          <t>values</t>
        </is>
      </c>
    </row>
    <row r="31">
      <c r="A31" s="13" t="inlineStr">
        <is>
          <t>values</t>
        </is>
      </c>
    </row>
    <row r="32">
      <c r="A32" s="12" t="inlineStr">
        <is>
          <t>values</t>
        </is>
      </c>
    </row>
    <row r="33">
      <c r="A33" s="13" t="inlineStr">
        <is>
          <t>values</t>
        </is>
      </c>
    </row>
    <row r="34">
      <c r="A34" s="12" t="inlineStr">
        <is>
          <t>values</t>
        </is>
      </c>
    </row>
    <row r="35">
      <c r="A35" s="13" t="inlineStr">
        <is>
          <t>values</t>
        </is>
      </c>
    </row>
    <row r="36">
      <c r="A36" s="12" t="inlineStr">
        <is>
          <t>values</t>
        </is>
      </c>
    </row>
    <row r="37">
      <c r="A37" s="13" t="inlineStr">
        <is>
          <t>values</t>
        </is>
      </c>
    </row>
    <row r="38">
      <c r="A38" s="12" t="inlineStr">
        <is>
          <t>values</t>
        </is>
      </c>
    </row>
    <row r="39">
      <c r="A39" s="13" t="inlineStr">
        <is>
          <t>values</t>
        </is>
      </c>
    </row>
    <row r="40">
      <c r="A40" s="12" t="inlineStr">
        <is>
          <t>values</t>
        </is>
      </c>
    </row>
    <row r="41">
      <c r="A41" s="13" t="inlineStr">
        <is>
          <t>values</t>
        </is>
      </c>
    </row>
    <row r="42">
      <c r="A42" s="12" t="inlineStr">
        <is>
          <t>values</t>
        </is>
      </c>
    </row>
    <row r="43">
      <c r="A43" s="13" t="inlineStr">
        <is>
          <t>values</t>
        </is>
      </c>
    </row>
    <row r="44">
      <c r="A44" s="12" t="inlineStr">
        <is>
          <t>values</t>
        </is>
      </c>
    </row>
    <row r="45">
      <c r="A45" s="13" t="inlineStr">
        <is>
          <t>values</t>
        </is>
      </c>
    </row>
    <row r="46">
      <c r="A46" s="12" t="inlineStr">
        <is>
          <t>values</t>
        </is>
      </c>
    </row>
    <row r="47">
      <c r="A47" s="13" t="inlineStr">
        <is>
          <t>values</t>
        </is>
      </c>
    </row>
    <row r="48">
      <c r="A48" s="12" t="inlineStr">
        <is>
          <t>values</t>
        </is>
      </c>
    </row>
    <row r="49">
      <c r="A49" s="13" t="inlineStr">
        <is>
          <t>values</t>
        </is>
      </c>
    </row>
    <row r="50">
      <c r="A50" s="12" t="inlineStr">
        <is>
          <t>values</t>
        </is>
      </c>
    </row>
    <row r="51">
      <c r="A51" s="13" t="inlineStr">
        <is>
          <t>values</t>
        </is>
      </c>
    </row>
    <row r="52">
      <c r="A52" s="12" t="inlineStr">
        <is>
          <t>values</t>
        </is>
      </c>
    </row>
    <row r="53">
      <c r="A53" s="13" t="inlineStr">
        <is>
          <t>values</t>
        </is>
      </c>
    </row>
    <row r="54">
      <c r="A54" s="12" t="inlineStr">
        <is>
          <t>values</t>
        </is>
      </c>
    </row>
    <row r="55">
      <c r="A55" s="13" t="inlineStr">
        <is>
          <t>values</t>
        </is>
      </c>
    </row>
    <row r="56">
      <c r="A56" s="12" t="inlineStr">
        <is>
          <t>values</t>
        </is>
      </c>
    </row>
    <row r="57">
      <c r="A57" s="13" t="inlineStr">
        <is>
          <t>values</t>
        </is>
      </c>
    </row>
    <row r="58">
      <c r="A58" s="12" t="inlineStr">
        <is>
          <t>values</t>
        </is>
      </c>
    </row>
    <row r="59">
      <c r="A59" s="13" t="inlineStr">
        <is>
          <t>values</t>
        </is>
      </c>
    </row>
    <row r="60">
      <c r="A60" s="12" t="inlineStr">
        <is>
          <t>values</t>
        </is>
      </c>
    </row>
    <row r="61">
      <c r="A61" s="13" t="inlineStr">
        <is>
          <t>values</t>
        </is>
      </c>
    </row>
    <row r="62">
      <c r="A62" s="12" t="inlineStr">
        <is>
          <t>values</t>
        </is>
      </c>
    </row>
    <row r="63">
      <c r="A63" s="13" t="inlineStr">
        <is>
          <t>values</t>
        </is>
      </c>
    </row>
    <row r="64">
      <c r="A64" s="12" t="inlineStr">
        <is>
          <t>values</t>
        </is>
      </c>
    </row>
    <row r="65">
      <c r="A65" s="13" t="inlineStr">
        <is>
          <t>values</t>
        </is>
      </c>
    </row>
    <row r="66">
      <c r="A66" s="12" t="inlineStr">
        <is>
          <t>values</t>
        </is>
      </c>
    </row>
    <row r="67">
      <c r="A67" s="13" t="inlineStr">
        <is>
          <t>values</t>
        </is>
      </c>
    </row>
    <row r="68">
      <c r="A68" s="12" t="inlineStr">
        <is>
          <t>values</t>
        </is>
      </c>
    </row>
    <row r="69">
      <c r="A69" s="13" t="inlineStr">
        <is>
          <t>values</t>
        </is>
      </c>
    </row>
    <row r="70">
      <c r="A70" s="12" t="inlineStr">
        <is>
          <t>values</t>
        </is>
      </c>
    </row>
    <row r="71">
      <c r="A71" s="13" t="inlineStr">
        <is>
          <t>values</t>
        </is>
      </c>
    </row>
    <row r="72">
      <c r="A72" s="12" t="inlineStr">
        <is>
          <t>values</t>
        </is>
      </c>
    </row>
    <row r="73">
      <c r="A73" s="13" t="inlineStr">
        <is>
          <t>values</t>
        </is>
      </c>
    </row>
    <row r="74">
      <c r="A74" s="12" t="inlineStr">
        <is>
          <t>values</t>
        </is>
      </c>
    </row>
    <row r="75">
      <c r="A75" s="13" t="inlineStr">
        <is>
          <t>values</t>
        </is>
      </c>
    </row>
    <row r="76">
      <c r="A76" s="12" t="inlineStr">
        <is>
          <t>values</t>
        </is>
      </c>
    </row>
    <row r="77">
      <c r="A77" s="13" t="inlineStr">
        <is>
          <t>values</t>
        </is>
      </c>
    </row>
    <row r="78">
      <c r="A78" s="12" t="inlineStr">
        <is>
          <t>values</t>
        </is>
      </c>
    </row>
    <row r="79">
      <c r="A79" s="13" t="inlineStr">
        <is>
          <t>values</t>
        </is>
      </c>
    </row>
    <row r="80">
      <c r="A80" s="12" t="inlineStr">
        <is>
          <t>values</t>
        </is>
      </c>
    </row>
    <row r="81">
      <c r="A81" s="13" t="inlineStr">
        <is>
          <t>values</t>
        </is>
      </c>
    </row>
    <row r="82">
      <c r="A82" s="12" t="inlineStr">
        <is>
          <t>values</t>
        </is>
      </c>
    </row>
    <row r="83">
      <c r="A83" s="13" t="inlineStr">
        <is>
          <t>values</t>
        </is>
      </c>
    </row>
    <row r="84">
      <c r="A84" s="12" t="inlineStr">
        <is>
          <t>values</t>
        </is>
      </c>
    </row>
    <row r="85">
      <c r="A85" s="13" t="inlineStr">
        <is>
          <t>values</t>
        </is>
      </c>
    </row>
    <row r="86">
      <c r="A86" s="12" t="inlineStr">
        <is>
          <t>values</t>
        </is>
      </c>
    </row>
    <row r="87">
      <c r="A87" s="13" t="inlineStr">
        <is>
          <t>values</t>
        </is>
      </c>
    </row>
    <row r="88">
      <c r="A88" s="12" t="inlineStr">
        <is>
          <t>values</t>
        </is>
      </c>
    </row>
    <row r="89">
      <c r="A89" s="13" t="inlineStr">
        <is>
          <t>values</t>
        </is>
      </c>
    </row>
    <row r="90">
      <c r="A90" s="12" t="inlineStr">
        <is>
          <t>values</t>
        </is>
      </c>
    </row>
    <row r="91">
      <c r="A91" s="13" t="inlineStr">
        <is>
          <t>values</t>
        </is>
      </c>
    </row>
    <row r="92">
      <c r="A92" s="12" t="inlineStr">
        <is>
          <t>values</t>
        </is>
      </c>
    </row>
    <row r="93">
      <c r="A93" s="13" t="inlineStr">
        <is>
          <t>values</t>
        </is>
      </c>
    </row>
    <row r="94">
      <c r="A94" s="12" t="inlineStr">
        <is>
          <t>values</t>
        </is>
      </c>
    </row>
    <row r="95">
      <c r="A95" s="13" t="inlineStr">
        <is>
          <t>values</t>
        </is>
      </c>
    </row>
    <row r="96">
      <c r="A96" s="12" t="inlineStr">
        <is>
          <t>values</t>
        </is>
      </c>
    </row>
    <row r="97">
      <c r="A97" s="13" t="inlineStr">
        <is>
          <t>values</t>
        </is>
      </c>
    </row>
    <row r="98">
      <c r="A98" s="12" t="inlineStr">
        <is>
          <t>values</t>
        </is>
      </c>
    </row>
    <row r="99">
      <c r="A99" s="13" t="inlineStr">
        <is>
          <t>values</t>
        </is>
      </c>
    </row>
    <row r="100">
      <c r="A100" s="12" t="inlineStr">
        <is>
          <t>values</t>
        </is>
      </c>
    </row>
    <row r="101">
      <c r="A101" s="13" t="inlineStr">
        <is>
          <t>values</t>
        </is>
      </c>
    </row>
    <row r="102">
      <c r="A102" s="12" t="inlineStr">
        <is>
          <t>values</t>
        </is>
      </c>
    </row>
    <row r="103">
      <c r="A103" s="13" t="inlineStr">
        <is>
          <t>values</t>
        </is>
      </c>
    </row>
    <row r="104">
      <c r="A104" s="12" t="inlineStr">
        <is>
          <t>values</t>
        </is>
      </c>
    </row>
    <row r="105">
      <c r="A105" s="13" t="inlineStr">
        <is>
          <t>values</t>
        </is>
      </c>
    </row>
    <row r="106">
      <c r="A106" s="12" t="inlineStr">
        <is>
          <t>values</t>
        </is>
      </c>
    </row>
    <row r="107">
      <c r="A107" s="13" t="inlineStr">
        <is>
          <t>values</t>
        </is>
      </c>
    </row>
    <row r="108">
      <c r="A108" s="12" t="inlineStr">
        <is>
          <t>values</t>
        </is>
      </c>
    </row>
    <row r="109">
      <c r="A109" s="13" t="inlineStr">
        <is>
          <t>values</t>
        </is>
      </c>
    </row>
    <row r="110">
      <c r="A110" s="12" t="inlineStr">
        <is>
          <t>values</t>
        </is>
      </c>
    </row>
    <row r="111">
      <c r="A111" s="13" t="inlineStr">
        <is>
          <t>values</t>
        </is>
      </c>
    </row>
    <row r="112">
      <c r="A112" s="12" t="inlineStr">
        <is>
          <t>values</t>
        </is>
      </c>
    </row>
    <row r="113">
      <c r="A113" s="13" t="inlineStr">
        <is>
          <t>values</t>
        </is>
      </c>
    </row>
    <row r="114">
      <c r="A114" s="12" t="inlineStr">
        <is>
          <t>values</t>
        </is>
      </c>
    </row>
    <row r="115">
      <c r="A115" s="13" t="inlineStr">
        <is>
          <t>values</t>
        </is>
      </c>
    </row>
    <row r="116">
      <c r="A116" s="12" t="inlineStr">
        <is>
          <t>values</t>
        </is>
      </c>
    </row>
    <row r="117">
      <c r="A117" s="13" t="inlineStr">
        <is>
          <t>values</t>
        </is>
      </c>
    </row>
    <row r="118">
      <c r="A118" s="12" t="inlineStr">
        <is>
          <t>values</t>
        </is>
      </c>
    </row>
    <row r="119">
      <c r="A119" s="13" t="inlineStr">
        <is>
          <t>values</t>
        </is>
      </c>
    </row>
    <row r="120">
      <c r="A120" s="12" t="inlineStr">
        <is>
          <t>values</t>
        </is>
      </c>
    </row>
    <row r="121">
      <c r="A121" s="13" t="inlineStr">
        <is>
          <t>values</t>
        </is>
      </c>
    </row>
    <row r="122">
      <c r="A122" s="12" t="inlineStr">
        <is>
          <t>values</t>
        </is>
      </c>
    </row>
    <row r="123">
      <c r="A123" s="13" t="inlineStr">
        <is>
          <t>values</t>
        </is>
      </c>
    </row>
    <row r="124">
      <c r="A124" s="12" t="inlineStr">
        <is>
          <t>values</t>
        </is>
      </c>
    </row>
    <row r="125">
      <c r="A125" s="13" t="inlineStr">
        <is>
          <t>values</t>
        </is>
      </c>
    </row>
    <row r="126">
      <c r="A126" s="12" t="inlineStr">
        <is>
          <t>values</t>
        </is>
      </c>
    </row>
    <row r="127">
      <c r="A127" s="13" t="inlineStr">
        <is>
          <t>values</t>
        </is>
      </c>
    </row>
    <row r="128">
      <c r="A128" s="12" t="inlineStr">
        <is>
          <t>values</t>
        </is>
      </c>
    </row>
    <row r="129">
      <c r="A129" s="13" t="inlineStr">
        <is>
          <t>values</t>
        </is>
      </c>
    </row>
    <row r="130">
      <c r="A130" s="12" t="inlineStr">
        <is>
          <t>values</t>
        </is>
      </c>
    </row>
    <row r="131">
      <c r="A131" s="13" t="inlineStr">
        <is>
          <t>values</t>
        </is>
      </c>
    </row>
    <row r="132">
      <c r="A132" s="12" t="inlineStr">
        <is>
          <t>values</t>
        </is>
      </c>
    </row>
    <row r="133">
      <c r="A133" s="13" t="inlineStr">
        <is>
          <t>values</t>
        </is>
      </c>
    </row>
    <row r="134">
      <c r="A134" s="12" t="inlineStr">
        <is>
          <t>values</t>
        </is>
      </c>
    </row>
    <row r="135">
      <c r="A135" s="13" t="inlineStr">
        <is>
          <t>values</t>
        </is>
      </c>
    </row>
    <row r="136">
      <c r="A136" s="12" t="inlineStr">
        <is>
          <t>values</t>
        </is>
      </c>
    </row>
    <row r="137">
      <c r="A137" s="13" t="inlineStr">
        <is>
          <t>values</t>
        </is>
      </c>
    </row>
    <row r="138">
      <c r="A138" s="12" t="inlineStr">
        <is>
          <t>values</t>
        </is>
      </c>
    </row>
    <row r="139">
      <c r="A139" s="13" t="inlineStr">
        <is>
          <t>values</t>
        </is>
      </c>
    </row>
    <row r="140">
      <c r="A140" s="12" t="inlineStr">
        <is>
          <t>values</t>
        </is>
      </c>
    </row>
    <row r="141">
      <c r="A141" s="13" t="inlineStr">
        <is>
          <t>values</t>
        </is>
      </c>
    </row>
    <row r="142">
      <c r="A142" s="12" t="inlineStr">
        <is>
          <t>values</t>
        </is>
      </c>
    </row>
    <row r="143">
      <c r="A143" s="13" t="inlineStr">
        <is>
          <t>values</t>
        </is>
      </c>
    </row>
    <row r="144">
      <c r="A144" s="12" t="inlineStr">
        <is>
          <t>values</t>
        </is>
      </c>
    </row>
    <row r="145">
      <c r="A145" s="13" t="inlineStr">
        <is>
          <t>values</t>
        </is>
      </c>
    </row>
    <row r="146">
      <c r="A146" s="12" t="inlineStr">
        <is>
          <t>values</t>
        </is>
      </c>
    </row>
    <row r="147">
      <c r="A147" s="13" t="inlineStr">
        <is>
          <t>values</t>
        </is>
      </c>
    </row>
    <row r="148">
      <c r="A148" s="12" t="inlineStr">
        <is>
          <t>values</t>
        </is>
      </c>
    </row>
    <row r="149">
      <c r="A149" s="13" t="inlineStr">
        <is>
          <t>values</t>
        </is>
      </c>
    </row>
    <row r="150">
      <c r="A150" s="12" t="inlineStr">
        <is>
          <t>values</t>
        </is>
      </c>
    </row>
    <row r="151">
      <c r="A151" s="13" t="inlineStr">
        <is>
          <t>values</t>
        </is>
      </c>
    </row>
    <row r="152">
      <c r="A152" s="12" t="inlineStr">
        <is>
          <t>values</t>
        </is>
      </c>
    </row>
    <row r="153">
      <c r="A153" s="13" t="inlineStr">
        <is>
          <t>values</t>
        </is>
      </c>
    </row>
    <row r="154">
      <c r="A154" s="12" t="inlineStr">
        <is>
          <t>values</t>
        </is>
      </c>
    </row>
    <row r="155">
      <c r="A155" s="13" t="inlineStr">
        <is>
          <t>values</t>
        </is>
      </c>
    </row>
    <row r="156">
      <c r="A156" s="12" t="inlineStr">
        <is>
          <t>values</t>
        </is>
      </c>
    </row>
    <row r="157">
      <c r="A157" s="13" t="inlineStr">
        <is>
          <t>values</t>
        </is>
      </c>
    </row>
    <row r="158">
      <c r="A158" s="12" t="inlineStr">
        <is>
          <t>values</t>
        </is>
      </c>
    </row>
    <row r="159">
      <c r="A159" s="13" t="inlineStr">
        <is>
          <t>values</t>
        </is>
      </c>
    </row>
    <row r="160">
      <c r="A160" s="12" t="inlineStr">
        <is>
          <t>values</t>
        </is>
      </c>
    </row>
    <row r="161">
      <c r="A161" s="13" t="inlineStr">
        <is>
          <t>values</t>
        </is>
      </c>
    </row>
    <row r="162">
      <c r="A162" s="12" t="inlineStr">
        <is>
          <t>values</t>
        </is>
      </c>
    </row>
    <row r="163">
      <c r="A163" s="13" t="inlineStr">
        <is>
          <t>values</t>
        </is>
      </c>
    </row>
    <row r="164">
      <c r="A164" s="12" t="inlineStr">
        <is>
          <t>values</t>
        </is>
      </c>
    </row>
    <row r="165">
      <c r="A165" s="13" t="inlineStr">
        <is>
          <t>values</t>
        </is>
      </c>
    </row>
    <row r="166">
      <c r="A166" s="12" t="inlineStr">
        <is>
          <t>values</t>
        </is>
      </c>
    </row>
    <row r="167">
      <c r="A167" s="13" t="inlineStr">
        <is>
          <t>values</t>
        </is>
      </c>
    </row>
    <row r="168">
      <c r="A168" s="12" t="inlineStr">
        <is>
          <t>values</t>
        </is>
      </c>
    </row>
    <row r="169">
      <c r="A169" s="13" t="inlineStr">
        <is>
          <t>values</t>
        </is>
      </c>
    </row>
    <row r="170">
      <c r="A170" s="12" t="inlineStr">
        <is>
          <t>values</t>
        </is>
      </c>
    </row>
    <row r="171">
      <c r="A171" s="13" t="inlineStr">
        <is>
          <t>values</t>
        </is>
      </c>
    </row>
    <row r="172">
      <c r="A172" s="12" t="inlineStr">
        <is>
          <t>values</t>
        </is>
      </c>
    </row>
    <row r="173">
      <c r="A173" s="13" t="inlineStr">
        <is>
          <t>values</t>
        </is>
      </c>
    </row>
    <row r="174">
      <c r="A174" s="12" t="inlineStr">
        <is>
          <t>values</t>
        </is>
      </c>
    </row>
    <row r="175">
      <c r="A175" s="13" t="inlineStr">
        <is>
          <t>values</t>
        </is>
      </c>
    </row>
    <row r="176">
      <c r="A176" s="12" t="inlineStr">
        <is>
          <t>values</t>
        </is>
      </c>
    </row>
    <row r="177">
      <c r="A177" s="13" t="inlineStr">
        <is>
          <t>values</t>
        </is>
      </c>
    </row>
    <row r="178">
      <c r="A178" s="12" t="inlineStr">
        <is>
          <t>values</t>
        </is>
      </c>
    </row>
    <row r="179">
      <c r="A179" s="13" t="inlineStr">
        <is>
          <t>values</t>
        </is>
      </c>
    </row>
    <row r="180">
      <c r="A180" s="12" t="inlineStr">
        <is>
          <t>values</t>
        </is>
      </c>
    </row>
    <row r="181">
      <c r="A181" s="13" t="inlineStr">
        <is>
          <t>values</t>
        </is>
      </c>
    </row>
    <row r="182">
      <c r="A182" s="12" t="inlineStr">
        <is>
          <t>values</t>
        </is>
      </c>
    </row>
    <row r="183">
      <c r="A183" s="13" t="inlineStr">
        <is>
          <t>values</t>
        </is>
      </c>
    </row>
    <row r="184">
      <c r="A184" s="12" t="inlineStr">
        <is>
          <t>values</t>
        </is>
      </c>
    </row>
    <row r="185">
      <c r="A185" s="13" t="inlineStr">
        <is>
          <t>values</t>
        </is>
      </c>
    </row>
    <row r="186">
      <c r="A186" s="12" t="inlineStr">
        <is>
          <t>values</t>
        </is>
      </c>
    </row>
    <row r="187">
      <c r="A187" s="13" t="inlineStr">
        <is>
          <t>values</t>
        </is>
      </c>
    </row>
    <row r="188">
      <c r="A188" s="12" t="inlineStr">
        <is>
          <t>values</t>
        </is>
      </c>
    </row>
    <row r="189">
      <c r="A189" s="13" t="inlineStr">
        <is>
          <t>values</t>
        </is>
      </c>
    </row>
    <row r="190">
      <c r="A190" s="12" t="inlineStr">
        <is>
          <t>values</t>
        </is>
      </c>
    </row>
    <row r="191">
      <c r="A191" s="13" t="inlineStr">
        <is>
          <t>values</t>
        </is>
      </c>
    </row>
    <row r="192">
      <c r="A192" s="12" t="inlineStr">
        <is>
          <t>values</t>
        </is>
      </c>
    </row>
    <row r="193">
      <c r="A193" s="13" t="inlineStr">
        <is>
          <t>values</t>
        </is>
      </c>
    </row>
    <row r="194">
      <c r="A194" s="12" t="inlineStr">
        <is>
          <t>values</t>
        </is>
      </c>
    </row>
    <row r="195">
      <c r="A195" s="13" t="inlineStr">
        <is>
          <t>values</t>
        </is>
      </c>
    </row>
    <row r="196">
      <c r="A196" s="12" t="inlineStr">
        <is>
          <t>values</t>
        </is>
      </c>
    </row>
    <row r="197">
      <c r="A197" s="13" t="inlineStr">
        <is>
          <t>values</t>
        </is>
      </c>
    </row>
    <row r="198">
      <c r="A198" s="12" t="inlineStr">
        <is>
          <t>values</t>
        </is>
      </c>
    </row>
    <row r="199">
      <c r="A199" s="13" t="inlineStr">
        <is>
          <t>values</t>
        </is>
      </c>
    </row>
    <row r="200">
      <c r="A200" s="12" t="inlineStr">
        <is>
          <t>values</t>
        </is>
      </c>
    </row>
    <row r="201">
      <c r="A201" s="13" t="inlineStr">
        <is>
          <t>values</t>
        </is>
      </c>
    </row>
    <row r="202">
      <c r="A202" s="12" t="inlineStr">
        <is>
          <t>values</t>
        </is>
      </c>
    </row>
    <row r="203">
      <c r="A203" s="13" t="inlineStr">
        <is>
          <t>values</t>
        </is>
      </c>
    </row>
    <row r="204">
      <c r="A204" s="12" t="inlineStr">
        <is>
          <t>values</t>
        </is>
      </c>
    </row>
    <row r="205">
      <c r="A205" s="13" t="inlineStr">
        <is>
          <t>values</t>
        </is>
      </c>
    </row>
    <row r="206">
      <c r="A206" s="12" t="inlineStr">
        <is>
          <t>values</t>
        </is>
      </c>
    </row>
    <row r="207">
      <c r="A207" s="13" t="inlineStr">
        <is>
          <t>values</t>
        </is>
      </c>
    </row>
    <row r="208">
      <c r="A208" s="12" t="inlineStr">
        <is>
          <t>values</t>
        </is>
      </c>
    </row>
    <row r="209">
      <c r="A209" s="13" t="inlineStr">
        <is>
          <t>values</t>
        </is>
      </c>
    </row>
    <row r="210">
      <c r="A210" s="12" t="inlineStr">
        <is>
          <t>values</t>
        </is>
      </c>
    </row>
    <row r="211">
      <c r="A211" s="13" t="inlineStr">
        <is>
          <t>values</t>
        </is>
      </c>
    </row>
    <row r="212">
      <c r="A212" s="12" t="inlineStr">
        <is>
          <t>values</t>
        </is>
      </c>
    </row>
    <row r="213">
      <c r="A213" s="13" t="inlineStr">
        <is>
          <t>values</t>
        </is>
      </c>
    </row>
    <row r="214">
      <c r="A214" s="12" t="inlineStr">
        <is>
          <t>values</t>
        </is>
      </c>
    </row>
    <row r="215">
      <c r="A215" s="13" t="inlineStr">
        <is>
          <t>values</t>
        </is>
      </c>
    </row>
    <row r="216">
      <c r="A216" s="12" t="inlineStr">
        <is>
          <t>values</t>
        </is>
      </c>
    </row>
    <row r="217">
      <c r="A217" s="13" t="inlineStr">
        <is>
          <t>values</t>
        </is>
      </c>
    </row>
    <row r="218">
      <c r="A218" s="12" t="inlineStr">
        <is>
          <t>values</t>
        </is>
      </c>
    </row>
    <row r="219">
      <c r="A219" s="13" t="inlineStr">
        <is>
          <t>values</t>
        </is>
      </c>
    </row>
    <row r="220">
      <c r="A220" s="12" t="inlineStr">
        <is>
          <t>values</t>
        </is>
      </c>
    </row>
    <row r="221">
      <c r="A221" s="13" t="inlineStr">
        <is>
          <t>values</t>
        </is>
      </c>
    </row>
    <row r="222">
      <c r="A222" s="12" t="inlineStr">
        <is>
          <t>values</t>
        </is>
      </c>
    </row>
    <row r="223">
      <c r="A223" s="13" t="inlineStr">
        <is>
          <t>values</t>
        </is>
      </c>
    </row>
    <row r="224">
      <c r="A224" s="12" t="inlineStr">
        <is>
          <t>values</t>
        </is>
      </c>
    </row>
    <row r="225">
      <c r="A225" s="13" t="inlineStr">
        <is>
          <t>values</t>
        </is>
      </c>
    </row>
    <row r="226">
      <c r="A226" s="12" t="inlineStr">
        <is>
          <t>values</t>
        </is>
      </c>
    </row>
    <row r="227">
      <c r="A227" s="13" t="inlineStr">
        <is>
          <t>values</t>
        </is>
      </c>
    </row>
    <row r="228">
      <c r="A228" s="12" t="inlineStr">
        <is>
          <t>values</t>
        </is>
      </c>
    </row>
    <row r="229">
      <c r="A229" s="13" t="inlineStr">
        <is>
          <t>values</t>
        </is>
      </c>
    </row>
    <row r="230">
      <c r="A230" s="12" t="inlineStr">
        <is>
          <t>values</t>
        </is>
      </c>
    </row>
    <row r="231">
      <c r="A231" s="13" t="inlineStr">
        <is>
          <t>values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T16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3" customWidth="1" min="4" max="4"/>
    <col width="3" customWidth="1" min="5" max="5"/>
    <col width="18" customWidth="1" min="6" max="6"/>
    <col width="11" customWidth="1" min="7" max="7"/>
    <col width="13" customWidth="1" min="8" max="8"/>
    <col width="17" customWidth="1" min="9" max="9"/>
    <col width="5" customWidth="1" min="10" max="10"/>
  </cols>
  <sheetData>
    <row r="1" ht="24" customHeight="1">
      <c r="A1" s="15" t="inlineStr">
        <is>
          <t>DAS — Distributed Acoustic Sensing Measurements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vehicle_id</t>
        </is>
      </c>
      <c r="D3" s="11" t="inlineStr">
        <is>
          <t>x</t>
        </is>
      </c>
      <c r="E3" s="11" t="inlineStr">
        <is>
          <t>y</t>
        </is>
      </c>
      <c r="F3" s="11" t="inlineStr">
        <is>
          <t>fiber_position_m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fiber_angle_rad</t>
        </is>
      </c>
      <c r="J3" s="11" t="inlineStr">
        <is>
          <t>snr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values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3" t="inlineStr">
        <is>
          <t>values</t>
        </is>
      </c>
    </row>
    <row r="6">
      <c r="A6" s="12" t="inlineStr">
        <is>
          <t>values</t>
        </is>
      </c>
    </row>
    <row r="7">
      <c r="A7" s="13" t="inlineStr">
        <is>
          <t>values</t>
        </is>
      </c>
    </row>
    <row r="8">
      <c r="A8" s="12" t="inlineStr">
        <is>
          <t>values</t>
        </is>
      </c>
    </row>
    <row r="9">
      <c r="A9" s="13" t="inlineStr">
        <is>
          <t>values</t>
        </is>
      </c>
    </row>
    <row r="10">
      <c r="A10" s="12" t="inlineStr">
        <is>
          <t>values</t>
        </is>
      </c>
    </row>
    <row r="11">
      <c r="A11" s="13" t="inlineStr">
        <is>
          <t>values</t>
        </is>
      </c>
    </row>
    <row r="12">
      <c r="A12" s="12" t="inlineStr">
        <is>
          <t>values</t>
        </is>
      </c>
    </row>
    <row r="13">
      <c r="A13" s="13" t="inlineStr">
        <is>
          <t>values</t>
        </is>
      </c>
    </row>
    <row r="14">
      <c r="A14" s="12" t="inlineStr">
        <is>
          <t>values</t>
        </is>
      </c>
    </row>
    <row r="15">
      <c r="A15" s="13" t="inlineStr">
        <is>
          <t>values</t>
        </is>
      </c>
    </row>
    <row r="16">
      <c r="A16" s="12" t="inlineStr">
        <is>
          <t>values</t>
        </is>
      </c>
    </row>
    <row r="17">
      <c r="A17" s="13" t="inlineStr">
        <is>
          <t>values</t>
        </is>
      </c>
    </row>
    <row r="18">
      <c r="A18" s="12" t="inlineStr">
        <is>
          <t>values</t>
        </is>
      </c>
    </row>
    <row r="19">
      <c r="A19" s="13" t="inlineStr">
        <is>
          <t>values</t>
        </is>
      </c>
    </row>
    <row r="20">
      <c r="A20" s="12" t="inlineStr">
        <is>
          <t>values</t>
        </is>
      </c>
    </row>
    <row r="21">
      <c r="A21" s="13" t="inlineStr">
        <is>
          <t>values</t>
        </is>
      </c>
    </row>
    <row r="22">
      <c r="A22" s="12" t="inlineStr">
        <is>
          <t>values</t>
        </is>
      </c>
    </row>
    <row r="23">
      <c r="A23" s="13" t="inlineStr">
        <is>
          <t>values</t>
        </is>
      </c>
    </row>
    <row r="24">
      <c r="A24" s="12" t="inlineStr">
        <is>
          <t>values</t>
        </is>
      </c>
    </row>
    <row r="25">
      <c r="A25" s="13" t="inlineStr">
        <is>
          <t>values</t>
        </is>
      </c>
    </row>
    <row r="26">
      <c r="A26" s="12" t="inlineStr">
        <is>
          <t>values</t>
        </is>
      </c>
    </row>
    <row r="27">
      <c r="A27" s="13" t="inlineStr">
        <is>
          <t>values</t>
        </is>
      </c>
    </row>
    <row r="28">
      <c r="A28" s="12" t="inlineStr">
        <is>
          <t>values</t>
        </is>
      </c>
    </row>
    <row r="29">
      <c r="A29" s="13" t="inlineStr">
        <is>
          <t>values</t>
        </is>
      </c>
    </row>
    <row r="30">
      <c r="A30" s="12" t="inlineStr">
        <is>
          <t>values</t>
        </is>
      </c>
    </row>
    <row r="31">
      <c r="A31" s="13" t="inlineStr">
        <is>
          <t>values</t>
        </is>
      </c>
    </row>
    <row r="32">
      <c r="A32" s="12" t="inlineStr">
        <is>
          <t>values</t>
        </is>
      </c>
    </row>
    <row r="33">
      <c r="A33" s="13" t="inlineStr">
        <is>
          <t>values</t>
        </is>
      </c>
    </row>
    <row r="34">
      <c r="A34" s="12" t="inlineStr">
        <is>
          <t>values</t>
        </is>
      </c>
    </row>
    <row r="35">
      <c r="A35" s="13" t="inlineStr">
        <is>
          <t>values</t>
        </is>
      </c>
    </row>
    <row r="36">
      <c r="A36" s="12" t="inlineStr">
        <is>
          <t>values</t>
        </is>
      </c>
    </row>
    <row r="37">
      <c r="A37" s="13" t="inlineStr">
        <is>
          <t>values</t>
        </is>
      </c>
    </row>
    <row r="38">
      <c r="A38" s="12" t="inlineStr">
        <is>
          <t>values</t>
        </is>
      </c>
    </row>
    <row r="39">
      <c r="A39" s="13" t="inlineStr">
        <is>
          <t>values</t>
        </is>
      </c>
    </row>
    <row r="40">
      <c r="A40" s="12" t="inlineStr">
        <is>
          <t>values</t>
        </is>
      </c>
    </row>
    <row r="41">
      <c r="A41" s="13" t="inlineStr">
        <is>
          <t>values</t>
        </is>
      </c>
    </row>
    <row r="42">
      <c r="A42" s="12" t="inlineStr">
        <is>
          <t>values</t>
        </is>
      </c>
    </row>
    <row r="43">
      <c r="A43" s="13" t="inlineStr">
        <is>
          <t>values</t>
        </is>
      </c>
    </row>
    <row r="44">
      <c r="A44" s="12" t="inlineStr">
        <is>
          <t>values</t>
        </is>
      </c>
    </row>
    <row r="45">
      <c r="A45" s="13" t="inlineStr">
        <is>
          <t>values</t>
        </is>
      </c>
    </row>
    <row r="46">
      <c r="A46" s="12" t="inlineStr">
        <is>
          <t>values</t>
        </is>
      </c>
    </row>
    <row r="47">
      <c r="A47" s="13" t="inlineStr">
        <is>
          <t>values</t>
        </is>
      </c>
    </row>
    <row r="48">
      <c r="A48" s="12" t="inlineStr">
        <is>
          <t>values</t>
        </is>
      </c>
    </row>
    <row r="49">
      <c r="A49" s="13" t="inlineStr">
        <is>
          <t>values</t>
        </is>
      </c>
    </row>
    <row r="50">
      <c r="A50" s="12" t="inlineStr">
        <is>
          <t>values</t>
        </is>
      </c>
    </row>
    <row r="51">
      <c r="A51" s="13" t="inlineStr">
        <is>
          <t>values</t>
        </is>
      </c>
    </row>
    <row r="52">
      <c r="A52" s="12" t="inlineStr">
        <is>
          <t>values</t>
        </is>
      </c>
    </row>
    <row r="53">
      <c r="A53" s="13" t="inlineStr">
        <is>
          <t>values</t>
        </is>
      </c>
    </row>
    <row r="54">
      <c r="A54" s="12" t="inlineStr">
        <is>
          <t>values</t>
        </is>
      </c>
    </row>
    <row r="55">
      <c r="A55" s="13" t="inlineStr">
        <is>
          <t>values</t>
        </is>
      </c>
    </row>
    <row r="56">
      <c r="A56" s="12" t="inlineStr">
        <is>
          <t>values</t>
        </is>
      </c>
    </row>
    <row r="57">
      <c r="A57" s="13" t="inlineStr">
        <is>
          <t>values</t>
        </is>
      </c>
    </row>
    <row r="58">
      <c r="A58" s="12" t="inlineStr">
        <is>
          <t>values</t>
        </is>
      </c>
    </row>
    <row r="59">
      <c r="A59" s="13" t="inlineStr">
        <is>
          <t>values</t>
        </is>
      </c>
    </row>
    <row r="60">
      <c r="A60" s="12" t="inlineStr">
        <is>
          <t>values</t>
        </is>
      </c>
    </row>
    <row r="61">
      <c r="A61" s="13" t="inlineStr">
        <is>
          <t>values</t>
        </is>
      </c>
    </row>
    <row r="62">
      <c r="A62" s="12" t="inlineStr">
        <is>
          <t>values</t>
        </is>
      </c>
    </row>
    <row r="63">
      <c r="A63" s="13" t="inlineStr">
        <is>
          <t>values</t>
        </is>
      </c>
    </row>
    <row r="64">
      <c r="A64" s="12" t="inlineStr">
        <is>
          <t>values</t>
        </is>
      </c>
    </row>
    <row r="65">
      <c r="A65" s="13" t="inlineStr">
        <is>
          <t>values</t>
        </is>
      </c>
    </row>
    <row r="66">
      <c r="A66" s="12" t="inlineStr">
        <is>
          <t>values</t>
        </is>
      </c>
    </row>
    <row r="67">
      <c r="A67" s="13" t="inlineStr">
        <is>
          <t>values</t>
        </is>
      </c>
    </row>
    <row r="68">
      <c r="A68" s="12" t="inlineStr">
        <is>
          <t>values</t>
        </is>
      </c>
    </row>
    <row r="69">
      <c r="A69" s="13" t="inlineStr">
        <is>
          <t>values</t>
        </is>
      </c>
    </row>
    <row r="70">
      <c r="A70" s="12" t="inlineStr">
        <is>
          <t>values</t>
        </is>
      </c>
    </row>
    <row r="71">
      <c r="A71" s="13" t="inlineStr">
        <is>
          <t>values</t>
        </is>
      </c>
    </row>
    <row r="72">
      <c r="A72" s="12" t="inlineStr">
        <is>
          <t>values</t>
        </is>
      </c>
    </row>
    <row r="73">
      <c r="A73" s="13" t="inlineStr">
        <is>
          <t>values</t>
        </is>
      </c>
    </row>
    <row r="74">
      <c r="A74" s="12" t="inlineStr">
        <is>
          <t>values</t>
        </is>
      </c>
    </row>
    <row r="75">
      <c r="A75" s="13" t="inlineStr">
        <is>
          <t>values</t>
        </is>
      </c>
    </row>
    <row r="76">
      <c r="A76" s="12" t="inlineStr">
        <is>
          <t>values</t>
        </is>
      </c>
    </row>
    <row r="77">
      <c r="A77" s="13" t="inlineStr">
        <is>
          <t>values</t>
        </is>
      </c>
    </row>
    <row r="78">
      <c r="A78" s="12" t="inlineStr">
        <is>
          <t>values</t>
        </is>
      </c>
    </row>
    <row r="79">
      <c r="A79" s="13" t="inlineStr">
        <is>
          <t>values</t>
        </is>
      </c>
    </row>
    <row r="80">
      <c r="A80" s="12" t="inlineStr">
        <is>
          <t>values</t>
        </is>
      </c>
    </row>
    <row r="81">
      <c r="A81" s="13" t="inlineStr">
        <is>
          <t>values</t>
        </is>
      </c>
    </row>
    <row r="82">
      <c r="A82" s="12" t="inlineStr">
        <is>
          <t>values</t>
        </is>
      </c>
    </row>
    <row r="83">
      <c r="A83" s="13" t="inlineStr">
        <is>
          <t>values</t>
        </is>
      </c>
    </row>
    <row r="84">
      <c r="A84" s="12" t="inlineStr">
        <is>
          <t>values</t>
        </is>
      </c>
    </row>
    <row r="85">
      <c r="A85" s="13" t="inlineStr">
        <is>
          <t>values</t>
        </is>
      </c>
    </row>
    <row r="86">
      <c r="A86" s="12" t="inlineStr">
        <is>
          <t>values</t>
        </is>
      </c>
    </row>
    <row r="87">
      <c r="A87" s="13" t="inlineStr">
        <is>
          <t>values</t>
        </is>
      </c>
    </row>
    <row r="88">
      <c r="A88" s="12" t="inlineStr">
        <is>
          <t>values</t>
        </is>
      </c>
    </row>
    <row r="89">
      <c r="A89" s="13" t="inlineStr">
        <is>
          <t>values</t>
        </is>
      </c>
    </row>
    <row r="90">
      <c r="A90" s="12" t="inlineStr">
        <is>
          <t>values</t>
        </is>
      </c>
    </row>
    <row r="91">
      <c r="A91" s="13" t="inlineStr">
        <is>
          <t>values</t>
        </is>
      </c>
    </row>
    <row r="92">
      <c r="A92" s="12" t="inlineStr">
        <is>
          <t>values</t>
        </is>
      </c>
    </row>
    <row r="93">
      <c r="A93" s="13" t="inlineStr">
        <is>
          <t>values</t>
        </is>
      </c>
    </row>
    <row r="94">
      <c r="A94" s="12" t="inlineStr">
        <is>
          <t>values</t>
        </is>
      </c>
    </row>
    <row r="95">
      <c r="A95" s="13" t="inlineStr">
        <is>
          <t>values</t>
        </is>
      </c>
    </row>
    <row r="96">
      <c r="A96" s="12" t="inlineStr">
        <is>
          <t>values</t>
        </is>
      </c>
    </row>
    <row r="97">
      <c r="A97" s="13" t="inlineStr">
        <is>
          <t>values</t>
        </is>
      </c>
    </row>
    <row r="98">
      <c r="A98" s="12" t="inlineStr">
        <is>
          <t>values</t>
        </is>
      </c>
    </row>
    <row r="99">
      <c r="A99" s="13" t="inlineStr">
        <is>
          <t>values</t>
        </is>
      </c>
    </row>
    <row r="100">
      <c r="A100" s="12" t="inlineStr">
        <is>
          <t>values</t>
        </is>
      </c>
    </row>
    <row r="101">
      <c r="A101" s="13" t="inlineStr">
        <is>
          <t>values</t>
        </is>
      </c>
    </row>
    <row r="102">
      <c r="A102" s="12" t="inlineStr">
        <is>
          <t>values</t>
        </is>
      </c>
    </row>
    <row r="103">
      <c r="A103" s="13" t="inlineStr">
        <is>
          <t>values</t>
        </is>
      </c>
    </row>
    <row r="104">
      <c r="A104" s="12" t="inlineStr">
        <is>
          <t>values</t>
        </is>
      </c>
    </row>
    <row r="105">
      <c r="A105" s="13" t="inlineStr">
        <is>
          <t>values</t>
        </is>
      </c>
    </row>
    <row r="106">
      <c r="A106" s="12" t="inlineStr">
        <is>
          <t>values</t>
        </is>
      </c>
    </row>
    <row r="107">
      <c r="A107" s="13" t="inlineStr">
        <is>
          <t>values</t>
        </is>
      </c>
    </row>
    <row r="108">
      <c r="A108" s="12" t="inlineStr">
        <is>
          <t>values</t>
        </is>
      </c>
    </row>
    <row r="109">
      <c r="A109" s="13" t="inlineStr">
        <is>
          <t>values</t>
        </is>
      </c>
    </row>
    <row r="110">
      <c r="A110" s="12" t="inlineStr">
        <is>
          <t>values</t>
        </is>
      </c>
    </row>
    <row r="111">
      <c r="A111" s="13" t="inlineStr">
        <is>
          <t>values</t>
        </is>
      </c>
    </row>
    <row r="112">
      <c r="A112" s="12" t="inlineStr">
        <is>
          <t>values</t>
        </is>
      </c>
    </row>
    <row r="113">
      <c r="A113" s="13" t="inlineStr">
        <is>
          <t>values</t>
        </is>
      </c>
    </row>
    <row r="114">
      <c r="A114" s="12" t="inlineStr">
        <is>
          <t>values</t>
        </is>
      </c>
    </row>
    <row r="115">
      <c r="A115" s="13" t="inlineStr">
        <is>
          <t>values</t>
        </is>
      </c>
    </row>
    <row r="116">
      <c r="A116" s="12" t="inlineStr">
        <is>
          <t>values</t>
        </is>
      </c>
    </row>
    <row r="117">
      <c r="A117" s="13" t="inlineStr">
        <is>
          <t>values</t>
        </is>
      </c>
    </row>
    <row r="118">
      <c r="A118" s="12" t="inlineStr">
        <is>
          <t>values</t>
        </is>
      </c>
    </row>
    <row r="119">
      <c r="A119" s="13" t="inlineStr">
        <is>
          <t>values</t>
        </is>
      </c>
    </row>
    <row r="120">
      <c r="A120" s="12" t="inlineStr">
        <is>
          <t>values</t>
        </is>
      </c>
    </row>
    <row r="121">
      <c r="A121" s="13" t="inlineStr">
        <is>
          <t>values</t>
        </is>
      </c>
    </row>
    <row r="122">
      <c r="A122" s="12" t="inlineStr">
        <is>
          <t>values</t>
        </is>
      </c>
    </row>
    <row r="123">
      <c r="A123" s="13" t="inlineStr">
        <is>
          <t>values</t>
        </is>
      </c>
    </row>
    <row r="124">
      <c r="A124" s="12" t="inlineStr">
        <is>
          <t>values</t>
        </is>
      </c>
    </row>
    <row r="125">
      <c r="A125" s="13" t="inlineStr">
        <is>
          <t>values</t>
        </is>
      </c>
    </row>
    <row r="126">
      <c r="A126" s="12" t="inlineStr">
        <is>
          <t>values</t>
        </is>
      </c>
    </row>
    <row r="127">
      <c r="A127" s="13" t="inlineStr">
        <is>
          <t>values</t>
        </is>
      </c>
    </row>
    <row r="128">
      <c r="A128" s="12" t="inlineStr">
        <is>
          <t>values</t>
        </is>
      </c>
    </row>
    <row r="129">
      <c r="A129" s="13" t="inlineStr">
        <is>
          <t>values</t>
        </is>
      </c>
    </row>
    <row r="130">
      <c r="A130" s="12" t="inlineStr">
        <is>
          <t>values</t>
        </is>
      </c>
    </row>
    <row r="131">
      <c r="A131" s="13" t="inlineStr">
        <is>
          <t>values</t>
        </is>
      </c>
    </row>
    <row r="132">
      <c r="A132" s="12" t="inlineStr">
        <is>
          <t>values</t>
        </is>
      </c>
    </row>
    <row r="133">
      <c r="A133" s="13" t="inlineStr">
        <is>
          <t>values</t>
        </is>
      </c>
    </row>
    <row r="134">
      <c r="A134" s="12" t="inlineStr">
        <is>
          <t>values</t>
        </is>
      </c>
    </row>
    <row r="135">
      <c r="A135" s="13" t="inlineStr">
        <is>
          <t>values</t>
        </is>
      </c>
    </row>
    <row r="136">
      <c r="A136" s="12" t="inlineStr">
        <is>
          <t>values</t>
        </is>
      </c>
    </row>
    <row r="137">
      <c r="A137" s="13" t="inlineStr">
        <is>
          <t>values</t>
        </is>
      </c>
    </row>
    <row r="138">
      <c r="A138" s="12" t="inlineStr">
        <is>
          <t>values</t>
        </is>
      </c>
    </row>
    <row r="139">
      <c r="A139" s="13" t="inlineStr">
        <is>
          <t>values</t>
        </is>
      </c>
    </row>
    <row r="140">
      <c r="A140" s="12" t="inlineStr">
        <is>
          <t>values</t>
        </is>
      </c>
    </row>
    <row r="141">
      <c r="A141" s="13" t="inlineStr">
        <is>
          <t>values</t>
        </is>
      </c>
    </row>
    <row r="142">
      <c r="A142" s="12" t="inlineStr">
        <is>
          <t>values</t>
        </is>
      </c>
    </row>
    <row r="143">
      <c r="A143" s="13" t="inlineStr">
        <is>
          <t>values</t>
        </is>
      </c>
    </row>
    <row r="144">
      <c r="A144" s="12" t="inlineStr">
        <is>
          <t>values</t>
        </is>
      </c>
    </row>
    <row r="145">
      <c r="A145" s="13" t="inlineStr">
        <is>
          <t>values</t>
        </is>
      </c>
    </row>
    <row r="146">
      <c r="A146" s="12" t="inlineStr">
        <is>
          <t>values</t>
        </is>
      </c>
    </row>
    <row r="147">
      <c r="A147" s="13" t="inlineStr">
        <is>
          <t>values</t>
        </is>
      </c>
    </row>
    <row r="148">
      <c r="A148" s="12" t="inlineStr">
        <is>
          <t>values</t>
        </is>
      </c>
    </row>
    <row r="149">
      <c r="A149" s="13" t="inlineStr">
        <is>
          <t>values</t>
        </is>
      </c>
    </row>
    <row r="150">
      <c r="A150" s="12" t="inlineStr">
        <is>
          <t>values</t>
        </is>
      </c>
    </row>
    <row r="151">
      <c r="A151" s="13" t="inlineStr">
        <is>
          <t>values</t>
        </is>
      </c>
    </row>
    <row r="152">
      <c r="A152" s="12" t="inlineStr">
        <is>
          <t>values</t>
        </is>
      </c>
    </row>
    <row r="153">
      <c r="A153" s="13" t="inlineStr">
        <is>
          <t>values</t>
        </is>
      </c>
    </row>
    <row r="154">
      <c r="A154" s="12" t="inlineStr">
        <is>
          <t>values</t>
        </is>
      </c>
    </row>
    <row r="155">
      <c r="A155" s="13" t="inlineStr">
        <is>
          <t>values</t>
        </is>
      </c>
    </row>
    <row r="156">
      <c r="A156" s="12" t="inlineStr">
        <is>
          <t>values</t>
        </is>
      </c>
    </row>
    <row r="157">
      <c r="A157" s="13" t="inlineStr">
        <is>
          <t>values</t>
        </is>
      </c>
    </row>
    <row r="158">
      <c r="A158" s="12" t="inlineStr">
        <is>
          <t>values</t>
        </is>
      </c>
    </row>
    <row r="159">
      <c r="A159" s="13" t="inlineStr">
        <is>
          <t>values</t>
        </is>
      </c>
    </row>
    <row r="160">
      <c r="A160" s="12" t="inlineStr">
        <is>
          <t>values</t>
        </is>
      </c>
    </row>
    <row r="161">
      <c r="A161" s="13" t="inlineStr">
        <is>
          <t>values</t>
        </is>
      </c>
    </row>
    <row r="162">
      <c r="A162" s="12" t="inlineStr">
        <is>
          <t>values</t>
        </is>
      </c>
    </row>
    <row r="163">
      <c r="A163" s="13" t="inlineStr">
        <is>
          <t>values</t>
        </is>
      </c>
    </row>
    <row r="164">
      <c r="A164" s="12" t="inlineStr">
        <is>
          <t>values</t>
        </is>
      </c>
    </row>
    <row r="165">
      <c r="A165" s="13" t="inlineStr">
        <is>
          <t>values</t>
        </is>
      </c>
    </row>
    <row r="166">
      <c r="A166" s="12" t="inlineStr">
        <is>
          <t>values</t>
        </is>
      </c>
    </row>
    <row r="167">
      <c r="A167" s="13" t="inlineStr">
        <is>
          <t>values</t>
        </is>
      </c>
    </row>
    <row r="168">
      <c r="A168" s="12" t="inlineStr">
        <is>
          <t>values</t>
        </is>
      </c>
    </row>
    <row r="169">
      <c r="A169" s="13" t="inlineStr">
        <is>
          <t>values</t>
        </is>
      </c>
    </row>
    <row r="170">
      <c r="A170" s="12" t="inlineStr">
        <is>
          <t>values</t>
        </is>
      </c>
    </row>
    <row r="171">
      <c r="A171" s="13" t="inlineStr">
        <is>
          <t>values</t>
        </is>
      </c>
    </row>
    <row r="172">
      <c r="A172" s="12" t="inlineStr">
        <is>
          <t>values</t>
        </is>
      </c>
    </row>
    <row r="173">
      <c r="A173" s="13" t="inlineStr">
        <is>
          <t>values</t>
        </is>
      </c>
    </row>
    <row r="174">
      <c r="A174" s="12" t="inlineStr">
        <is>
          <t>values</t>
        </is>
      </c>
    </row>
    <row r="175">
      <c r="A175" s="13" t="inlineStr">
        <is>
          <t>values</t>
        </is>
      </c>
    </row>
    <row r="176">
      <c r="A176" s="12" t="inlineStr">
        <is>
          <t>values</t>
        </is>
      </c>
    </row>
    <row r="177">
      <c r="A177" s="13" t="inlineStr">
        <is>
          <t>values</t>
        </is>
      </c>
    </row>
    <row r="178">
      <c r="A178" s="12" t="inlineStr">
        <is>
          <t>values</t>
        </is>
      </c>
    </row>
    <row r="179">
      <c r="A179" s="13" t="inlineStr">
        <is>
          <t>values</t>
        </is>
      </c>
    </row>
    <row r="180">
      <c r="A180" s="12" t="inlineStr">
        <is>
          <t>values</t>
        </is>
      </c>
    </row>
    <row r="181">
      <c r="A181" s="13" t="inlineStr">
        <is>
          <t>values</t>
        </is>
      </c>
    </row>
    <row r="182">
      <c r="A182" s="12" t="inlineStr">
        <is>
          <t>values</t>
        </is>
      </c>
    </row>
    <row r="183">
      <c r="A183" s="13" t="inlineStr">
        <is>
          <t>values</t>
        </is>
      </c>
    </row>
    <row r="184">
      <c r="A184" s="12" t="inlineStr">
        <is>
          <t>values</t>
        </is>
      </c>
    </row>
    <row r="185">
      <c r="A185" s="13" t="inlineStr">
        <is>
          <t>values</t>
        </is>
      </c>
    </row>
    <row r="186">
      <c r="A186" s="12" t="inlineStr">
        <is>
          <t>values</t>
        </is>
      </c>
    </row>
    <row r="187">
      <c r="A187" s="13" t="inlineStr">
        <is>
          <t>values</t>
        </is>
      </c>
    </row>
    <row r="188">
      <c r="A188" s="12" t="inlineStr">
        <is>
          <t>values</t>
        </is>
      </c>
    </row>
    <row r="189">
      <c r="A189" s="13" t="inlineStr">
        <is>
          <t>values</t>
        </is>
      </c>
    </row>
    <row r="190">
      <c r="A190" s="12" t="inlineStr">
        <is>
          <t>values</t>
        </is>
      </c>
    </row>
    <row r="191">
      <c r="A191" s="13" t="inlineStr">
        <is>
          <t>values</t>
        </is>
      </c>
    </row>
    <row r="192">
      <c r="A192" s="12" t="inlineStr">
        <is>
          <t>values</t>
        </is>
      </c>
    </row>
    <row r="193">
      <c r="A193" s="13" t="inlineStr">
        <is>
          <t>values</t>
        </is>
      </c>
    </row>
    <row r="194">
      <c r="A194" s="12" t="inlineStr">
        <is>
          <t>values</t>
        </is>
      </c>
    </row>
    <row r="195">
      <c r="A195" s="13" t="inlineStr">
        <is>
          <t>values</t>
        </is>
      </c>
    </row>
    <row r="196">
      <c r="A196" s="12" t="inlineStr">
        <is>
          <t>values</t>
        </is>
      </c>
    </row>
    <row r="197">
      <c r="A197" s="13" t="inlineStr">
        <is>
          <t>values</t>
        </is>
      </c>
    </row>
    <row r="198">
      <c r="A198" s="12" t="inlineStr">
        <is>
          <t>values</t>
        </is>
      </c>
    </row>
    <row r="199">
      <c r="A199" s="13" t="inlineStr">
        <is>
          <t>values</t>
        </is>
      </c>
    </row>
    <row r="200">
      <c r="A200" s="12" t="inlineStr">
        <is>
          <t>values</t>
        </is>
      </c>
    </row>
    <row r="201">
      <c r="A201" s="13" t="inlineStr">
        <is>
          <t>values</t>
        </is>
      </c>
    </row>
    <row r="202">
      <c r="A202" s="12" t="inlineStr">
        <is>
          <t>values</t>
        </is>
      </c>
    </row>
    <row r="203">
      <c r="A203" s="13" t="inlineStr">
        <is>
          <t>values</t>
        </is>
      </c>
    </row>
    <row r="204">
      <c r="A204" s="12" t="inlineStr">
        <is>
          <t>values</t>
        </is>
      </c>
    </row>
    <row r="205">
      <c r="A205" s="13" t="inlineStr">
        <is>
          <t>values</t>
        </is>
      </c>
    </row>
    <row r="206">
      <c r="A206" s="12" t="inlineStr">
        <is>
          <t>values</t>
        </is>
      </c>
    </row>
    <row r="207">
      <c r="A207" s="13" t="inlineStr">
        <is>
          <t>values</t>
        </is>
      </c>
    </row>
    <row r="208">
      <c r="A208" s="12" t="inlineStr">
        <is>
          <t>values</t>
        </is>
      </c>
    </row>
    <row r="209">
      <c r="A209" s="13" t="inlineStr">
        <is>
          <t>values</t>
        </is>
      </c>
    </row>
    <row r="210">
      <c r="A210" s="12" t="inlineStr">
        <is>
          <t>values</t>
        </is>
      </c>
    </row>
    <row r="211">
      <c r="A211" s="13" t="inlineStr">
        <is>
          <t>values</t>
        </is>
      </c>
    </row>
    <row r="212">
      <c r="A212" s="12" t="inlineStr">
        <is>
          <t>values</t>
        </is>
      </c>
    </row>
    <row r="213">
      <c r="A213" s="13" t="inlineStr">
        <is>
          <t>values</t>
        </is>
      </c>
    </row>
    <row r="214">
      <c r="A214" s="12" t="inlineStr">
        <is>
          <t>values</t>
        </is>
      </c>
    </row>
    <row r="215">
      <c r="A215" s="13" t="inlineStr">
        <is>
          <t>values</t>
        </is>
      </c>
    </row>
    <row r="216">
      <c r="A216" s="12" t="inlineStr">
        <is>
          <t>values</t>
        </is>
      </c>
    </row>
    <row r="217">
      <c r="A217" s="13" t="inlineStr">
        <is>
          <t>values</t>
        </is>
      </c>
    </row>
    <row r="218">
      <c r="A218" s="12" t="inlineStr">
        <is>
          <t>values</t>
        </is>
      </c>
    </row>
    <row r="219">
      <c r="A219" s="13" t="inlineStr">
        <is>
          <t>values</t>
        </is>
      </c>
    </row>
    <row r="220">
      <c r="A220" s="12" t="inlineStr">
        <is>
          <t>values</t>
        </is>
      </c>
    </row>
    <row r="221">
      <c r="A221" s="13" t="inlineStr">
        <is>
          <t>values</t>
        </is>
      </c>
    </row>
    <row r="222">
      <c r="A222" s="12" t="inlineStr">
        <is>
          <t>values</t>
        </is>
      </c>
    </row>
    <row r="223">
      <c r="A223" s="13" t="inlineStr">
        <is>
          <t>values</t>
        </is>
      </c>
    </row>
    <row r="224">
      <c r="A224" s="12" t="inlineStr">
        <is>
          <t>values</t>
        </is>
      </c>
    </row>
    <row r="225">
      <c r="A225" s="13" t="inlineStr">
        <is>
          <t>values</t>
        </is>
      </c>
    </row>
    <row r="226">
      <c r="A226" s="12" t="inlineStr">
        <is>
          <t>values</t>
        </is>
      </c>
    </row>
    <row r="227">
      <c r="A227" s="13" t="inlineStr">
        <is>
          <t>values</t>
        </is>
      </c>
    </row>
    <row r="228">
      <c r="A228" s="12" t="inlineStr">
        <is>
          <t>values</t>
        </is>
      </c>
    </row>
    <row r="229">
      <c r="A229" s="13" t="inlineStr">
        <is>
          <t>values</t>
        </is>
      </c>
    </row>
    <row r="230">
      <c r="A230" s="12" t="inlineStr">
        <is>
          <t>values</t>
        </is>
      </c>
    </row>
    <row r="231">
      <c r="A231" s="13" t="inlineStr">
        <is>
          <t>values</t>
        </is>
      </c>
    </row>
    <row r="232">
      <c r="A232" s="12" t="inlineStr">
        <is>
          <t>values</t>
        </is>
      </c>
    </row>
    <row r="233">
      <c r="A233" s="13" t="inlineStr">
        <is>
          <t>values</t>
        </is>
      </c>
    </row>
    <row r="234">
      <c r="A234" s="12" t="inlineStr">
        <is>
          <t>values</t>
        </is>
      </c>
    </row>
    <row r="235">
      <c r="A235" s="13" t="inlineStr">
        <is>
          <t>values</t>
        </is>
      </c>
    </row>
    <row r="236">
      <c r="A236" s="12" t="inlineStr">
        <is>
          <t>values</t>
        </is>
      </c>
    </row>
    <row r="237">
      <c r="A237" s="13" t="inlineStr">
        <is>
          <t>values</t>
        </is>
      </c>
    </row>
    <row r="238">
      <c r="A238" s="12" t="inlineStr">
        <is>
          <t>values</t>
        </is>
      </c>
    </row>
    <row r="239">
      <c r="A239" s="13" t="inlineStr">
        <is>
          <t>values</t>
        </is>
      </c>
    </row>
    <row r="240">
      <c r="A240" s="12" t="inlineStr">
        <is>
          <t>values</t>
        </is>
      </c>
    </row>
    <row r="241">
      <c r="A241" s="13" t="inlineStr">
        <is>
          <t>values</t>
        </is>
      </c>
    </row>
    <row r="242">
      <c r="A242" s="12" t="inlineStr">
        <is>
          <t>values</t>
        </is>
      </c>
    </row>
    <row r="243">
      <c r="A243" s="13" t="inlineStr">
        <is>
          <t>values</t>
        </is>
      </c>
    </row>
    <row r="244">
      <c r="A244" s="12" t="inlineStr">
        <is>
          <t>values</t>
        </is>
      </c>
    </row>
    <row r="245">
      <c r="A245" s="13" t="inlineStr">
        <is>
          <t>values</t>
        </is>
      </c>
    </row>
    <row r="246">
      <c r="A246" s="12" t="inlineStr">
        <is>
          <t>values</t>
        </is>
      </c>
    </row>
    <row r="247">
      <c r="A247" s="13" t="inlineStr">
        <is>
          <t>values</t>
        </is>
      </c>
    </row>
    <row r="248">
      <c r="A248" s="12" t="inlineStr">
        <is>
          <t>values</t>
        </is>
      </c>
    </row>
    <row r="249">
      <c r="A249" s="13" t="inlineStr">
        <is>
          <t>values</t>
        </is>
      </c>
    </row>
    <row r="250">
      <c r="A250" s="12" t="inlineStr">
        <is>
          <t>values</t>
        </is>
      </c>
    </row>
    <row r="251">
      <c r="A251" s="13" t="inlineStr">
        <is>
          <t>values</t>
        </is>
      </c>
    </row>
    <row r="252">
      <c r="A252" s="12" t="inlineStr">
        <is>
          <t>values</t>
        </is>
      </c>
    </row>
    <row r="253">
      <c r="A253" s="13" t="inlineStr">
        <is>
          <t>values</t>
        </is>
      </c>
    </row>
    <row r="254">
      <c r="A254" s="12" t="inlineStr">
        <is>
          <t>values</t>
        </is>
      </c>
    </row>
    <row r="255">
      <c r="A255" s="13" t="inlineStr">
        <is>
          <t>values</t>
        </is>
      </c>
    </row>
    <row r="256">
      <c r="A256" s="12" t="inlineStr">
        <is>
          <t>values</t>
        </is>
      </c>
    </row>
    <row r="257">
      <c r="A257" s="13" t="inlineStr">
        <is>
          <t>values</t>
        </is>
      </c>
    </row>
    <row r="258">
      <c r="A258" s="12" t="inlineStr">
        <is>
          <t>values</t>
        </is>
      </c>
    </row>
    <row r="259">
      <c r="A259" s="13" t="inlineStr">
        <is>
          <t>values</t>
        </is>
      </c>
    </row>
    <row r="260">
      <c r="A260" s="12" t="inlineStr">
        <is>
          <t>values</t>
        </is>
      </c>
    </row>
    <row r="261">
      <c r="A261" s="13" t="inlineStr">
        <is>
          <t>values</t>
        </is>
      </c>
    </row>
    <row r="262">
      <c r="A262" s="12" t="inlineStr">
        <is>
          <t>values</t>
        </is>
      </c>
    </row>
    <row r="263">
      <c r="A263" s="13" t="inlineStr">
        <is>
          <t>values</t>
        </is>
      </c>
    </row>
    <row r="264">
      <c r="A264" s="12" t="inlineStr">
        <is>
          <t>values</t>
        </is>
      </c>
    </row>
    <row r="265">
      <c r="A265" s="13" t="inlineStr">
        <is>
          <t>values</t>
        </is>
      </c>
    </row>
    <row r="266">
      <c r="A266" s="12" t="inlineStr">
        <is>
          <t>values</t>
        </is>
      </c>
    </row>
    <row r="267">
      <c r="A267" s="13" t="inlineStr">
        <is>
          <t>values</t>
        </is>
      </c>
    </row>
    <row r="268">
      <c r="A268" s="12" t="inlineStr">
        <is>
          <t>values</t>
        </is>
      </c>
    </row>
    <row r="269">
      <c r="A269" s="13" t="inlineStr">
        <is>
          <t>values</t>
        </is>
      </c>
    </row>
    <row r="270">
      <c r="A270" s="12" t="inlineStr">
        <is>
          <t>values</t>
        </is>
      </c>
    </row>
    <row r="271">
      <c r="A271" s="13" t="inlineStr">
        <is>
          <t>values</t>
        </is>
      </c>
    </row>
    <row r="272">
      <c r="A272" s="12" t="inlineStr">
        <is>
          <t>values</t>
        </is>
      </c>
    </row>
    <row r="273">
      <c r="A273" s="13" t="inlineStr">
        <is>
          <t>values</t>
        </is>
      </c>
    </row>
    <row r="274">
      <c r="A274" s="12" t="inlineStr">
        <is>
          <t>values</t>
        </is>
      </c>
    </row>
    <row r="275">
      <c r="A275" s="13" t="inlineStr">
        <is>
          <t>values</t>
        </is>
      </c>
    </row>
    <row r="276">
      <c r="A276" s="12" t="inlineStr">
        <is>
          <t>values</t>
        </is>
      </c>
    </row>
    <row r="277">
      <c r="A277" s="13" t="inlineStr">
        <is>
          <t>values</t>
        </is>
      </c>
    </row>
    <row r="278">
      <c r="A278" s="12" t="inlineStr">
        <is>
          <t>values</t>
        </is>
      </c>
    </row>
    <row r="279">
      <c r="A279" s="13" t="inlineStr">
        <is>
          <t>values</t>
        </is>
      </c>
    </row>
    <row r="280">
      <c r="A280" s="12" t="inlineStr">
        <is>
          <t>values</t>
        </is>
      </c>
    </row>
    <row r="281">
      <c r="A281" s="13" t="inlineStr">
        <is>
          <t>values</t>
        </is>
      </c>
    </row>
    <row r="282">
      <c r="A282" s="12" t="inlineStr">
        <is>
          <t>values</t>
        </is>
      </c>
    </row>
    <row r="283">
      <c r="A283" s="13" t="inlineStr">
        <is>
          <t>values</t>
        </is>
      </c>
    </row>
    <row r="284">
      <c r="A284" s="12" t="inlineStr">
        <is>
          <t>values</t>
        </is>
      </c>
    </row>
    <row r="285">
      <c r="A285" s="13" t="inlineStr">
        <is>
          <t>values</t>
        </is>
      </c>
    </row>
    <row r="286">
      <c r="A286" s="12" t="inlineStr">
        <is>
          <t>values</t>
        </is>
      </c>
    </row>
    <row r="287">
      <c r="A287" s="13" t="inlineStr">
        <is>
          <t>values</t>
        </is>
      </c>
    </row>
    <row r="288">
      <c r="A288" s="12" t="inlineStr">
        <is>
          <t>values</t>
        </is>
      </c>
    </row>
    <row r="289">
      <c r="A289" s="13" t="inlineStr">
        <is>
          <t>values</t>
        </is>
      </c>
    </row>
    <row r="290">
      <c r="A290" s="12" t="inlineStr">
        <is>
          <t>values</t>
        </is>
      </c>
    </row>
    <row r="291">
      <c r="A291" s="13" t="inlineStr">
        <is>
          <t>values</t>
        </is>
      </c>
    </row>
    <row r="292">
      <c r="A292" s="12" t="inlineStr">
        <is>
          <t>values</t>
        </is>
      </c>
    </row>
    <row r="293">
      <c r="A293" s="13" t="inlineStr">
        <is>
          <t>values</t>
        </is>
      </c>
    </row>
    <row r="294">
      <c r="A294" s="12" t="inlineStr">
        <is>
          <t>values</t>
        </is>
      </c>
    </row>
    <row r="295">
      <c r="A295" s="13" t="inlineStr">
        <is>
          <t>values</t>
        </is>
      </c>
    </row>
    <row r="296">
      <c r="A296" s="12" t="inlineStr">
        <is>
          <t>values</t>
        </is>
      </c>
    </row>
    <row r="297">
      <c r="A297" s="13" t="inlineStr">
        <is>
          <t>values</t>
        </is>
      </c>
    </row>
    <row r="298">
      <c r="A298" s="12" t="inlineStr">
        <is>
          <t>values</t>
        </is>
      </c>
    </row>
    <row r="299">
      <c r="A299" s="13" t="inlineStr">
        <is>
          <t>values</t>
        </is>
      </c>
    </row>
    <row r="300">
      <c r="A300" s="12" t="inlineStr">
        <is>
          <t>values</t>
        </is>
      </c>
    </row>
    <row r="301">
      <c r="A301" s="13" t="inlineStr">
        <is>
          <t>values</t>
        </is>
      </c>
    </row>
    <row r="302">
      <c r="A302" s="12" t="inlineStr">
        <is>
          <t>values</t>
        </is>
      </c>
    </row>
    <row r="303">
      <c r="A303" s="13" t="inlineStr">
        <is>
          <t>values</t>
        </is>
      </c>
    </row>
    <row r="304">
      <c r="A304" s="12" t="inlineStr">
        <is>
          <t>values</t>
        </is>
      </c>
    </row>
    <row r="305">
      <c r="A305" s="13" t="inlineStr">
        <is>
          <t>values</t>
        </is>
      </c>
    </row>
    <row r="306">
      <c r="A306" s="12" t="inlineStr">
        <is>
          <t>values</t>
        </is>
      </c>
    </row>
    <row r="307">
      <c r="A307" s="13" t="inlineStr">
        <is>
          <t>values</t>
        </is>
      </c>
    </row>
    <row r="308">
      <c r="A308" s="12" t="inlineStr">
        <is>
          <t>values</t>
        </is>
      </c>
    </row>
    <row r="309">
      <c r="A309" s="13" t="inlineStr">
        <is>
          <t>values</t>
        </is>
      </c>
    </row>
    <row r="310">
      <c r="A310" s="12" t="inlineStr">
        <is>
          <t>values</t>
        </is>
      </c>
    </row>
    <row r="311">
      <c r="A311" s="13" t="inlineStr">
        <is>
          <t>values</t>
        </is>
      </c>
    </row>
    <row r="312">
      <c r="A312" s="12" t="inlineStr">
        <is>
          <t>values</t>
        </is>
      </c>
    </row>
    <row r="313">
      <c r="A313" s="13" t="inlineStr">
        <is>
          <t>values</t>
        </is>
      </c>
    </row>
    <row r="314">
      <c r="A314" s="12" t="inlineStr">
        <is>
          <t>values</t>
        </is>
      </c>
    </row>
    <row r="315">
      <c r="A315" s="13" t="inlineStr">
        <is>
          <t>values</t>
        </is>
      </c>
    </row>
    <row r="316">
      <c r="A316" s="12" t="inlineStr">
        <is>
          <t>values</t>
        </is>
      </c>
    </row>
    <row r="317">
      <c r="A317" s="13" t="inlineStr">
        <is>
          <t>values</t>
        </is>
      </c>
    </row>
    <row r="318">
      <c r="A318" s="12" t="inlineStr">
        <is>
          <t>values</t>
        </is>
      </c>
    </row>
    <row r="319">
      <c r="A319" s="13" t="inlineStr">
        <is>
          <t>values</t>
        </is>
      </c>
    </row>
    <row r="320">
      <c r="A320" s="12" t="inlineStr">
        <is>
          <t>values</t>
        </is>
      </c>
    </row>
    <row r="321">
      <c r="A321" s="13" t="inlineStr">
        <is>
          <t>values</t>
        </is>
      </c>
    </row>
    <row r="322">
      <c r="A322" s="12" t="inlineStr">
        <is>
          <t>values</t>
        </is>
      </c>
    </row>
    <row r="323">
      <c r="A323" s="13" t="inlineStr">
        <is>
          <t>values</t>
        </is>
      </c>
    </row>
    <row r="324">
      <c r="A324" s="12" t="inlineStr">
        <is>
          <t>values</t>
        </is>
      </c>
    </row>
    <row r="325">
      <c r="A325" s="13" t="inlineStr">
        <is>
          <t>values</t>
        </is>
      </c>
    </row>
    <row r="326">
      <c r="A326" s="12" t="inlineStr">
        <is>
          <t>values</t>
        </is>
      </c>
    </row>
    <row r="327">
      <c r="A327" s="13" t="inlineStr">
        <is>
          <t>values</t>
        </is>
      </c>
    </row>
    <row r="328">
      <c r="A328" s="12" t="inlineStr">
        <is>
          <t>values</t>
        </is>
      </c>
    </row>
    <row r="329">
      <c r="A329" s="13" t="inlineStr">
        <is>
          <t>values</t>
        </is>
      </c>
    </row>
    <row r="330">
      <c r="A330" s="12" t="inlineStr">
        <is>
          <t>values</t>
        </is>
      </c>
    </row>
    <row r="331">
      <c r="A331" s="13" t="inlineStr">
        <is>
          <t>values</t>
        </is>
      </c>
    </row>
    <row r="332">
      <c r="A332" s="12" t="inlineStr">
        <is>
          <t>values</t>
        </is>
      </c>
    </row>
    <row r="333">
      <c r="A333" s="13" t="inlineStr">
        <is>
          <t>values</t>
        </is>
      </c>
    </row>
    <row r="334">
      <c r="A334" s="12" t="inlineStr">
        <is>
          <t>values</t>
        </is>
      </c>
    </row>
    <row r="335">
      <c r="A335" s="13" t="inlineStr">
        <is>
          <t>values</t>
        </is>
      </c>
    </row>
    <row r="336">
      <c r="A336" s="12" t="inlineStr">
        <is>
          <t>values</t>
        </is>
      </c>
    </row>
    <row r="337">
      <c r="A337" s="13" t="inlineStr">
        <is>
          <t>values</t>
        </is>
      </c>
    </row>
    <row r="338">
      <c r="A338" s="12" t="inlineStr">
        <is>
          <t>values</t>
        </is>
      </c>
    </row>
    <row r="339">
      <c r="A339" s="13" t="inlineStr">
        <is>
          <t>values</t>
        </is>
      </c>
    </row>
    <row r="340">
      <c r="A340" s="12" t="inlineStr">
        <is>
          <t>values</t>
        </is>
      </c>
    </row>
    <row r="341">
      <c r="A341" s="13" t="inlineStr">
        <is>
          <t>values</t>
        </is>
      </c>
    </row>
    <row r="342">
      <c r="A342" s="12" t="inlineStr">
        <is>
          <t>values</t>
        </is>
      </c>
    </row>
    <row r="343">
      <c r="A343" s="13" t="inlineStr">
        <is>
          <t>values</t>
        </is>
      </c>
    </row>
    <row r="344">
      <c r="A344" s="12" t="inlineStr">
        <is>
          <t>values</t>
        </is>
      </c>
    </row>
    <row r="345">
      <c r="A345" s="13" t="inlineStr">
        <is>
          <t>values</t>
        </is>
      </c>
    </row>
    <row r="346">
      <c r="A346" s="12" t="inlineStr">
        <is>
          <t>values</t>
        </is>
      </c>
    </row>
    <row r="347">
      <c r="A347" s="13" t="inlineStr">
        <is>
          <t>values</t>
        </is>
      </c>
    </row>
    <row r="348">
      <c r="A348" s="12" t="inlineStr">
        <is>
          <t>values</t>
        </is>
      </c>
    </row>
    <row r="349">
      <c r="A349" s="13" t="inlineStr">
        <is>
          <t>values</t>
        </is>
      </c>
    </row>
    <row r="350">
      <c r="A350" s="12" t="inlineStr">
        <is>
          <t>values</t>
        </is>
      </c>
    </row>
    <row r="351">
      <c r="A351" s="13" t="inlineStr">
        <is>
          <t>values</t>
        </is>
      </c>
    </row>
    <row r="352">
      <c r="A352" s="12" t="inlineStr">
        <is>
          <t>values</t>
        </is>
      </c>
    </row>
    <row r="353">
      <c r="A353" s="13" t="inlineStr">
        <is>
          <t>values</t>
        </is>
      </c>
    </row>
    <row r="354">
      <c r="A354" s="12" t="inlineStr">
        <is>
          <t>values</t>
        </is>
      </c>
    </row>
    <row r="355">
      <c r="A355" s="13" t="inlineStr">
        <is>
          <t>values</t>
        </is>
      </c>
    </row>
    <row r="356">
      <c r="A356" s="12" t="inlineStr">
        <is>
          <t>values</t>
        </is>
      </c>
    </row>
    <row r="357">
      <c r="A357" s="13" t="inlineStr">
        <is>
          <t>values</t>
        </is>
      </c>
    </row>
    <row r="358">
      <c r="A358" s="12" t="inlineStr">
        <is>
          <t>values</t>
        </is>
      </c>
    </row>
    <row r="359">
      <c r="A359" s="13" t="inlineStr">
        <is>
          <t>values</t>
        </is>
      </c>
    </row>
    <row r="360">
      <c r="A360" s="12" t="inlineStr">
        <is>
          <t>values</t>
        </is>
      </c>
    </row>
    <row r="361">
      <c r="A361" s="13" t="inlineStr">
        <is>
          <t>values</t>
        </is>
      </c>
    </row>
    <row r="362">
      <c r="A362" s="12" t="inlineStr">
        <is>
          <t>values</t>
        </is>
      </c>
    </row>
    <row r="363">
      <c r="A363" s="13" t="inlineStr">
        <is>
          <t>values</t>
        </is>
      </c>
    </row>
    <row r="364">
      <c r="A364" s="12" t="inlineStr">
        <is>
          <t>values</t>
        </is>
      </c>
    </row>
    <row r="365">
      <c r="A365" s="13" t="inlineStr">
        <is>
          <t>values</t>
        </is>
      </c>
    </row>
    <row r="366">
      <c r="A366" s="12" t="inlineStr">
        <is>
          <t>values</t>
        </is>
      </c>
    </row>
    <row r="367">
      <c r="A367" s="13" t="inlineStr">
        <is>
          <t>values</t>
        </is>
      </c>
    </row>
    <row r="368">
      <c r="A368" s="12" t="inlineStr">
        <is>
          <t>values</t>
        </is>
      </c>
    </row>
    <row r="369">
      <c r="A369" s="13" t="inlineStr">
        <is>
          <t>values</t>
        </is>
      </c>
    </row>
    <row r="370">
      <c r="A370" s="12" t="inlineStr">
        <is>
          <t>values</t>
        </is>
      </c>
    </row>
    <row r="371">
      <c r="A371" s="13" t="inlineStr">
        <is>
          <t>values</t>
        </is>
      </c>
    </row>
    <row r="372">
      <c r="A372" s="12" t="inlineStr">
        <is>
          <t>values</t>
        </is>
      </c>
    </row>
    <row r="373">
      <c r="A373" s="13" t="inlineStr">
        <is>
          <t>values</t>
        </is>
      </c>
    </row>
    <row r="374">
      <c r="A374" s="12" t="inlineStr">
        <is>
          <t>values</t>
        </is>
      </c>
    </row>
    <row r="375">
      <c r="A375" s="13" t="inlineStr">
        <is>
          <t>values</t>
        </is>
      </c>
    </row>
    <row r="376">
      <c r="A376" s="12" t="inlineStr">
        <is>
          <t>values</t>
        </is>
      </c>
    </row>
    <row r="377">
      <c r="A377" s="13" t="inlineStr">
        <is>
          <t>values</t>
        </is>
      </c>
    </row>
    <row r="378">
      <c r="A378" s="12" t="inlineStr">
        <is>
          <t>values</t>
        </is>
      </c>
    </row>
    <row r="379">
      <c r="A379" s="13" t="inlineStr">
        <is>
          <t>values</t>
        </is>
      </c>
    </row>
    <row r="380">
      <c r="A380" s="12" t="inlineStr">
        <is>
          <t>values</t>
        </is>
      </c>
    </row>
    <row r="381">
      <c r="A381" s="13" t="inlineStr">
        <is>
          <t>values</t>
        </is>
      </c>
    </row>
    <row r="382">
      <c r="A382" s="12" t="inlineStr">
        <is>
          <t>values</t>
        </is>
      </c>
    </row>
    <row r="383">
      <c r="A383" s="13" t="inlineStr">
        <is>
          <t>values</t>
        </is>
      </c>
    </row>
    <row r="384">
      <c r="A384" s="12" t="inlineStr">
        <is>
          <t>values</t>
        </is>
      </c>
    </row>
    <row r="385">
      <c r="A385" s="13" t="inlineStr">
        <is>
          <t>values</t>
        </is>
      </c>
    </row>
    <row r="386">
      <c r="A386" s="12" t="inlineStr">
        <is>
          <t>values</t>
        </is>
      </c>
    </row>
    <row r="387">
      <c r="A387" s="13" t="inlineStr">
        <is>
          <t>values</t>
        </is>
      </c>
    </row>
    <row r="388">
      <c r="A388" s="12" t="inlineStr">
        <is>
          <t>values</t>
        </is>
      </c>
    </row>
    <row r="389">
      <c r="A389" s="13" t="inlineStr">
        <is>
          <t>values</t>
        </is>
      </c>
    </row>
    <row r="390">
      <c r="A390" s="12" t="inlineStr">
        <is>
          <t>values</t>
        </is>
      </c>
    </row>
    <row r="391">
      <c r="A391" s="13" t="inlineStr">
        <is>
          <t>values</t>
        </is>
      </c>
    </row>
    <row r="392">
      <c r="A392" s="12" t="inlineStr">
        <is>
          <t>values</t>
        </is>
      </c>
    </row>
    <row r="393">
      <c r="A393" s="13" t="inlineStr">
        <is>
          <t>values</t>
        </is>
      </c>
    </row>
    <row r="394">
      <c r="A394" s="12" t="inlineStr">
        <is>
          <t>values</t>
        </is>
      </c>
    </row>
    <row r="395">
      <c r="A395" s="13" t="inlineStr">
        <is>
          <t>values</t>
        </is>
      </c>
    </row>
    <row r="396">
      <c r="A396" s="12" t="inlineStr">
        <is>
          <t>values</t>
        </is>
      </c>
    </row>
    <row r="397">
      <c r="A397" s="13" t="inlineStr">
        <is>
          <t>values</t>
        </is>
      </c>
    </row>
    <row r="398">
      <c r="A398" s="12" t="inlineStr">
        <is>
          <t>values</t>
        </is>
      </c>
    </row>
    <row r="399">
      <c r="A399" s="13" t="inlineStr">
        <is>
          <t>values</t>
        </is>
      </c>
    </row>
    <row r="400">
      <c r="A400" s="12" t="inlineStr">
        <is>
          <t>values</t>
        </is>
      </c>
    </row>
    <row r="401">
      <c r="A401" s="13" t="inlineStr">
        <is>
          <t>values</t>
        </is>
      </c>
    </row>
    <row r="402">
      <c r="A402" s="12" t="inlineStr">
        <is>
          <t>values</t>
        </is>
      </c>
    </row>
    <row r="403">
      <c r="A403" s="13" t="inlineStr">
        <is>
          <t>values</t>
        </is>
      </c>
    </row>
    <row r="404">
      <c r="A404" s="12" t="inlineStr">
        <is>
          <t>values</t>
        </is>
      </c>
    </row>
    <row r="405">
      <c r="A405" s="13" t="inlineStr">
        <is>
          <t>values</t>
        </is>
      </c>
    </row>
    <row r="406">
      <c r="A406" s="12" t="inlineStr">
        <is>
          <t>values</t>
        </is>
      </c>
    </row>
    <row r="407">
      <c r="A407" s="13" t="inlineStr">
        <is>
          <t>values</t>
        </is>
      </c>
    </row>
    <row r="408">
      <c r="A408" s="12" t="inlineStr">
        <is>
          <t>values</t>
        </is>
      </c>
    </row>
    <row r="409">
      <c r="A409" s="13" t="inlineStr">
        <is>
          <t>values</t>
        </is>
      </c>
    </row>
    <row r="410">
      <c r="A410" s="12" t="inlineStr">
        <is>
          <t>values</t>
        </is>
      </c>
    </row>
    <row r="411">
      <c r="A411" s="13" t="inlineStr">
        <is>
          <t>values</t>
        </is>
      </c>
    </row>
    <row r="412">
      <c r="A412" s="12" t="inlineStr">
        <is>
          <t>values</t>
        </is>
      </c>
    </row>
    <row r="413">
      <c r="A413" s="13" t="inlineStr">
        <is>
          <t>values</t>
        </is>
      </c>
    </row>
    <row r="414">
      <c r="A414" s="12" t="inlineStr">
        <is>
          <t>values</t>
        </is>
      </c>
    </row>
    <row r="415">
      <c r="A415" s="13" t="inlineStr">
        <is>
          <t>values</t>
        </is>
      </c>
    </row>
    <row r="416">
      <c r="A416" s="12" t="inlineStr">
        <is>
          <t>values</t>
        </is>
      </c>
    </row>
    <row r="417">
      <c r="A417" s="13" t="inlineStr">
        <is>
          <t>values</t>
        </is>
      </c>
    </row>
    <row r="418">
      <c r="A418" s="12" t="inlineStr">
        <is>
          <t>values</t>
        </is>
      </c>
    </row>
    <row r="419">
      <c r="A419" s="13" t="inlineStr">
        <is>
          <t>values</t>
        </is>
      </c>
    </row>
    <row r="420">
      <c r="A420" s="12" t="inlineStr">
        <is>
          <t>values</t>
        </is>
      </c>
    </row>
    <row r="421">
      <c r="A421" s="13" t="inlineStr">
        <is>
          <t>values</t>
        </is>
      </c>
    </row>
    <row r="422">
      <c r="A422" s="12" t="inlineStr">
        <is>
          <t>values</t>
        </is>
      </c>
    </row>
    <row r="423">
      <c r="A423" s="13" t="inlineStr">
        <is>
          <t>values</t>
        </is>
      </c>
    </row>
    <row r="424">
      <c r="A424" s="12" t="inlineStr">
        <is>
          <t>values</t>
        </is>
      </c>
    </row>
    <row r="425">
      <c r="A425" s="13" t="inlineStr">
        <is>
          <t>values</t>
        </is>
      </c>
    </row>
    <row r="426">
      <c r="A426" s="12" t="inlineStr">
        <is>
          <t>values</t>
        </is>
      </c>
    </row>
    <row r="427">
      <c r="A427" s="13" t="inlineStr">
        <is>
          <t>values</t>
        </is>
      </c>
    </row>
    <row r="428">
      <c r="A428" s="12" t="inlineStr">
        <is>
          <t>values</t>
        </is>
      </c>
    </row>
    <row r="429">
      <c r="A429" s="13" t="inlineStr">
        <is>
          <t>values</t>
        </is>
      </c>
    </row>
    <row r="430">
      <c r="A430" s="12" t="inlineStr">
        <is>
          <t>values</t>
        </is>
      </c>
    </row>
    <row r="431">
      <c r="A431" s="13" t="inlineStr">
        <is>
          <t>values</t>
        </is>
      </c>
    </row>
    <row r="432">
      <c r="A432" s="12" t="inlineStr">
        <is>
          <t>values</t>
        </is>
      </c>
    </row>
    <row r="433">
      <c r="A433" s="13" t="inlineStr">
        <is>
          <t>values</t>
        </is>
      </c>
    </row>
    <row r="434">
      <c r="A434" s="12" t="inlineStr">
        <is>
          <t>values</t>
        </is>
      </c>
    </row>
    <row r="435">
      <c r="A435" s="13" t="inlineStr">
        <is>
          <t>values</t>
        </is>
      </c>
    </row>
    <row r="436">
      <c r="A436" s="12" t="inlineStr">
        <is>
          <t>values</t>
        </is>
      </c>
    </row>
    <row r="437">
      <c r="A437" s="13" t="inlineStr">
        <is>
          <t>values</t>
        </is>
      </c>
    </row>
    <row r="438">
      <c r="A438" s="12" t="inlineStr">
        <is>
          <t>values</t>
        </is>
      </c>
    </row>
    <row r="439">
      <c r="A439" s="13" t="inlineStr">
        <is>
          <t>values</t>
        </is>
      </c>
    </row>
    <row r="440">
      <c r="A440" s="12" t="inlineStr">
        <is>
          <t>values</t>
        </is>
      </c>
    </row>
    <row r="441">
      <c r="A441" s="13" t="inlineStr">
        <is>
          <t>values</t>
        </is>
      </c>
    </row>
    <row r="442">
      <c r="A442" s="12" t="inlineStr">
        <is>
          <t>values</t>
        </is>
      </c>
    </row>
    <row r="443">
      <c r="A443" s="13" t="inlineStr">
        <is>
          <t>values</t>
        </is>
      </c>
    </row>
    <row r="444">
      <c r="A444" s="12" t="inlineStr">
        <is>
          <t>values</t>
        </is>
      </c>
    </row>
    <row r="445">
      <c r="A445" s="13" t="inlineStr">
        <is>
          <t>values</t>
        </is>
      </c>
    </row>
    <row r="446">
      <c r="A446" s="12" t="inlineStr">
        <is>
          <t>values</t>
        </is>
      </c>
    </row>
    <row r="447">
      <c r="A447" s="13" t="inlineStr">
        <is>
          <t>values</t>
        </is>
      </c>
    </row>
    <row r="448">
      <c r="A448" s="12" t="inlineStr">
        <is>
          <t>values</t>
        </is>
      </c>
    </row>
    <row r="449">
      <c r="A449" s="13" t="inlineStr">
        <is>
          <t>values</t>
        </is>
      </c>
    </row>
    <row r="450">
      <c r="A450" s="12" t="inlineStr">
        <is>
          <t>values</t>
        </is>
      </c>
    </row>
    <row r="451">
      <c r="A451" s="13" t="inlineStr">
        <is>
          <t>values</t>
        </is>
      </c>
    </row>
    <row r="452">
      <c r="A452" s="12" t="inlineStr">
        <is>
          <t>values</t>
        </is>
      </c>
    </row>
    <row r="453">
      <c r="A453" s="13" t="inlineStr">
        <is>
          <t>values</t>
        </is>
      </c>
    </row>
    <row r="454">
      <c r="A454" s="12" t="inlineStr">
        <is>
          <t>values</t>
        </is>
      </c>
    </row>
    <row r="455">
      <c r="A455" s="13" t="inlineStr">
        <is>
          <t>values</t>
        </is>
      </c>
    </row>
    <row r="456">
      <c r="A456" s="12" t="inlineStr">
        <is>
          <t>values</t>
        </is>
      </c>
    </row>
    <row r="457">
      <c r="A457" s="13" t="inlineStr">
        <is>
          <t>values</t>
        </is>
      </c>
    </row>
    <row r="458">
      <c r="A458" s="12" t="inlineStr">
        <is>
          <t>values</t>
        </is>
      </c>
    </row>
    <row r="459">
      <c r="A459" s="13" t="inlineStr">
        <is>
          <t>values</t>
        </is>
      </c>
    </row>
    <row r="460">
      <c r="A460" s="12" t="inlineStr">
        <is>
          <t>values</t>
        </is>
      </c>
    </row>
    <row r="461">
      <c r="A461" s="13" t="inlineStr">
        <is>
          <t>values</t>
        </is>
      </c>
    </row>
    <row r="462">
      <c r="A462" s="12" t="inlineStr">
        <is>
          <t>values</t>
        </is>
      </c>
    </row>
    <row r="463">
      <c r="A463" s="13" t="inlineStr">
        <is>
          <t>values</t>
        </is>
      </c>
    </row>
    <row r="464">
      <c r="A464" s="12" t="inlineStr">
        <is>
          <t>values</t>
        </is>
      </c>
    </row>
    <row r="465">
      <c r="A465" s="13" t="inlineStr">
        <is>
          <t>values</t>
        </is>
      </c>
    </row>
    <row r="466">
      <c r="A466" s="12" t="inlineStr">
        <is>
          <t>values</t>
        </is>
      </c>
    </row>
    <row r="467">
      <c r="A467" s="13" t="inlineStr">
        <is>
          <t>values</t>
        </is>
      </c>
    </row>
    <row r="468">
      <c r="A468" s="12" t="inlineStr">
        <is>
          <t>values</t>
        </is>
      </c>
    </row>
    <row r="469">
      <c r="A469" s="13" t="inlineStr">
        <is>
          <t>values</t>
        </is>
      </c>
    </row>
    <row r="470">
      <c r="A470" s="12" t="inlineStr">
        <is>
          <t>values</t>
        </is>
      </c>
    </row>
    <row r="471">
      <c r="A471" s="13" t="inlineStr">
        <is>
          <t>values</t>
        </is>
      </c>
    </row>
    <row r="472">
      <c r="A472" s="12" t="inlineStr">
        <is>
          <t>values</t>
        </is>
      </c>
    </row>
    <row r="473">
      <c r="A473" s="13" t="inlineStr">
        <is>
          <t>values</t>
        </is>
      </c>
    </row>
    <row r="474">
      <c r="A474" s="12" t="inlineStr">
        <is>
          <t>values</t>
        </is>
      </c>
    </row>
    <row r="475">
      <c r="A475" s="13" t="inlineStr">
        <is>
          <t>values</t>
        </is>
      </c>
    </row>
    <row r="476">
      <c r="A476" s="12" t="inlineStr">
        <is>
          <t>values</t>
        </is>
      </c>
    </row>
    <row r="477">
      <c r="A477" s="13" t="inlineStr">
        <is>
          <t>values</t>
        </is>
      </c>
    </row>
    <row r="478">
      <c r="A478" s="12" t="inlineStr">
        <is>
          <t>values</t>
        </is>
      </c>
    </row>
    <row r="479">
      <c r="A479" s="13" t="inlineStr">
        <is>
          <t>values</t>
        </is>
      </c>
    </row>
    <row r="480">
      <c r="A480" s="12" t="inlineStr">
        <is>
          <t>values</t>
        </is>
      </c>
    </row>
    <row r="481">
      <c r="A481" s="13" t="inlineStr">
        <is>
          <t>values</t>
        </is>
      </c>
    </row>
    <row r="482">
      <c r="A482" s="12" t="inlineStr">
        <is>
          <t>values</t>
        </is>
      </c>
    </row>
    <row r="483">
      <c r="A483" s="13" t="inlineStr">
        <is>
          <t>values</t>
        </is>
      </c>
    </row>
    <row r="484">
      <c r="A484" s="12" t="inlineStr">
        <is>
          <t>values</t>
        </is>
      </c>
    </row>
    <row r="485">
      <c r="A485" s="13" t="inlineStr">
        <is>
          <t>values</t>
        </is>
      </c>
    </row>
    <row r="486">
      <c r="A486" s="12" t="inlineStr">
        <is>
          <t>values</t>
        </is>
      </c>
    </row>
    <row r="487">
      <c r="A487" s="13" t="inlineStr">
        <is>
          <t>values</t>
        </is>
      </c>
    </row>
    <row r="488">
      <c r="A488" s="12" t="inlineStr">
        <is>
          <t>values</t>
        </is>
      </c>
    </row>
    <row r="489">
      <c r="A489" s="13" t="inlineStr">
        <is>
          <t>values</t>
        </is>
      </c>
    </row>
    <row r="490">
      <c r="A490" s="12" t="inlineStr">
        <is>
          <t>values</t>
        </is>
      </c>
    </row>
    <row r="491">
      <c r="A491" s="13" t="inlineStr">
        <is>
          <t>values</t>
        </is>
      </c>
    </row>
    <row r="492">
      <c r="A492" s="12" t="inlineStr">
        <is>
          <t>values</t>
        </is>
      </c>
    </row>
    <row r="493">
      <c r="A493" s="13" t="inlineStr">
        <is>
          <t>values</t>
        </is>
      </c>
    </row>
    <row r="494">
      <c r="A494" s="12" t="inlineStr">
        <is>
          <t>values</t>
        </is>
      </c>
    </row>
    <row r="495">
      <c r="A495" s="13" t="inlineStr">
        <is>
          <t>values</t>
        </is>
      </c>
    </row>
    <row r="496">
      <c r="A496" s="12" t="inlineStr">
        <is>
          <t>values</t>
        </is>
      </c>
    </row>
    <row r="497">
      <c r="A497" s="13" t="inlineStr">
        <is>
          <t>values</t>
        </is>
      </c>
    </row>
    <row r="498">
      <c r="A498" s="12" t="inlineStr">
        <is>
          <t>values</t>
        </is>
      </c>
    </row>
    <row r="499">
      <c r="A499" s="13" t="inlineStr">
        <is>
          <t>values</t>
        </is>
      </c>
    </row>
    <row r="500">
      <c r="A500" s="12" t="inlineStr">
        <is>
          <t>values</t>
        </is>
      </c>
    </row>
    <row r="501">
      <c r="A501" s="13" t="inlineStr">
        <is>
          <t>values</t>
        </is>
      </c>
    </row>
    <row r="502">
      <c r="A502" s="12" t="inlineStr">
        <is>
          <t>values</t>
        </is>
      </c>
    </row>
    <row r="503">
      <c r="A503" s="13" t="inlineStr">
        <is>
          <t>values</t>
        </is>
      </c>
    </row>
    <row r="504">
      <c r="A504" s="12" t="inlineStr">
        <is>
          <t>values</t>
        </is>
      </c>
    </row>
    <row r="505">
      <c r="A505" s="13" t="inlineStr">
        <is>
          <t>values</t>
        </is>
      </c>
    </row>
    <row r="506">
      <c r="A506" s="12" t="inlineStr">
        <is>
          <t>values</t>
        </is>
      </c>
    </row>
    <row r="507">
      <c r="A507" s="13" t="inlineStr">
        <is>
          <t>values</t>
        </is>
      </c>
    </row>
    <row r="508">
      <c r="A508" s="12" t="inlineStr">
        <is>
          <t>values</t>
        </is>
      </c>
    </row>
    <row r="509">
      <c r="A509" s="13" t="inlineStr">
        <is>
          <t>values</t>
        </is>
      </c>
    </row>
    <row r="510">
      <c r="A510" s="12" t="inlineStr">
        <is>
          <t>values</t>
        </is>
      </c>
    </row>
    <row r="511">
      <c r="A511" s="13" t="inlineStr">
        <is>
          <t>values</t>
        </is>
      </c>
    </row>
    <row r="512">
      <c r="A512" s="12" t="inlineStr">
        <is>
          <t>values</t>
        </is>
      </c>
    </row>
    <row r="513">
      <c r="A513" s="13" t="inlineStr">
        <is>
          <t>values</t>
        </is>
      </c>
    </row>
    <row r="514">
      <c r="A514" s="12" t="inlineStr">
        <is>
          <t>values</t>
        </is>
      </c>
    </row>
    <row r="515">
      <c r="A515" s="13" t="inlineStr">
        <is>
          <t>values</t>
        </is>
      </c>
    </row>
    <row r="516">
      <c r="A516" s="12" t="inlineStr">
        <is>
          <t>values</t>
        </is>
      </c>
    </row>
    <row r="517">
      <c r="A517" s="13" t="inlineStr">
        <is>
          <t>values</t>
        </is>
      </c>
    </row>
    <row r="518">
      <c r="A518" s="12" t="inlineStr">
        <is>
          <t>values</t>
        </is>
      </c>
    </row>
    <row r="519">
      <c r="A519" s="13" t="inlineStr">
        <is>
          <t>values</t>
        </is>
      </c>
    </row>
    <row r="520">
      <c r="A520" s="12" t="inlineStr">
        <is>
          <t>values</t>
        </is>
      </c>
    </row>
    <row r="521">
      <c r="A521" s="13" t="inlineStr">
        <is>
          <t>values</t>
        </is>
      </c>
    </row>
    <row r="522">
      <c r="A522" s="12" t="inlineStr">
        <is>
          <t>values</t>
        </is>
      </c>
    </row>
    <row r="523">
      <c r="A523" s="13" t="inlineStr">
        <is>
          <t>values</t>
        </is>
      </c>
    </row>
    <row r="524">
      <c r="A524" s="12" t="inlineStr">
        <is>
          <t>values</t>
        </is>
      </c>
    </row>
    <row r="525">
      <c r="A525" s="13" t="inlineStr">
        <is>
          <t>values</t>
        </is>
      </c>
    </row>
    <row r="526">
      <c r="A526" s="12" t="inlineStr">
        <is>
          <t>values</t>
        </is>
      </c>
    </row>
    <row r="527">
      <c r="A527" s="13" t="inlineStr">
        <is>
          <t>values</t>
        </is>
      </c>
    </row>
    <row r="528">
      <c r="A528" s="12" t="inlineStr">
        <is>
          <t>values</t>
        </is>
      </c>
    </row>
    <row r="529">
      <c r="A529" s="13" t="inlineStr">
        <is>
          <t>values</t>
        </is>
      </c>
    </row>
    <row r="530">
      <c r="A530" s="12" t="inlineStr">
        <is>
          <t>values</t>
        </is>
      </c>
    </row>
    <row r="531">
      <c r="A531" s="13" t="inlineStr">
        <is>
          <t>values</t>
        </is>
      </c>
    </row>
    <row r="532">
      <c r="A532" s="12" t="inlineStr">
        <is>
          <t>values</t>
        </is>
      </c>
    </row>
    <row r="533">
      <c r="A533" s="13" t="inlineStr">
        <is>
          <t>values</t>
        </is>
      </c>
    </row>
    <row r="534">
      <c r="A534" s="12" t="inlineStr">
        <is>
          <t>values</t>
        </is>
      </c>
    </row>
    <row r="535">
      <c r="A535" s="13" t="inlineStr">
        <is>
          <t>values</t>
        </is>
      </c>
    </row>
    <row r="536">
      <c r="A536" s="12" t="inlineStr">
        <is>
          <t>values</t>
        </is>
      </c>
    </row>
    <row r="537">
      <c r="A537" s="13" t="inlineStr">
        <is>
          <t>values</t>
        </is>
      </c>
    </row>
    <row r="538">
      <c r="A538" s="12" t="inlineStr">
        <is>
          <t>values</t>
        </is>
      </c>
    </row>
    <row r="539">
      <c r="A539" s="13" t="inlineStr">
        <is>
          <t>values</t>
        </is>
      </c>
    </row>
    <row r="540">
      <c r="A540" s="12" t="inlineStr">
        <is>
          <t>values</t>
        </is>
      </c>
    </row>
    <row r="541">
      <c r="A541" s="13" t="inlineStr">
        <is>
          <t>values</t>
        </is>
      </c>
    </row>
    <row r="542">
      <c r="A542" s="12" t="inlineStr">
        <is>
          <t>values</t>
        </is>
      </c>
    </row>
    <row r="543">
      <c r="A543" s="13" t="inlineStr">
        <is>
          <t>values</t>
        </is>
      </c>
    </row>
    <row r="544">
      <c r="A544" s="12" t="inlineStr">
        <is>
          <t>values</t>
        </is>
      </c>
    </row>
    <row r="545">
      <c r="A545" s="13" t="inlineStr">
        <is>
          <t>values</t>
        </is>
      </c>
    </row>
    <row r="546">
      <c r="A546" s="12" t="inlineStr">
        <is>
          <t>values</t>
        </is>
      </c>
    </row>
    <row r="547">
      <c r="A547" s="13" t="inlineStr">
        <is>
          <t>values</t>
        </is>
      </c>
    </row>
    <row r="548">
      <c r="A548" s="12" t="inlineStr">
        <is>
          <t>values</t>
        </is>
      </c>
    </row>
    <row r="549">
      <c r="A549" s="13" t="inlineStr">
        <is>
          <t>values</t>
        </is>
      </c>
    </row>
    <row r="550">
      <c r="A550" s="12" t="inlineStr">
        <is>
          <t>values</t>
        </is>
      </c>
    </row>
    <row r="551">
      <c r="A551" s="13" t="inlineStr">
        <is>
          <t>values</t>
        </is>
      </c>
    </row>
    <row r="552">
      <c r="A552" s="12" t="inlineStr">
        <is>
          <t>values</t>
        </is>
      </c>
    </row>
    <row r="553">
      <c r="A553" s="13" t="inlineStr">
        <is>
          <t>values</t>
        </is>
      </c>
    </row>
    <row r="554">
      <c r="A554" s="12" t="inlineStr">
        <is>
          <t>values</t>
        </is>
      </c>
    </row>
    <row r="555">
      <c r="A555" s="13" t="inlineStr">
        <is>
          <t>values</t>
        </is>
      </c>
    </row>
    <row r="556">
      <c r="A556" s="12" t="inlineStr">
        <is>
          <t>values</t>
        </is>
      </c>
    </row>
    <row r="557">
      <c r="A557" s="13" t="inlineStr">
        <is>
          <t>values</t>
        </is>
      </c>
    </row>
    <row r="558">
      <c r="A558" s="12" t="inlineStr">
        <is>
          <t>values</t>
        </is>
      </c>
    </row>
    <row r="559">
      <c r="A559" s="13" t="inlineStr">
        <is>
          <t>values</t>
        </is>
      </c>
    </row>
    <row r="560">
      <c r="A560" s="12" t="inlineStr">
        <is>
          <t>values</t>
        </is>
      </c>
    </row>
    <row r="561">
      <c r="A561" s="13" t="inlineStr">
        <is>
          <t>values</t>
        </is>
      </c>
    </row>
    <row r="562">
      <c r="A562" s="12" t="inlineStr">
        <is>
          <t>values</t>
        </is>
      </c>
    </row>
    <row r="563">
      <c r="A563" s="13" t="inlineStr">
        <is>
          <t>values</t>
        </is>
      </c>
    </row>
    <row r="564">
      <c r="A564" s="12" t="inlineStr">
        <is>
          <t>values</t>
        </is>
      </c>
    </row>
    <row r="565">
      <c r="A565" s="13" t="inlineStr">
        <is>
          <t>values</t>
        </is>
      </c>
    </row>
    <row r="566">
      <c r="A566" s="12" t="inlineStr">
        <is>
          <t>values</t>
        </is>
      </c>
    </row>
    <row r="567">
      <c r="A567" s="13" t="inlineStr">
        <is>
          <t>values</t>
        </is>
      </c>
    </row>
    <row r="568">
      <c r="A568" s="12" t="inlineStr">
        <is>
          <t>values</t>
        </is>
      </c>
    </row>
    <row r="569">
      <c r="A569" s="13" t="inlineStr">
        <is>
          <t>values</t>
        </is>
      </c>
    </row>
    <row r="570">
      <c r="A570" s="12" t="inlineStr">
        <is>
          <t>values</t>
        </is>
      </c>
    </row>
    <row r="571">
      <c r="A571" s="13" t="inlineStr">
        <is>
          <t>values</t>
        </is>
      </c>
    </row>
    <row r="572">
      <c r="A572" s="12" t="inlineStr">
        <is>
          <t>values</t>
        </is>
      </c>
    </row>
    <row r="573">
      <c r="A573" s="13" t="inlineStr">
        <is>
          <t>values</t>
        </is>
      </c>
    </row>
    <row r="574">
      <c r="A574" s="12" t="inlineStr">
        <is>
          <t>values</t>
        </is>
      </c>
    </row>
    <row r="575">
      <c r="A575" s="13" t="inlineStr">
        <is>
          <t>values</t>
        </is>
      </c>
    </row>
    <row r="576">
      <c r="A576" s="12" t="inlineStr">
        <is>
          <t>values</t>
        </is>
      </c>
    </row>
    <row r="577">
      <c r="A577" s="13" t="inlineStr">
        <is>
          <t>values</t>
        </is>
      </c>
    </row>
    <row r="578">
      <c r="A578" s="12" t="inlineStr">
        <is>
          <t>values</t>
        </is>
      </c>
    </row>
    <row r="579">
      <c r="A579" s="13" t="inlineStr">
        <is>
          <t>values</t>
        </is>
      </c>
    </row>
    <row r="580">
      <c r="A580" s="12" t="inlineStr">
        <is>
          <t>values</t>
        </is>
      </c>
    </row>
    <row r="581">
      <c r="A581" s="13" t="inlineStr">
        <is>
          <t>values</t>
        </is>
      </c>
    </row>
    <row r="582">
      <c r="A582" s="12" t="inlineStr">
        <is>
          <t>values</t>
        </is>
      </c>
    </row>
    <row r="583">
      <c r="A583" s="13" t="inlineStr">
        <is>
          <t>values</t>
        </is>
      </c>
    </row>
    <row r="584">
      <c r="A584" s="12" t="inlineStr">
        <is>
          <t>values</t>
        </is>
      </c>
    </row>
    <row r="585">
      <c r="A585" s="13" t="inlineStr">
        <is>
          <t>values</t>
        </is>
      </c>
    </row>
    <row r="586">
      <c r="A586" s="12" t="inlineStr">
        <is>
          <t>values</t>
        </is>
      </c>
    </row>
    <row r="587">
      <c r="A587" s="13" t="inlineStr">
        <is>
          <t>values</t>
        </is>
      </c>
    </row>
    <row r="588">
      <c r="A588" s="12" t="inlineStr">
        <is>
          <t>values</t>
        </is>
      </c>
    </row>
    <row r="589">
      <c r="A589" s="13" t="inlineStr">
        <is>
          <t>values</t>
        </is>
      </c>
    </row>
    <row r="590">
      <c r="A590" s="12" t="inlineStr">
        <is>
          <t>values</t>
        </is>
      </c>
    </row>
    <row r="591">
      <c r="A591" s="13" t="inlineStr">
        <is>
          <t>values</t>
        </is>
      </c>
    </row>
    <row r="592">
      <c r="A592" s="12" t="inlineStr">
        <is>
          <t>values</t>
        </is>
      </c>
    </row>
    <row r="593">
      <c r="A593" s="13" t="inlineStr">
        <is>
          <t>values</t>
        </is>
      </c>
    </row>
    <row r="594">
      <c r="A594" s="12" t="inlineStr">
        <is>
          <t>values</t>
        </is>
      </c>
    </row>
    <row r="595">
      <c r="A595" s="13" t="inlineStr">
        <is>
          <t>values</t>
        </is>
      </c>
    </row>
    <row r="596">
      <c r="A596" s="12" t="inlineStr">
        <is>
          <t>values</t>
        </is>
      </c>
    </row>
    <row r="597">
      <c r="A597" s="13" t="inlineStr">
        <is>
          <t>values</t>
        </is>
      </c>
    </row>
    <row r="598">
      <c r="A598" s="12" t="inlineStr">
        <is>
          <t>values</t>
        </is>
      </c>
    </row>
    <row r="599">
      <c r="A599" s="13" t="inlineStr">
        <is>
          <t>values</t>
        </is>
      </c>
    </row>
    <row r="600">
      <c r="A600" s="12" t="inlineStr">
        <is>
          <t>values</t>
        </is>
      </c>
    </row>
    <row r="601">
      <c r="A601" s="13" t="inlineStr">
        <is>
          <t>values</t>
        </is>
      </c>
    </row>
    <row r="602">
      <c r="A602" s="12" t="inlineStr">
        <is>
          <t>values</t>
        </is>
      </c>
    </row>
    <row r="603">
      <c r="A603" s="13" t="inlineStr">
        <is>
          <t>values</t>
        </is>
      </c>
    </row>
    <row r="604">
      <c r="A604" s="12" t="inlineStr">
        <is>
          <t>values</t>
        </is>
      </c>
    </row>
    <row r="605">
      <c r="A605" s="13" t="inlineStr">
        <is>
          <t>values</t>
        </is>
      </c>
    </row>
    <row r="606">
      <c r="A606" s="12" t="inlineStr">
        <is>
          <t>values</t>
        </is>
      </c>
    </row>
    <row r="607">
      <c r="A607" s="13" t="inlineStr">
        <is>
          <t>values</t>
        </is>
      </c>
    </row>
    <row r="608">
      <c r="A608" s="12" t="inlineStr">
        <is>
          <t>values</t>
        </is>
      </c>
    </row>
    <row r="609">
      <c r="A609" s="13" t="inlineStr">
        <is>
          <t>values</t>
        </is>
      </c>
    </row>
    <row r="610">
      <c r="A610" s="12" t="inlineStr">
        <is>
          <t>values</t>
        </is>
      </c>
    </row>
    <row r="611">
      <c r="A611" s="13" t="inlineStr">
        <is>
          <t>values</t>
        </is>
      </c>
    </row>
    <row r="612">
      <c r="A612" s="12" t="inlineStr">
        <is>
          <t>values</t>
        </is>
      </c>
    </row>
    <row r="613">
      <c r="A613" s="13" t="inlineStr">
        <is>
          <t>values</t>
        </is>
      </c>
    </row>
    <row r="614">
      <c r="A614" s="12" t="inlineStr">
        <is>
          <t>values</t>
        </is>
      </c>
    </row>
    <row r="615">
      <c r="A615" s="13" t="inlineStr">
        <is>
          <t>values</t>
        </is>
      </c>
    </row>
    <row r="616">
      <c r="A616" s="12" t="inlineStr">
        <is>
          <t>values</t>
        </is>
      </c>
    </row>
    <row r="617">
      <c r="A617" s="13" t="inlineStr">
        <is>
          <t>values</t>
        </is>
      </c>
    </row>
    <row r="618">
      <c r="A618" s="12" t="inlineStr">
        <is>
          <t>values</t>
        </is>
      </c>
    </row>
    <row r="619">
      <c r="A619" s="13" t="inlineStr">
        <is>
          <t>values</t>
        </is>
      </c>
    </row>
    <row r="620">
      <c r="A620" s="12" t="inlineStr">
        <is>
          <t>values</t>
        </is>
      </c>
    </row>
    <row r="621">
      <c r="A621" s="13" t="inlineStr">
        <is>
          <t>values</t>
        </is>
      </c>
    </row>
    <row r="622">
      <c r="A622" s="12" t="inlineStr">
        <is>
          <t>values</t>
        </is>
      </c>
    </row>
    <row r="623">
      <c r="A623" s="13" t="inlineStr">
        <is>
          <t>values</t>
        </is>
      </c>
    </row>
    <row r="624">
      <c r="A624" s="12" t="inlineStr">
        <is>
          <t>values</t>
        </is>
      </c>
    </row>
    <row r="625">
      <c r="A625" s="13" t="inlineStr">
        <is>
          <t>values</t>
        </is>
      </c>
    </row>
    <row r="626">
      <c r="A626" s="12" t="inlineStr">
        <is>
          <t>values</t>
        </is>
      </c>
    </row>
    <row r="627">
      <c r="A627" s="13" t="inlineStr">
        <is>
          <t>values</t>
        </is>
      </c>
    </row>
    <row r="628">
      <c r="A628" s="12" t="inlineStr">
        <is>
          <t>values</t>
        </is>
      </c>
    </row>
    <row r="629">
      <c r="A629" s="13" t="inlineStr">
        <is>
          <t>values</t>
        </is>
      </c>
    </row>
    <row r="630">
      <c r="A630" s="12" t="inlineStr">
        <is>
          <t>values</t>
        </is>
      </c>
    </row>
    <row r="631">
      <c r="A631" s="13" t="inlineStr">
        <is>
          <t>values</t>
        </is>
      </c>
    </row>
    <row r="632">
      <c r="A632" s="12" t="inlineStr">
        <is>
          <t>values</t>
        </is>
      </c>
    </row>
    <row r="633">
      <c r="A633" s="13" t="inlineStr">
        <is>
          <t>values</t>
        </is>
      </c>
    </row>
    <row r="634">
      <c r="A634" s="12" t="inlineStr">
        <is>
          <t>values</t>
        </is>
      </c>
    </row>
    <row r="635">
      <c r="A635" s="13" t="inlineStr">
        <is>
          <t>values</t>
        </is>
      </c>
    </row>
    <row r="636">
      <c r="A636" s="12" t="inlineStr">
        <is>
          <t>values</t>
        </is>
      </c>
    </row>
    <row r="637">
      <c r="A637" s="13" t="inlineStr">
        <is>
          <t>values</t>
        </is>
      </c>
    </row>
    <row r="638">
      <c r="A638" s="12" t="inlineStr">
        <is>
          <t>values</t>
        </is>
      </c>
    </row>
    <row r="639">
      <c r="A639" s="13" t="inlineStr">
        <is>
          <t>values</t>
        </is>
      </c>
    </row>
    <row r="640">
      <c r="A640" s="12" t="inlineStr">
        <is>
          <t>values</t>
        </is>
      </c>
    </row>
    <row r="641">
      <c r="A641" s="13" t="inlineStr">
        <is>
          <t>values</t>
        </is>
      </c>
    </row>
    <row r="642">
      <c r="A642" s="12" t="inlineStr">
        <is>
          <t>values</t>
        </is>
      </c>
    </row>
    <row r="643">
      <c r="A643" s="13" t="inlineStr">
        <is>
          <t>values</t>
        </is>
      </c>
    </row>
    <row r="644">
      <c r="A644" s="12" t="inlineStr">
        <is>
          <t>values</t>
        </is>
      </c>
    </row>
    <row r="645">
      <c r="A645" s="13" t="inlineStr">
        <is>
          <t>values</t>
        </is>
      </c>
    </row>
    <row r="646">
      <c r="A646" s="12" t="inlineStr">
        <is>
          <t>values</t>
        </is>
      </c>
    </row>
    <row r="647">
      <c r="A647" s="13" t="inlineStr">
        <is>
          <t>values</t>
        </is>
      </c>
    </row>
    <row r="648">
      <c r="A648" s="12" t="inlineStr">
        <is>
          <t>values</t>
        </is>
      </c>
    </row>
    <row r="649">
      <c r="A649" s="13" t="inlineStr">
        <is>
          <t>values</t>
        </is>
      </c>
    </row>
    <row r="650">
      <c r="A650" s="12" t="inlineStr">
        <is>
          <t>values</t>
        </is>
      </c>
    </row>
    <row r="651">
      <c r="A651" s="13" t="inlineStr">
        <is>
          <t>values</t>
        </is>
      </c>
    </row>
    <row r="652">
      <c r="A652" s="12" t="inlineStr">
        <is>
          <t>values</t>
        </is>
      </c>
    </row>
    <row r="653">
      <c r="A653" s="13" t="inlineStr">
        <is>
          <t>values</t>
        </is>
      </c>
    </row>
    <row r="654">
      <c r="A654" s="12" t="inlineStr">
        <is>
          <t>values</t>
        </is>
      </c>
    </row>
    <row r="655">
      <c r="A655" s="13" t="inlineStr">
        <is>
          <t>values</t>
        </is>
      </c>
    </row>
    <row r="656">
      <c r="A656" s="12" t="inlineStr">
        <is>
          <t>values</t>
        </is>
      </c>
    </row>
    <row r="657">
      <c r="A657" s="13" t="inlineStr">
        <is>
          <t>values</t>
        </is>
      </c>
    </row>
    <row r="658">
      <c r="A658" s="12" t="inlineStr">
        <is>
          <t>values</t>
        </is>
      </c>
    </row>
    <row r="659">
      <c r="A659" s="13" t="inlineStr">
        <is>
          <t>values</t>
        </is>
      </c>
    </row>
    <row r="660">
      <c r="A660" s="12" t="inlineStr">
        <is>
          <t>values</t>
        </is>
      </c>
    </row>
    <row r="661">
      <c r="A661" s="13" t="inlineStr">
        <is>
          <t>values</t>
        </is>
      </c>
    </row>
    <row r="662">
      <c r="A662" s="12" t="inlineStr">
        <is>
          <t>values</t>
        </is>
      </c>
    </row>
    <row r="663">
      <c r="A663" s="13" t="inlineStr">
        <is>
          <t>values</t>
        </is>
      </c>
    </row>
    <row r="664">
      <c r="A664" s="12" t="inlineStr">
        <is>
          <t>values</t>
        </is>
      </c>
    </row>
    <row r="665">
      <c r="A665" s="13" t="inlineStr">
        <is>
          <t>values</t>
        </is>
      </c>
    </row>
    <row r="666">
      <c r="A666" s="12" t="inlineStr">
        <is>
          <t>values</t>
        </is>
      </c>
    </row>
    <row r="667">
      <c r="A667" s="13" t="inlineStr">
        <is>
          <t>values</t>
        </is>
      </c>
    </row>
    <row r="668">
      <c r="A668" s="12" t="inlineStr">
        <is>
          <t>values</t>
        </is>
      </c>
    </row>
    <row r="669">
      <c r="A669" s="13" t="inlineStr">
        <is>
          <t>values</t>
        </is>
      </c>
    </row>
    <row r="670">
      <c r="A670" s="12" t="inlineStr">
        <is>
          <t>values</t>
        </is>
      </c>
    </row>
    <row r="671">
      <c r="A671" s="13" t="inlineStr">
        <is>
          <t>values</t>
        </is>
      </c>
    </row>
    <row r="672">
      <c r="A672" s="12" t="inlineStr">
        <is>
          <t>values</t>
        </is>
      </c>
    </row>
    <row r="673">
      <c r="A673" s="13" t="inlineStr">
        <is>
          <t>values</t>
        </is>
      </c>
    </row>
    <row r="674">
      <c r="A674" s="12" t="inlineStr">
        <is>
          <t>values</t>
        </is>
      </c>
    </row>
    <row r="675">
      <c r="A675" s="13" t="inlineStr">
        <is>
          <t>values</t>
        </is>
      </c>
    </row>
    <row r="676">
      <c r="A676" s="12" t="inlineStr">
        <is>
          <t>values</t>
        </is>
      </c>
    </row>
    <row r="677">
      <c r="A677" s="13" t="inlineStr">
        <is>
          <t>values</t>
        </is>
      </c>
    </row>
    <row r="678">
      <c r="A678" s="12" t="inlineStr">
        <is>
          <t>values</t>
        </is>
      </c>
    </row>
    <row r="679">
      <c r="A679" s="13" t="inlineStr">
        <is>
          <t>values</t>
        </is>
      </c>
    </row>
    <row r="680">
      <c r="A680" s="12" t="inlineStr">
        <is>
          <t>values</t>
        </is>
      </c>
    </row>
    <row r="681">
      <c r="A681" s="13" t="inlineStr">
        <is>
          <t>values</t>
        </is>
      </c>
    </row>
    <row r="682">
      <c r="A682" s="12" t="inlineStr">
        <is>
          <t>values</t>
        </is>
      </c>
    </row>
    <row r="683">
      <c r="A683" s="13" t="inlineStr">
        <is>
          <t>values</t>
        </is>
      </c>
    </row>
    <row r="684">
      <c r="A684" s="12" t="inlineStr">
        <is>
          <t>values</t>
        </is>
      </c>
    </row>
    <row r="685">
      <c r="A685" s="13" t="inlineStr">
        <is>
          <t>values</t>
        </is>
      </c>
    </row>
    <row r="686">
      <c r="A686" s="12" t="inlineStr">
        <is>
          <t>values</t>
        </is>
      </c>
    </row>
    <row r="687">
      <c r="A687" s="13" t="inlineStr">
        <is>
          <t>values</t>
        </is>
      </c>
    </row>
    <row r="688">
      <c r="A688" s="12" t="inlineStr">
        <is>
          <t>values</t>
        </is>
      </c>
    </row>
    <row r="689">
      <c r="A689" s="13" t="inlineStr">
        <is>
          <t>values</t>
        </is>
      </c>
    </row>
    <row r="690">
      <c r="A690" s="12" t="inlineStr">
        <is>
          <t>values</t>
        </is>
      </c>
    </row>
    <row r="691">
      <c r="A691" s="13" t="inlineStr">
        <is>
          <t>values</t>
        </is>
      </c>
    </row>
    <row r="692">
      <c r="A692" s="12" t="inlineStr">
        <is>
          <t>values</t>
        </is>
      </c>
    </row>
    <row r="693">
      <c r="A693" s="13" t="inlineStr">
        <is>
          <t>values</t>
        </is>
      </c>
    </row>
    <row r="694">
      <c r="A694" s="12" t="inlineStr">
        <is>
          <t>values</t>
        </is>
      </c>
    </row>
    <row r="695">
      <c r="A695" s="13" t="inlineStr">
        <is>
          <t>values</t>
        </is>
      </c>
    </row>
    <row r="696">
      <c r="A696" s="12" t="inlineStr">
        <is>
          <t>values</t>
        </is>
      </c>
    </row>
    <row r="697">
      <c r="A697" s="13" t="inlineStr">
        <is>
          <t>values</t>
        </is>
      </c>
    </row>
    <row r="698">
      <c r="A698" s="12" t="inlineStr">
        <is>
          <t>values</t>
        </is>
      </c>
    </row>
    <row r="699">
      <c r="A699" s="13" t="inlineStr">
        <is>
          <t>values</t>
        </is>
      </c>
    </row>
    <row r="700">
      <c r="A700" s="12" t="inlineStr">
        <is>
          <t>values</t>
        </is>
      </c>
    </row>
    <row r="701">
      <c r="A701" s="13" t="inlineStr">
        <is>
          <t>values</t>
        </is>
      </c>
    </row>
    <row r="702">
      <c r="A702" s="12" t="inlineStr">
        <is>
          <t>values</t>
        </is>
      </c>
    </row>
    <row r="703">
      <c r="A703" s="13" t="inlineStr">
        <is>
          <t>values</t>
        </is>
      </c>
    </row>
    <row r="704">
      <c r="A704" s="12" t="inlineStr">
        <is>
          <t>values</t>
        </is>
      </c>
    </row>
    <row r="705">
      <c r="A705" s="13" t="inlineStr">
        <is>
          <t>values</t>
        </is>
      </c>
    </row>
    <row r="706">
      <c r="A706" s="12" t="inlineStr">
        <is>
          <t>values</t>
        </is>
      </c>
    </row>
    <row r="707">
      <c r="A707" s="13" t="inlineStr">
        <is>
          <t>values</t>
        </is>
      </c>
    </row>
    <row r="708">
      <c r="A708" s="12" t="inlineStr">
        <is>
          <t>values</t>
        </is>
      </c>
    </row>
    <row r="709">
      <c r="A709" s="13" t="inlineStr">
        <is>
          <t>values</t>
        </is>
      </c>
    </row>
    <row r="710">
      <c r="A710" s="12" t="inlineStr">
        <is>
          <t>values</t>
        </is>
      </c>
    </row>
    <row r="711">
      <c r="A711" s="13" t="inlineStr">
        <is>
          <t>values</t>
        </is>
      </c>
    </row>
    <row r="712">
      <c r="A712" s="12" t="inlineStr">
        <is>
          <t>values</t>
        </is>
      </c>
    </row>
    <row r="713">
      <c r="A713" s="13" t="inlineStr">
        <is>
          <t>values</t>
        </is>
      </c>
    </row>
    <row r="714">
      <c r="A714" s="12" t="inlineStr">
        <is>
          <t>values</t>
        </is>
      </c>
    </row>
    <row r="715">
      <c r="A715" s="13" t="inlineStr">
        <is>
          <t>values</t>
        </is>
      </c>
    </row>
    <row r="716">
      <c r="A716" s="12" t="inlineStr">
        <is>
          <t>values</t>
        </is>
      </c>
    </row>
    <row r="717">
      <c r="A717" s="13" t="inlineStr">
        <is>
          <t>values</t>
        </is>
      </c>
    </row>
    <row r="718">
      <c r="A718" s="12" t="inlineStr">
        <is>
          <t>values</t>
        </is>
      </c>
    </row>
    <row r="719">
      <c r="A719" s="13" t="inlineStr">
        <is>
          <t>values</t>
        </is>
      </c>
    </row>
    <row r="720">
      <c r="A720" s="12" t="inlineStr">
        <is>
          <t>values</t>
        </is>
      </c>
    </row>
    <row r="721">
      <c r="A721" s="13" t="inlineStr">
        <is>
          <t>values</t>
        </is>
      </c>
    </row>
    <row r="722">
      <c r="A722" s="12" t="inlineStr">
        <is>
          <t>values</t>
        </is>
      </c>
    </row>
    <row r="723">
      <c r="A723" s="13" t="inlineStr">
        <is>
          <t>values</t>
        </is>
      </c>
    </row>
    <row r="724">
      <c r="A724" s="12" t="inlineStr">
        <is>
          <t>values</t>
        </is>
      </c>
    </row>
    <row r="725">
      <c r="A725" s="13" t="inlineStr">
        <is>
          <t>values</t>
        </is>
      </c>
    </row>
    <row r="726">
      <c r="A726" s="12" t="inlineStr">
        <is>
          <t>values</t>
        </is>
      </c>
    </row>
    <row r="727">
      <c r="A727" s="13" t="inlineStr">
        <is>
          <t>values</t>
        </is>
      </c>
    </row>
    <row r="728">
      <c r="A728" s="12" t="inlineStr">
        <is>
          <t>values</t>
        </is>
      </c>
    </row>
    <row r="729">
      <c r="A729" s="13" t="inlineStr">
        <is>
          <t>values</t>
        </is>
      </c>
    </row>
    <row r="730">
      <c r="A730" s="12" t="inlineStr">
        <is>
          <t>values</t>
        </is>
      </c>
    </row>
    <row r="731">
      <c r="A731" s="13" t="inlineStr">
        <is>
          <t>values</t>
        </is>
      </c>
    </row>
    <row r="732">
      <c r="A732" s="12" t="inlineStr">
        <is>
          <t>values</t>
        </is>
      </c>
    </row>
    <row r="733">
      <c r="A733" s="13" t="inlineStr">
        <is>
          <t>values</t>
        </is>
      </c>
    </row>
    <row r="734">
      <c r="A734" s="12" t="inlineStr">
        <is>
          <t>values</t>
        </is>
      </c>
    </row>
    <row r="735">
      <c r="A735" s="13" t="inlineStr">
        <is>
          <t>values</t>
        </is>
      </c>
    </row>
    <row r="736">
      <c r="A736" s="12" t="inlineStr">
        <is>
          <t>values</t>
        </is>
      </c>
    </row>
    <row r="737">
      <c r="A737" s="13" t="inlineStr">
        <is>
          <t>values</t>
        </is>
      </c>
    </row>
    <row r="738">
      <c r="A738" s="12" t="inlineStr">
        <is>
          <t>values</t>
        </is>
      </c>
    </row>
    <row r="739">
      <c r="A739" s="13" t="inlineStr">
        <is>
          <t>values</t>
        </is>
      </c>
    </row>
    <row r="740">
      <c r="A740" s="12" t="inlineStr">
        <is>
          <t>values</t>
        </is>
      </c>
    </row>
    <row r="741">
      <c r="A741" s="13" t="inlineStr">
        <is>
          <t>values</t>
        </is>
      </c>
    </row>
    <row r="742">
      <c r="A742" s="12" t="inlineStr">
        <is>
          <t>values</t>
        </is>
      </c>
    </row>
    <row r="743">
      <c r="A743" s="13" t="inlineStr">
        <is>
          <t>values</t>
        </is>
      </c>
    </row>
    <row r="744">
      <c r="A744" s="12" t="inlineStr">
        <is>
          <t>values</t>
        </is>
      </c>
    </row>
    <row r="745">
      <c r="A745" s="13" t="inlineStr">
        <is>
          <t>values</t>
        </is>
      </c>
    </row>
    <row r="746">
      <c r="A746" s="12" t="inlineStr">
        <is>
          <t>values</t>
        </is>
      </c>
    </row>
    <row r="747">
      <c r="A747" s="13" t="inlineStr">
        <is>
          <t>values</t>
        </is>
      </c>
    </row>
    <row r="748">
      <c r="A748" s="12" t="inlineStr">
        <is>
          <t>values</t>
        </is>
      </c>
    </row>
    <row r="749">
      <c r="A749" s="13" t="inlineStr">
        <is>
          <t>values</t>
        </is>
      </c>
    </row>
    <row r="750">
      <c r="A750" s="12" t="inlineStr">
        <is>
          <t>values</t>
        </is>
      </c>
    </row>
    <row r="751">
      <c r="A751" s="13" t="inlineStr">
        <is>
          <t>values</t>
        </is>
      </c>
    </row>
    <row r="752">
      <c r="A752" s="12" t="inlineStr">
        <is>
          <t>values</t>
        </is>
      </c>
    </row>
    <row r="753">
      <c r="A753" s="13" t="inlineStr">
        <is>
          <t>values</t>
        </is>
      </c>
    </row>
    <row r="754">
      <c r="A754" s="12" t="inlineStr">
        <is>
          <t>values</t>
        </is>
      </c>
    </row>
    <row r="755">
      <c r="A755" s="13" t="inlineStr">
        <is>
          <t>values</t>
        </is>
      </c>
    </row>
    <row r="756">
      <c r="A756" s="12" t="inlineStr">
        <is>
          <t>values</t>
        </is>
      </c>
    </row>
    <row r="757">
      <c r="A757" s="13" t="inlineStr">
        <is>
          <t>values</t>
        </is>
      </c>
    </row>
    <row r="758">
      <c r="A758" s="12" t="inlineStr">
        <is>
          <t>values</t>
        </is>
      </c>
    </row>
    <row r="759">
      <c r="A759" s="13" t="inlineStr">
        <is>
          <t>values</t>
        </is>
      </c>
    </row>
    <row r="760">
      <c r="A760" s="12" t="inlineStr">
        <is>
          <t>values</t>
        </is>
      </c>
    </row>
    <row r="761">
      <c r="A761" s="13" t="inlineStr">
        <is>
          <t>values</t>
        </is>
      </c>
    </row>
    <row r="762">
      <c r="A762" s="12" t="inlineStr">
        <is>
          <t>values</t>
        </is>
      </c>
    </row>
    <row r="763">
      <c r="A763" s="13" t="inlineStr">
        <is>
          <t>values</t>
        </is>
      </c>
    </row>
    <row r="764">
      <c r="A764" s="12" t="inlineStr">
        <is>
          <t>values</t>
        </is>
      </c>
    </row>
    <row r="765">
      <c r="A765" s="13" t="inlineStr">
        <is>
          <t>values</t>
        </is>
      </c>
    </row>
    <row r="766">
      <c r="A766" s="12" t="inlineStr">
        <is>
          <t>values</t>
        </is>
      </c>
    </row>
    <row r="767">
      <c r="A767" s="13" t="inlineStr">
        <is>
          <t>values</t>
        </is>
      </c>
    </row>
    <row r="768">
      <c r="A768" s="12" t="inlineStr">
        <is>
          <t>values</t>
        </is>
      </c>
    </row>
    <row r="769">
      <c r="A769" s="13" t="inlineStr">
        <is>
          <t>values</t>
        </is>
      </c>
    </row>
    <row r="770">
      <c r="A770" s="12" t="inlineStr">
        <is>
          <t>values</t>
        </is>
      </c>
    </row>
    <row r="771">
      <c r="A771" s="13" t="inlineStr">
        <is>
          <t>values</t>
        </is>
      </c>
    </row>
    <row r="772">
      <c r="A772" s="12" t="inlineStr">
        <is>
          <t>values</t>
        </is>
      </c>
    </row>
    <row r="773">
      <c r="A773" s="13" t="inlineStr">
        <is>
          <t>values</t>
        </is>
      </c>
    </row>
    <row r="774">
      <c r="A774" s="12" t="inlineStr">
        <is>
          <t>values</t>
        </is>
      </c>
    </row>
    <row r="775">
      <c r="A775" s="13" t="inlineStr">
        <is>
          <t>values</t>
        </is>
      </c>
    </row>
    <row r="776">
      <c r="A776" s="12" t="inlineStr">
        <is>
          <t>values</t>
        </is>
      </c>
    </row>
    <row r="777">
      <c r="A777" s="13" t="inlineStr">
        <is>
          <t>values</t>
        </is>
      </c>
    </row>
    <row r="778">
      <c r="A778" s="12" t="inlineStr">
        <is>
          <t>values</t>
        </is>
      </c>
    </row>
    <row r="779">
      <c r="A779" s="13" t="inlineStr">
        <is>
          <t>values</t>
        </is>
      </c>
    </row>
    <row r="780">
      <c r="A780" s="12" t="inlineStr">
        <is>
          <t>values</t>
        </is>
      </c>
    </row>
    <row r="781">
      <c r="A781" s="13" t="inlineStr">
        <is>
          <t>values</t>
        </is>
      </c>
    </row>
    <row r="782">
      <c r="A782" s="12" t="inlineStr">
        <is>
          <t>values</t>
        </is>
      </c>
    </row>
    <row r="783">
      <c r="A783" s="13" t="inlineStr">
        <is>
          <t>values</t>
        </is>
      </c>
    </row>
    <row r="784">
      <c r="A784" s="12" t="inlineStr">
        <is>
          <t>values</t>
        </is>
      </c>
    </row>
    <row r="785">
      <c r="A785" s="13" t="inlineStr">
        <is>
          <t>values</t>
        </is>
      </c>
    </row>
    <row r="786">
      <c r="A786" s="12" t="inlineStr">
        <is>
          <t>values</t>
        </is>
      </c>
    </row>
    <row r="787">
      <c r="A787" s="13" t="inlineStr">
        <is>
          <t>values</t>
        </is>
      </c>
    </row>
    <row r="788">
      <c r="A788" s="12" t="inlineStr">
        <is>
          <t>values</t>
        </is>
      </c>
    </row>
    <row r="789">
      <c r="A789" s="13" t="inlineStr">
        <is>
          <t>values</t>
        </is>
      </c>
    </row>
    <row r="790">
      <c r="A790" s="12" t="inlineStr">
        <is>
          <t>values</t>
        </is>
      </c>
    </row>
    <row r="791">
      <c r="A791" s="13" t="inlineStr">
        <is>
          <t>values</t>
        </is>
      </c>
    </row>
    <row r="792">
      <c r="A792" s="12" t="inlineStr">
        <is>
          <t>values</t>
        </is>
      </c>
    </row>
    <row r="793">
      <c r="A793" s="13" t="inlineStr">
        <is>
          <t>values</t>
        </is>
      </c>
    </row>
    <row r="794">
      <c r="A794" s="12" t="inlineStr">
        <is>
          <t>values</t>
        </is>
      </c>
    </row>
    <row r="795">
      <c r="A795" s="13" t="inlineStr">
        <is>
          <t>values</t>
        </is>
      </c>
    </row>
    <row r="796">
      <c r="A796" s="12" t="inlineStr">
        <is>
          <t>values</t>
        </is>
      </c>
    </row>
    <row r="797">
      <c r="A797" s="13" t="inlineStr">
        <is>
          <t>values</t>
        </is>
      </c>
    </row>
    <row r="798">
      <c r="A798" s="12" t="inlineStr">
        <is>
          <t>values</t>
        </is>
      </c>
    </row>
    <row r="799">
      <c r="A799" s="13" t="inlineStr">
        <is>
          <t>values</t>
        </is>
      </c>
    </row>
    <row r="800">
      <c r="A800" s="12" t="inlineStr">
        <is>
          <t>values</t>
        </is>
      </c>
    </row>
    <row r="801">
      <c r="A801" s="13" t="inlineStr">
        <is>
          <t>values</t>
        </is>
      </c>
    </row>
    <row r="802">
      <c r="A802" s="12" t="inlineStr">
        <is>
          <t>values</t>
        </is>
      </c>
    </row>
    <row r="803">
      <c r="A803" s="13" t="inlineStr">
        <is>
          <t>values</t>
        </is>
      </c>
    </row>
    <row r="804">
      <c r="A804" s="12" t="inlineStr">
        <is>
          <t>values</t>
        </is>
      </c>
    </row>
    <row r="805">
      <c r="A805" s="13" t="inlineStr">
        <is>
          <t>values</t>
        </is>
      </c>
    </row>
    <row r="806">
      <c r="A806" s="12" t="inlineStr">
        <is>
          <t>values</t>
        </is>
      </c>
    </row>
    <row r="807">
      <c r="A807" s="13" t="inlineStr">
        <is>
          <t>values</t>
        </is>
      </c>
    </row>
    <row r="808">
      <c r="A808" s="12" t="inlineStr">
        <is>
          <t>values</t>
        </is>
      </c>
    </row>
    <row r="809">
      <c r="A809" s="13" t="inlineStr">
        <is>
          <t>values</t>
        </is>
      </c>
    </row>
    <row r="810">
      <c r="A810" s="12" t="inlineStr">
        <is>
          <t>values</t>
        </is>
      </c>
    </row>
    <row r="811">
      <c r="A811" s="13" t="inlineStr">
        <is>
          <t>values</t>
        </is>
      </c>
    </row>
    <row r="812">
      <c r="A812" s="12" t="inlineStr">
        <is>
          <t>values</t>
        </is>
      </c>
    </row>
    <row r="813">
      <c r="A813" s="13" t="inlineStr">
        <is>
          <t>values</t>
        </is>
      </c>
    </row>
    <row r="814">
      <c r="A814" s="12" t="inlineStr">
        <is>
          <t>values</t>
        </is>
      </c>
    </row>
    <row r="815">
      <c r="A815" s="13" t="inlineStr">
        <is>
          <t>values</t>
        </is>
      </c>
    </row>
    <row r="816">
      <c r="A816" s="12" t="inlineStr">
        <is>
          <t>values</t>
        </is>
      </c>
    </row>
    <row r="817">
      <c r="A817" s="13" t="inlineStr">
        <is>
          <t>values</t>
        </is>
      </c>
    </row>
    <row r="818">
      <c r="A818" s="12" t="inlineStr">
        <is>
          <t>values</t>
        </is>
      </c>
    </row>
    <row r="819">
      <c r="A819" s="13" t="inlineStr">
        <is>
          <t>values</t>
        </is>
      </c>
    </row>
    <row r="820">
      <c r="A820" s="12" t="inlineStr">
        <is>
          <t>values</t>
        </is>
      </c>
    </row>
    <row r="821">
      <c r="A821" s="13" t="inlineStr">
        <is>
          <t>values</t>
        </is>
      </c>
    </row>
    <row r="822">
      <c r="A822" s="12" t="inlineStr">
        <is>
          <t>values</t>
        </is>
      </c>
    </row>
    <row r="823">
      <c r="A823" s="13" t="inlineStr">
        <is>
          <t>values</t>
        </is>
      </c>
    </row>
    <row r="824">
      <c r="A824" s="12" t="inlineStr">
        <is>
          <t>values</t>
        </is>
      </c>
    </row>
    <row r="827">
      <c r="A827" t="inlineStr">
        <is>
          <t>t (s)</t>
        </is>
      </c>
      <c r="B827" t="inlineStr">
        <is>
          <t>fiber_pos (m)</t>
        </is>
      </c>
      <c r="C827" t="inlineStr">
        <is>
          <t>SNR</t>
        </is>
      </c>
    </row>
    <row r="828">
      <c r="A828" t="inlineStr">
        <is>
          <t>values</t>
        </is>
      </c>
      <c r="B828" t="inlineStr"/>
      <c r="C828" t="inlineStr"/>
    </row>
    <row r="829">
      <c r="A829" t="inlineStr">
        <is>
          <t>values</t>
        </is>
      </c>
      <c r="B829" t="inlineStr"/>
      <c r="C829" t="inlineStr"/>
    </row>
    <row r="830">
      <c r="A830" t="inlineStr">
        <is>
          <t>values</t>
        </is>
      </c>
      <c r="B830" t="inlineStr"/>
      <c r="C830" t="inlineStr"/>
    </row>
    <row r="831">
      <c r="A831" t="inlineStr">
        <is>
          <t>values</t>
        </is>
      </c>
      <c r="B831" t="inlineStr"/>
      <c r="C831" t="inlineStr"/>
    </row>
    <row r="832">
      <c r="A832" t="inlineStr">
        <is>
          <t>values</t>
        </is>
      </c>
      <c r="B832" t="inlineStr"/>
      <c r="C832" t="inlineStr"/>
    </row>
    <row r="833">
      <c r="A833" t="inlineStr">
        <is>
          <t>values</t>
        </is>
      </c>
      <c r="B833" t="inlineStr"/>
      <c r="C833" t="inlineStr"/>
    </row>
    <row r="834">
      <c r="A834" t="inlineStr">
        <is>
          <t>values</t>
        </is>
      </c>
      <c r="B834" t="inlineStr"/>
      <c r="C834" t="inlineStr"/>
    </row>
    <row r="835">
      <c r="A835" t="inlineStr">
        <is>
          <t>values</t>
        </is>
      </c>
      <c r="B835" t="inlineStr"/>
      <c r="C835" t="inlineStr"/>
    </row>
    <row r="836">
      <c r="A836" t="inlineStr">
        <is>
          <t>values</t>
        </is>
      </c>
      <c r="B836" t="inlineStr"/>
      <c r="C836" t="inlineStr"/>
    </row>
    <row r="837">
      <c r="A837" t="inlineStr">
        <is>
          <t>values</t>
        </is>
      </c>
      <c r="B837" t="inlineStr"/>
      <c r="C837" t="inlineStr"/>
    </row>
    <row r="838">
      <c r="A838" t="inlineStr">
        <is>
          <t>values</t>
        </is>
      </c>
      <c r="B838" t="inlineStr"/>
      <c r="C838" t="inlineStr"/>
    </row>
    <row r="839">
      <c r="A839" t="inlineStr">
        <is>
          <t>values</t>
        </is>
      </c>
      <c r="B839" t="inlineStr"/>
      <c r="C839" t="inlineStr"/>
    </row>
    <row r="840">
      <c r="A840" t="inlineStr">
        <is>
          <t>values</t>
        </is>
      </c>
      <c r="B840" t="inlineStr"/>
      <c r="C840" t="inlineStr"/>
    </row>
    <row r="841">
      <c r="A841" t="inlineStr">
        <is>
          <t>values</t>
        </is>
      </c>
      <c r="B841" t="inlineStr"/>
      <c r="C841" t="inlineStr"/>
    </row>
    <row r="842">
      <c r="A842" t="inlineStr">
        <is>
          <t>values</t>
        </is>
      </c>
      <c r="B842" t="inlineStr"/>
      <c r="C842" t="inlineStr"/>
    </row>
    <row r="843">
      <c r="A843" t="inlineStr">
        <is>
          <t>values</t>
        </is>
      </c>
      <c r="B843" t="inlineStr"/>
      <c r="C843" t="inlineStr"/>
    </row>
    <row r="844">
      <c r="A844" t="inlineStr">
        <is>
          <t>values</t>
        </is>
      </c>
      <c r="B844" t="inlineStr"/>
      <c r="C844" t="inlineStr"/>
    </row>
    <row r="845">
      <c r="A845" t="inlineStr">
        <is>
          <t>values</t>
        </is>
      </c>
      <c r="B845" t="inlineStr"/>
      <c r="C845" t="inlineStr"/>
    </row>
    <row r="846">
      <c r="A846" t="inlineStr">
        <is>
          <t>values</t>
        </is>
      </c>
      <c r="B846" t="inlineStr"/>
      <c r="C846" t="inlineStr"/>
    </row>
    <row r="847">
      <c r="A847" t="inlineStr">
        <is>
          <t>values</t>
        </is>
      </c>
      <c r="B847" t="inlineStr"/>
      <c r="C847" t="inlineStr"/>
    </row>
    <row r="848">
      <c r="A848" t="inlineStr">
        <is>
          <t>values</t>
        </is>
      </c>
      <c r="B848" t="inlineStr"/>
      <c r="C848" t="inlineStr"/>
    </row>
    <row r="849">
      <c r="A849" t="inlineStr">
        <is>
          <t>values</t>
        </is>
      </c>
      <c r="B849" t="inlineStr"/>
      <c r="C849" t="inlineStr"/>
    </row>
    <row r="850">
      <c r="A850" t="inlineStr">
        <is>
          <t>values</t>
        </is>
      </c>
      <c r="B850" t="inlineStr"/>
      <c r="C850" t="inlineStr"/>
    </row>
    <row r="851">
      <c r="A851" t="inlineStr">
        <is>
          <t>values</t>
        </is>
      </c>
      <c r="B851" t="inlineStr"/>
      <c r="C851" t="inlineStr"/>
    </row>
    <row r="852">
      <c r="A852" t="inlineStr">
        <is>
          <t>values</t>
        </is>
      </c>
      <c r="B852" t="inlineStr"/>
      <c r="C852" t="inlineStr"/>
    </row>
    <row r="853">
      <c r="A853" t="inlineStr">
        <is>
          <t>values</t>
        </is>
      </c>
      <c r="B853" t="inlineStr"/>
      <c r="C853" t="inlineStr"/>
    </row>
    <row r="854">
      <c r="A854" t="inlineStr">
        <is>
          <t>values</t>
        </is>
      </c>
      <c r="B854" t="inlineStr"/>
      <c r="C854" t="inlineStr"/>
    </row>
    <row r="855">
      <c r="A855" t="inlineStr">
        <is>
          <t>values</t>
        </is>
      </c>
      <c r="B855" t="inlineStr"/>
      <c r="C855" t="inlineStr"/>
    </row>
    <row r="856">
      <c r="A856" t="inlineStr">
        <is>
          <t>values</t>
        </is>
      </c>
      <c r="B856" t="inlineStr"/>
      <c r="C856" t="inlineStr"/>
    </row>
    <row r="857">
      <c r="A857" t="inlineStr">
        <is>
          <t>values</t>
        </is>
      </c>
      <c r="B857" t="inlineStr"/>
      <c r="C857" t="inlineStr"/>
    </row>
    <row r="858">
      <c r="A858" t="inlineStr">
        <is>
          <t>values</t>
        </is>
      </c>
      <c r="B858" t="inlineStr"/>
      <c r="C858" t="inlineStr"/>
    </row>
    <row r="859">
      <c r="A859" t="inlineStr">
        <is>
          <t>values</t>
        </is>
      </c>
      <c r="B859" t="inlineStr"/>
      <c r="C859" t="inlineStr"/>
    </row>
    <row r="860">
      <c r="A860" t="inlineStr">
        <is>
          <t>values</t>
        </is>
      </c>
      <c r="B860" t="inlineStr"/>
      <c r="C860" t="inlineStr"/>
    </row>
    <row r="861">
      <c r="A861" t="inlineStr">
        <is>
          <t>values</t>
        </is>
      </c>
      <c r="B861" t="inlineStr"/>
      <c r="C861" t="inlineStr"/>
    </row>
    <row r="862">
      <c r="A862" t="inlineStr">
        <is>
          <t>values</t>
        </is>
      </c>
      <c r="B862" t="inlineStr"/>
      <c r="C862" t="inlineStr"/>
    </row>
    <row r="863">
      <c r="A863" t="inlineStr">
        <is>
          <t>values</t>
        </is>
      </c>
      <c r="B863" t="inlineStr"/>
      <c r="C863" t="inlineStr"/>
    </row>
    <row r="864">
      <c r="A864" t="inlineStr">
        <is>
          <t>values</t>
        </is>
      </c>
      <c r="B864" t="inlineStr"/>
      <c r="C864" t="inlineStr"/>
    </row>
    <row r="865">
      <c r="A865" t="inlineStr">
        <is>
          <t>values</t>
        </is>
      </c>
      <c r="B865" t="inlineStr"/>
      <c r="C865" t="inlineStr"/>
    </row>
    <row r="866">
      <c r="A866" t="inlineStr">
        <is>
          <t>values</t>
        </is>
      </c>
      <c r="B866" t="inlineStr"/>
      <c r="C866" t="inlineStr"/>
    </row>
    <row r="867">
      <c r="A867" t="inlineStr">
        <is>
          <t>values</t>
        </is>
      </c>
      <c r="B867" t="inlineStr"/>
      <c r="C867" t="inlineStr"/>
    </row>
    <row r="868">
      <c r="A868" t="inlineStr">
        <is>
          <t>values</t>
        </is>
      </c>
      <c r="B868" t="inlineStr"/>
      <c r="C868" t="inlineStr"/>
    </row>
    <row r="869">
      <c r="A869" t="inlineStr">
        <is>
          <t>values</t>
        </is>
      </c>
      <c r="B869" t="inlineStr"/>
      <c r="C869" t="inlineStr"/>
    </row>
    <row r="870">
      <c r="A870" t="inlineStr">
        <is>
          <t>values</t>
        </is>
      </c>
      <c r="B870" t="inlineStr"/>
      <c r="C870" t="inlineStr"/>
    </row>
    <row r="871">
      <c r="A871" t="inlineStr">
        <is>
          <t>values</t>
        </is>
      </c>
      <c r="B871" t="inlineStr"/>
      <c r="C871" t="inlineStr"/>
    </row>
    <row r="872">
      <c r="A872" t="inlineStr">
        <is>
          <t>values</t>
        </is>
      </c>
      <c r="B872" t="inlineStr"/>
      <c r="C872" t="inlineStr"/>
    </row>
    <row r="873">
      <c r="A873" t="inlineStr">
        <is>
          <t>values</t>
        </is>
      </c>
      <c r="B873" t="inlineStr"/>
      <c r="C873" t="inlineStr"/>
    </row>
    <row r="874">
      <c r="A874" t="inlineStr">
        <is>
          <t>values</t>
        </is>
      </c>
      <c r="B874" t="inlineStr"/>
      <c r="C874" t="inlineStr"/>
    </row>
    <row r="875">
      <c r="A875" t="inlineStr">
        <is>
          <t>values</t>
        </is>
      </c>
      <c r="B875" t="inlineStr"/>
      <c r="C875" t="inlineStr"/>
    </row>
    <row r="876">
      <c r="A876" t="inlineStr">
        <is>
          <t>values</t>
        </is>
      </c>
      <c r="B876" t="inlineStr"/>
      <c r="C876" t="inlineStr"/>
    </row>
    <row r="877">
      <c r="A877" t="inlineStr">
        <is>
          <t>values</t>
        </is>
      </c>
      <c r="B877" t="inlineStr"/>
      <c r="C877" t="inlineStr"/>
    </row>
    <row r="878">
      <c r="A878" t="inlineStr">
        <is>
          <t>values</t>
        </is>
      </c>
      <c r="B878" t="inlineStr"/>
      <c r="C878" t="inlineStr"/>
    </row>
    <row r="879">
      <c r="A879" t="inlineStr">
        <is>
          <t>values</t>
        </is>
      </c>
      <c r="B879" t="inlineStr"/>
      <c r="C879" t="inlineStr"/>
    </row>
    <row r="880">
      <c r="A880" t="inlineStr">
        <is>
          <t>values</t>
        </is>
      </c>
      <c r="B880" t="inlineStr"/>
      <c r="C880" t="inlineStr"/>
    </row>
    <row r="881">
      <c r="A881" t="inlineStr">
        <is>
          <t>values</t>
        </is>
      </c>
      <c r="B881" t="inlineStr"/>
      <c r="C881" t="inlineStr"/>
    </row>
    <row r="882">
      <c r="A882" t="inlineStr">
        <is>
          <t>values</t>
        </is>
      </c>
      <c r="B882" t="inlineStr"/>
      <c r="C882" t="inlineStr"/>
    </row>
    <row r="883">
      <c r="A883" t="inlineStr">
        <is>
          <t>values</t>
        </is>
      </c>
      <c r="B883" t="inlineStr"/>
      <c r="C883" t="inlineStr"/>
    </row>
    <row r="884">
      <c r="A884" t="inlineStr">
        <is>
          <t>values</t>
        </is>
      </c>
      <c r="B884" t="inlineStr"/>
      <c r="C884" t="inlineStr"/>
    </row>
    <row r="885">
      <c r="A885" t="inlineStr">
        <is>
          <t>values</t>
        </is>
      </c>
      <c r="B885" t="inlineStr"/>
      <c r="C885" t="inlineStr"/>
    </row>
    <row r="886">
      <c r="A886" t="inlineStr">
        <is>
          <t>values</t>
        </is>
      </c>
      <c r="B886" t="inlineStr"/>
      <c r="C886" t="inlineStr"/>
    </row>
    <row r="887">
      <c r="A887" t="inlineStr">
        <is>
          <t>values</t>
        </is>
      </c>
      <c r="B887" t="inlineStr"/>
      <c r="C887" t="inlineStr"/>
    </row>
    <row r="888">
      <c r="A888" t="inlineStr">
        <is>
          <t>values</t>
        </is>
      </c>
      <c r="B888" t="inlineStr"/>
      <c r="C888" t="inlineStr"/>
    </row>
    <row r="889">
      <c r="A889" t="inlineStr">
        <is>
          <t>values</t>
        </is>
      </c>
      <c r="B889" t="inlineStr"/>
      <c r="C889" t="inlineStr"/>
    </row>
    <row r="890">
      <c r="A890" t="inlineStr">
        <is>
          <t>values</t>
        </is>
      </c>
      <c r="B890" t="inlineStr"/>
      <c r="C890" t="inlineStr"/>
    </row>
    <row r="891">
      <c r="A891" t="inlineStr">
        <is>
          <t>values</t>
        </is>
      </c>
      <c r="B891" t="inlineStr"/>
      <c r="C891" t="inlineStr"/>
    </row>
    <row r="892">
      <c r="A892" t="inlineStr">
        <is>
          <t>values</t>
        </is>
      </c>
      <c r="B892" t="inlineStr"/>
      <c r="C892" t="inlineStr"/>
    </row>
    <row r="893">
      <c r="A893" t="inlineStr">
        <is>
          <t>values</t>
        </is>
      </c>
      <c r="B893" t="inlineStr"/>
      <c r="C893" t="inlineStr"/>
    </row>
    <row r="894">
      <c r="A894" t="inlineStr">
        <is>
          <t>values</t>
        </is>
      </c>
      <c r="B894" t="inlineStr"/>
      <c r="C894" t="inlineStr"/>
    </row>
    <row r="895">
      <c r="A895" t="inlineStr">
        <is>
          <t>values</t>
        </is>
      </c>
      <c r="B895" t="inlineStr"/>
      <c r="C895" t="inlineStr"/>
    </row>
    <row r="896">
      <c r="A896" t="inlineStr">
        <is>
          <t>values</t>
        </is>
      </c>
      <c r="B896" t="inlineStr"/>
      <c r="C896" t="inlineStr"/>
    </row>
    <row r="897">
      <c r="A897" t="inlineStr">
        <is>
          <t>values</t>
        </is>
      </c>
      <c r="B897" t="inlineStr"/>
      <c r="C897" t="inlineStr"/>
    </row>
    <row r="898">
      <c r="A898" t="inlineStr">
        <is>
          <t>values</t>
        </is>
      </c>
      <c r="B898" t="inlineStr"/>
      <c r="C898" t="inlineStr"/>
    </row>
    <row r="899">
      <c r="A899" t="inlineStr">
        <is>
          <t>values</t>
        </is>
      </c>
      <c r="B899" t="inlineStr"/>
      <c r="C899" t="inlineStr"/>
    </row>
    <row r="900">
      <c r="A900" t="inlineStr">
        <is>
          <t>values</t>
        </is>
      </c>
      <c r="B900" t="inlineStr"/>
      <c r="C900" t="inlineStr"/>
    </row>
    <row r="901">
      <c r="A901" t="inlineStr">
        <is>
          <t>values</t>
        </is>
      </c>
      <c r="B901" t="inlineStr"/>
      <c r="C901" t="inlineStr"/>
    </row>
    <row r="902">
      <c r="A902" t="inlineStr">
        <is>
          <t>values</t>
        </is>
      </c>
      <c r="B902" t="inlineStr"/>
      <c r="C902" t="inlineStr"/>
    </row>
    <row r="903">
      <c r="A903" t="inlineStr">
        <is>
          <t>values</t>
        </is>
      </c>
      <c r="B903" t="inlineStr"/>
      <c r="C903" t="inlineStr"/>
    </row>
    <row r="904">
      <c r="A904" t="inlineStr">
        <is>
          <t>values</t>
        </is>
      </c>
      <c r="B904" t="inlineStr"/>
      <c r="C904" t="inlineStr"/>
    </row>
    <row r="905">
      <c r="A905" t="inlineStr">
        <is>
          <t>values</t>
        </is>
      </c>
      <c r="B905" t="inlineStr"/>
      <c r="C905" t="inlineStr"/>
    </row>
    <row r="906">
      <c r="A906" t="inlineStr">
        <is>
          <t>values</t>
        </is>
      </c>
      <c r="B906" t="inlineStr"/>
      <c r="C906" t="inlineStr"/>
    </row>
    <row r="907">
      <c r="A907" t="inlineStr">
        <is>
          <t>values</t>
        </is>
      </c>
      <c r="B907" t="inlineStr"/>
      <c r="C907" t="inlineStr"/>
    </row>
    <row r="908">
      <c r="A908" t="inlineStr">
        <is>
          <t>values</t>
        </is>
      </c>
      <c r="B908" t="inlineStr"/>
      <c r="C908" t="inlineStr"/>
    </row>
    <row r="909">
      <c r="A909" t="inlineStr">
        <is>
          <t>values</t>
        </is>
      </c>
      <c r="B909" t="inlineStr"/>
      <c r="C909" t="inlineStr"/>
    </row>
    <row r="910">
      <c r="A910" t="inlineStr">
        <is>
          <t>values</t>
        </is>
      </c>
      <c r="B910" t="inlineStr"/>
      <c r="C910" t="inlineStr"/>
    </row>
    <row r="911">
      <c r="A911" t="inlineStr">
        <is>
          <t>values</t>
        </is>
      </c>
      <c r="B911" t="inlineStr"/>
      <c r="C911" t="inlineStr"/>
    </row>
    <row r="912">
      <c r="A912" t="inlineStr">
        <is>
          <t>values</t>
        </is>
      </c>
      <c r="B912" t="inlineStr"/>
      <c r="C912" t="inlineStr"/>
    </row>
    <row r="913">
      <c r="A913" t="inlineStr">
        <is>
          <t>values</t>
        </is>
      </c>
      <c r="B913" t="inlineStr"/>
      <c r="C913" t="inlineStr"/>
    </row>
    <row r="914">
      <c r="A914" t="inlineStr">
        <is>
          <t>values</t>
        </is>
      </c>
      <c r="B914" t="inlineStr"/>
      <c r="C914" t="inlineStr"/>
    </row>
    <row r="915">
      <c r="A915" t="inlineStr">
        <is>
          <t>values</t>
        </is>
      </c>
      <c r="B915" t="inlineStr"/>
      <c r="C915" t="inlineStr"/>
    </row>
    <row r="916">
      <c r="A916" t="inlineStr">
        <is>
          <t>values</t>
        </is>
      </c>
      <c r="B916" t="inlineStr"/>
      <c r="C916" t="inlineStr"/>
    </row>
    <row r="917">
      <c r="A917" t="inlineStr">
        <is>
          <t>values</t>
        </is>
      </c>
      <c r="B917" t="inlineStr"/>
      <c r="C917" t="inlineStr"/>
    </row>
    <row r="918">
      <c r="A918" t="inlineStr">
        <is>
          <t>values</t>
        </is>
      </c>
      <c r="B918" t="inlineStr"/>
      <c r="C918" t="inlineStr"/>
    </row>
    <row r="919">
      <c r="A919" t="inlineStr">
        <is>
          <t>values</t>
        </is>
      </c>
      <c r="B919" t="inlineStr"/>
      <c r="C919" t="inlineStr"/>
    </row>
    <row r="920">
      <c r="A920" t="inlineStr">
        <is>
          <t>values</t>
        </is>
      </c>
      <c r="B920" t="inlineStr"/>
      <c r="C920" t="inlineStr"/>
    </row>
    <row r="921">
      <c r="A921" t="inlineStr">
        <is>
          <t>values</t>
        </is>
      </c>
      <c r="B921" t="inlineStr"/>
      <c r="C921" t="inlineStr"/>
    </row>
    <row r="922">
      <c r="A922" t="inlineStr">
        <is>
          <t>values</t>
        </is>
      </c>
      <c r="B922" t="inlineStr"/>
      <c r="C922" t="inlineStr"/>
    </row>
    <row r="923">
      <c r="A923" t="inlineStr">
        <is>
          <t>values</t>
        </is>
      </c>
      <c r="B923" t="inlineStr"/>
      <c r="C923" t="inlineStr"/>
    </row>
    <row r="924">
      <c r="A924" t="inlineStr">
        <is>
          <t>values</t>
        </is>
      </c>
      <c r="B924" t="inlineStr"/>
      <c r="C924" t="inlineStr"/>
    </row>
    <row r="925">
      <c r="A925" t="inlineStr">
        <is>
          <t>values</t>
        </is>
      </c>
      <c r="B925" t="inlineStr"/>
      <c r="C925" t="inlineStr"/>
    </row>
    <row r="926">
      <c r="A926" t="inlineStr">
        <is>
          <t>values</t>
        </is>
      </c>
      <c r="B926" t="inlineStr"/>
      <c r="C926" t="inlineStr"/>
    </row>
    <row r="927">
      <c r="A927" t="inlineStr">
        <is>
          <t>values</t>
        </is>
      </c>
      <c r="B927" t="inlineStr"/>
      <c r="C927" t="inlineStr"/>
    </row>
    <row r="928">
      <c r="A928" t="inlineStr">
        <is>
          <t>values</t>
        </is>
      </c>
      <c r="B928" t="inlineStr"/>
      <c r="C928" t="inlineStr"/>
    </row>
    <row r="929">
      <c r="A929" t="inlineStr">
        <is>
          <t>values</t>
        </is>
      </c>
      <c r="B929" t="inlineStr"/>
      <c r="C929" t="inlineStr"/>
    </row>
    <row r="930">
      <c r="A930" t="inlineStr">
        <is>
          <t>values</t>
        </is>
      </c>
      <c r="B930" t="inlineStr"/>
      <c r="C930" t="inlineStr"/>
    </row>
    <row r="931">
      <c r="A931" t="inlineStr">
        <is>
          <t>values</t>
        </is>
      </c>
      <c r="B931" t="inlineStr"/>
      <c r="C931" t="inlineStr"/>
    </row>
    <row r="932">
      <c r="A932" t="inlineStr">
        <is>
          <t>values</t>
        </is>
      </c>
      <c r="B932" t="inlineStr"/>
      <c r="C932" t="inlineStr"/>
    </row>
    <row r="933">
      <c r="A933" t="inlineStr">
        <is>
          <t>values</t>
        </is>
      </c>
      <c r="B933" t="inlineStr"/>
      <c r="C933" t="inlineStr"/>
    </row>
    <row r="934">
      <c r="A934" t="inlineStr">
        <is>
          <t>values</t>
        </is>
      </c>
      <c r="B934" t="inlineStr"/>
      <c r="C934" t="inlineStr"/>
    </row>
    <row r="935">
      <c r="A935" t="inlineStr">
        <is>
          <t>values</t>
        </is>
      </c>
      <c r="B935" t="inlineStr"/>
      <c r="C935" t="inlineStr"/>
    </row>
    <row r="936">
      <c r="A936" t="inlineStr">
        <is>
          <t>values</t>
        </is>
      </c>
      <c r="B936" t="inlineStr"/>
      <c r="C936" t="inlineStr"/>
    </row>
    <row r="937">
      <c r="A937" t="inlineStr">
        <is>
          <t>values</t>
        </is>
      </c>
      <c r="B937" t="inlineStr"/>
      <c r="C937" t="inlineStr"/>
    </row>
    <row r="938">
      <c r="A938" t="inlineStr">
        <is>
          <t>values</t>
        </is>
      </c>
      <c r="B938" t="inlineStr"/>
      <c r="C938" t="inlineStr"/>
    </row>
    <row r="939">
      <c r="A939" t="inlineStr">
        <is>
          <t>values</t>
        </is>
      </c>
      <c r="B939" t="inlineStr"/>
      <c r="C939" t="inlineStr"/>
    </row>
    <row r="940">
      <c r="A940" t="inlineStr">
        <is>
          <t>values</t>
        </is>
      </c>
      <c r="B940" t="inlineStr"/>
      <c r="C940" t="inlineStr"/>
    </row>
    <row r="941">
      <c r="A941" t="inlineStr">
        <is>
          <t>values</t>
        </is>
      </c>
      <c r="B941" t="inlineStr"/>
      <c r="C941" t="inlineStr"/>
    </row>
    <row r="942">
      <c r="A942" t="inlineStr">
        <is>
          <t>values</t>
        </is>
      </c>
      <c r="B942" t="inlineStr"/>
      <c r="C942" t="inlineStr"/>
    </row>
    <row r="943">
      <c r="A943" t="inlineStr">
        <is>
          <t>values</t>
        </is>
      </c>
      <c r="B943" t="inlineStr"/>
      <c r="C943" t="inlineStr"/>
    </row>
    <row r="944">
      <c r="A944" t="inlineStr">
        <is>
          <t>values</t>
        </is>
      </c>
      <c r="B944" t="inlineStr"/>
      <c r="C944" t="inlineStr"/>
    </row>
    <row r="945">
      <c r="A945" t="inlineStr">
        <is>
          <t>values</t>
        </is>
      </c>
      <c r="B945" t="inlineStr"/>
      <c r="C945" t="inlineStr"/>
    </row>
    <row r="946">
      <c r="A946" t="inlineStr">
        <is>
          <t>values</t>
        </is>
      </c>
      <c r="B946" t="inlineStr"/>
      <c r="C946" t="inlineStr"/>
    </row>
    <row r="947">
      <c r="A947" t="inlineStr">
        <is>
          <t>values</t>
        </is>
      </c>
      <c r="B947" t="inlineStr"/>
      <c r="C947" t="inlineStr"/>
    </row>
    <row r="948">
      <c r="A948" t="inlineStr">
        <is>
          <t>values</t>
        </is>
      </c>
      <c r="B948" t="inlineStr"/>
      <c r="C948" t="inlineStr"/>
    </row>
    <row r="949">
      <c r="A949" t="inlineStr">
        <is>
          <t>values</t>
        </is>
      </c>
      <c r="B949" t="inlineStr"/>
      <c r="C949" t="inlineStr"/>
    </row>
    <row r="950">
      <c r="A950" t="inlineStr">
        <is>
          <t>values</t>
        </is>
      </c>
      <c r="B950" t="inlineStr"/>
      <c r="C950" t="inlineStr"/>
    </row>
    <row r="951">
      <c r="A951" t="inlineStr">
        <is>
          <t>values</t>
        </is>
      </c>
      <c r="B951" t="inlineStr"/>
      <c r="C951" t="inlineStr"/>
    </row>
    <row r="952">
      <c r="A952" t="inlineStr">
        <is>
          <t>values</t>
        </is>
      </c>
      <c r="B952" t="inlineStr"/>
      <c r="C952" t="inlineStr"/>
    </row>
    <row r="953">
      <c r="A953" t="inlineStr">
        <is>
          <t>values</t>
        </is>
      </c>
      <c r="B953" t="inlineStr"/>
      <c r="C953" t="inlineStr"/>
    </row>
    <row r="954">
      <c r="A954" t="inlineStr">
        <is>
          <t>values</t>
        </is>
      </c>
      <c r="B954" t="inlineStr"/>
      <c r="C954" t="inlineStr"/>
    </row>
    <row r="955">
      <c r="A955" t="inlineStr">
        <is>
          <t>values</t>
        </is>
      </c>
      <c r="B955" t="inlineStr"/>
      <c r="C955" t="inlineStr"/>
    </row>
    <row r="956">
      <c r="A956" t="inlineStr">
        <is>
          <t>values</t>
        </is>
      </c>
      <c r="B956" t="inlineStr"/>
      <c r="C956" t="inlineStr"/>
    </row>
    <row r="957">
      <c r="A957" t="inlineStr">
        <is>
          <t>values</t>
        </is>
      </c>
      <c r="B957" t="inlineStr"/>
      <c r="C957" t="inlineStr"/>
    </row>
    <row r="958">
      <c r="A958" t="inlineStr">
        <is>
          <t>values</t>
        </is>
      </c>
      <c r="B958" t="inlineStr"/>
      <c r="C958" t="inlineStr"/>
    </row>
    <row r="959">
      <c r="A959" t="inlineStr">
        <is>
          <t>values</t>
        </is>
      </c>
      <c r="B959" t="inlineStr"/>
      <c r="C959" t="inlineStr"/>
    </row>
    <row r="960">
      <c r="A960" t="inlineStr">
        <is>
          <t>values</t>
        </is>
      </c>
      <c r="B960" t="inlineStr"/>
      <c r="C960" t="inlineStr"/>
    </row>
    <row r="961">
      <c r="A961" t="inlineStr">
        <is>
          <t>values</t>
        </is>
      </c>
      <c r="B961" t="inlineStr"/>
      <c r="C961" t="inlineStr"/>
    </row>
    <row r="962">
      <c r="A962" t="inlineStr">
        <is>
          <t>values</t>
        </is>
      </c>
      <c r="B962" t="inlineStr"/>
      <c r="C962" t="inlineStr"/>
    </row>
    <row r="963">
      <c r="A963" t="inlineStr">
        <is>
          <t>values</t>
        </is>
      </c>
      <c r="B963" t="inlineStr"/>
      <c r="C963" t="inlineStr"/>
    </row>
    <row r="964">
      <c r="A964" t="inlineStr">
        <is>
          <t>values</t>
        </is>
      </c>
      <c r="B964" t="inlineStr"/>
      <c r="C964" t="inlineStr"/>
    </row>
    <row r="965">
      <c r="A965" t="inlineStr">
        <is>
          <t>values</t>
        </is>
      </c>
      <c r="B965" t="inlineStr"/>
      <c r="C965" t="inlineStr"/>
    </row>
    <row r="966">
      <c r="A966" t="inlineStr">
        <is>
          <t>values</t>
        </is>
      </c>
      <c r="B966" t="inlineStr"/>
      <c r="C966" t="inlineStr"/>
    </row>
    <row r="967">
      <c r="A967" t="inlineStr">
        <is>
          <t>values</t>
        </is>
      </c>
      <c r="B967" t="inlineStr"/>
      <c r="C967" t="inlineStr"/>
    </row>
    <row r="968">
      <c r="A968" t="inlineStr">
        <is>
          <t>values</t>
        </is>
      </c>
      <c r="B968" t="inlineStr"/>
      <c r="C968" t="inlineStr"/>
    </row>
    <row r="969">
      <c r="A969" t="inlineStr">
        <is>
          <t>values</t>
        </is>
      </c>
      <c r="B969" t="inlineStr"/>
      <c r="C969" t="inlineStr"/>
    </row>
    <row r="970">
      <c r="A970" t="inlineStr">
        <is>
          <t>values</t>
        </is>
      </c>
      <c r="B970" t="inlineStr"/>
      <c r="C970" t="inlineStr"/>
    </row>
    <row r="971">
      <c r="A971" t="inlineStr">
        <is>
          <t>values</t>
        </is>
      </c>
      <c r="B971" t="inlineStr"/>
      <c r="C971" t="inlineStr"/>
    </row>
    <row r="972">
      <c r="A972" t="inlineStr">
        <is>
          <t>values</t>
        </is>
      </c>
      <c r="B972" t="inlineStr"/>
      <c r="C972" t="inlineStr"/>
    </row>
    <row r="973">
      <c r="A973" t="inlineStr">
        <is>
          <t>values</t>
        </is>
      </c>
      <c r="B973" t="inlineStr"/>
      <c r="C973" t="inlineStr"/>
    </row>
    <row r="974">
      <c r="A974" t="inlineStr">
        <is>
          <t>values</t>
        </is>
      </c>
      <c r="B974" t="inlineStr"/>
      <c r="C974" t="inlineStr"/>
    </row>
    <row r="975">
      <c r="A975" t="inlineStr">
        <is>
          <t>values</t>
        </is>
      </c>
      <c r="B975" t="inlineStr"/>
      <c r="C975" t="inlineStr"/>
    </row>
    <row r="976">
      <c r="A976" t="inlineStr">
        <is>
          <t>values</t>
        </is>
      </c>
      <c r="B976" t="inlineStr"/>
      <c r="C976" t="inlineStr"/>
    </row>
    <row r="977">
      <c r="A977" t="inlineStr">
        <is>
          <t>values</t>
        </is>
      </c>
      <c r="B977" t="inlineStr"/>
      <c r="C977" t="inlineStr"/>
    </row>
    <row r="978">
      <c r="A978" t="inlineStr">
        <is>
          <t>values</t>
        </is>
      </c>
      <c r="B978" t="inlineStr"/>
      <c r="C978" t="inlineStr"/>
    </row>
    <row r="979">
      <c r="A979" t="inlineStr">
        <is>
          <t>values</t>
        </is>
      </c>
      <c r="B979" t="inlineStr"/>
      <c r="C979" t="inlineStr"/>
    </row>
    <row r="980">
      <c r="A980" t="inlineStr">
        <is>
          <t>values</t>
        </is>
      </c>
      <c r="B980" t="inlineStr"/>
      <c r="C980" t="inlineStr"/>
    </row>
    <row r="981">
      <c r="A981" t="inlineStr">
        <is>
          <t>values</t>
        </is>
      </c>
      <c r="B981" t="inlineStr"/>
      <c r="C981" t="inlineStr"/>
    </row>
    <row r="982">
      <c r="A982" t="inlineStr">
        <is>
          <t>values</t>
        </is>
      </c>
      <c r="B982" t="inlineStr"/>
      <c r="C982" t="inlineStr"/>
    </row>
    <row r="983">
      <c r="A983" t="inlineStr">
        <is>
          <t>values</t>
        </is>
      </c>
      <c r="B983" t="inlineStr"/>
      <c r="C983" t="inlineStr"/>
    </row>
    <row r="984">
      <c r="A984" t="inlineStr">
        <is>
          <t>values</t>
        </is>
      </c>
      <c r="B984" t="inlineStr"/>
      <c r="C984" t="inlineStr"/>
    </row>
    <row r="985">
      <c r="A985" t="inlineStr">
        <is>
          <t>values</t>
        </is>
      </c>
      <c r="B985" t="inlineStr"/>
      <c r="C985" t="inlineStr"/>
    </row>
    <row r="986">
      <c r="A986" t="inlineStr">
        <is>
          <t>values</t>
        </is>
      </c>
      <c r="B986" t="inlineStr"/>
      <c r="C986" t="inlineStr"/>
    </row>
    <row r="987">
      <c r="A987" t="inlineStr">
        <is>
          <t>values</t>
        </is>
      </c>
      <c r="B987" t="inlineStr"/>
      <c r="C987" t="inlineStr"/>
    </row>
    <row r="988">
      <c r="A988" t="inlineStr">
        <is>
          <t>values</t>
        </is>
      </c>
      <c r="B988" t="inlineStr"/>
      <c r="C988" t="inlineStr"/>
    </row>
    <row r="989">
      <c r="A989" t="inlineStr">
        <is>
          <t>values</t>
        </is>
      </c>
      <c r="B989" t="inlineStr"/>
      <c r="C989" t="inlineStr"/>
    </row>
    <row r="990">
      <c r="A990" t="inlineStr">
        <is>
          <t>values</t>
        </is>
      </c>
      <c r="B990" t="inlineStr"/>
      <c r="C990" t="inlineStr"/>
    </row>
    <row r="991">
      <c r="A991" t="inlineStr">
        <is>
          <t>values</t>
        </is>
      </c>
      <c r="B991" t="inlineStr"/>
      <c r="C991" t="inlineStr"/>
    </row>
    <row r="992">
      <c r="A992" t="inlineStr">
        <is>
          <t>values</t>
        </is>
      </c>
      <c r="B992" t="inlineStr"/>
      <c r="C992" t="inlineStr"/>
    </row>
    <row r="993">
      <c r="A993" t="inlineStr">
        <is>
          <t>values</t>
        </is>
      </c>
      <c r="B993" t="inlineStr"/>
      <c r="C993" t="inlineStr"/>
    </row>
    <row r="994">
      <c r="A994" t="inlineStr">
        <is>
          <t>values</t>
        </is>
      </c>
      <c r="B994" t="inlineStr"/>
      <c r="C994" t="inlineStr"/>
    </row>
    <row r="995">
      <c r="A995" t="inlineStr">
        <is>
          <t>values</t>
        </is>
      </c>
      <c r="B995" t="inlineStr"/>
      <c r="C995" t="inlineStr"/>
    </row>
    <row r="996">
      <c r="A996" t="inlineStr">
        <is>
          <t>values</t>
        </is>
      </c>
      <c r="B996" t="inlineStr"/>
      <c r="C996" t="inlineStr"/>
    </row>
    <row r="997">
      <c r="A997" t="inlineStr">
        <is>
          <t>values</t>
        </is>
      </c>
      <c r="B997" t="inlineStr"/>
      <c r="C997" t="inlineStr"/>
    </row>
    <row r="998">
      <c r="A998" t="inlineStr">
        <is>
          <t>values</t>
        </is>
      </c>
      <c r="B998" t="inlineStr"/>
      <c r="C998" t="inlineStr"/>
    </row>
    <row r="999">
      <c r="A999" t="inlineStr">
        <is>
          <t>values</t>
        </is>
      </c>
      <c r="B999" t="inlineStr"/>
      <c r="C999" t="inlineStr"/>
    </row>
    <row r="1000">
      <c r="A1000" t="inlineStr">
        <is>
          <t>values</t>
        </is>
      </c>
      <c r="B1000" t="inlineStr"/>
      <c r="C1000" t="inlineStr"/>
    </row>
    <row r="1001">
      <c r="A1001" t="inlineStr">
        <is>
          <t>values</t>
        </is>
      </c>
      <c r="B1001" t="inlineStr"/>
      <c r="C1001" t="inlineStr"/>
    </row>
    <row r="1002">
      <c r="A1002" t="inlineStr">
        <is>
          <t>values</t>
        </is>
      </c>
      <c r="B1002" t="inlineStr"/>
      <c r="C1002" t="inlineStr"/>
    </row>
    <row r="1003">
      <c r="A1003" t="inlineStr">
        <is>
          <t>values</t>
        </is>
      </c>
      <c r="B1003" t="inlineStr"/>
      <c r="C1003" t="inlineStr"/>
    </row>
    <row r="1004">
      <c r="A1004" t="inlineStr">
        <is>
          <t>values</t>
        </is>
      </c>
      <c r="B1004" t="inlineStr"/>
      <c r="C1004" t="inlineStr"/>
    </row>
    <row r="1005">
      <c r="A1005" t="inlineStr">
        <is>
          <t>values</t>
        </is>
      </c>
      <c r="B1005" t="inlineStr"/>
      <c r="C1005" t="inlineStr"/>
    </row>
    <row r="1006">
      <c r="A1006" t="inlineStr">
        <is>
          <t>values</t>
        </is>
      </c>
      <c r="B1006" t="inlineStr"/>
      <c r="C1006" t="inlineStr"/>
    </row>
    <row r="1007">
      <c r="A1007" t="inlineStr">
        <is>
          <t>values</t>
        </is>
      </c>
      <c r="B1007" t="inlineStr"/>
      <c r="C1007" t="inlineStr"/>
    </row>
    <row r="1008">
      <c r="A1008" t="inlineStr">
        <is>
          <t>values</t>
        </is>
      </c>
      <c r="B1008" t="inlineStr"/>
      <c r="C1008" t="inlineStr"/>
    </row>
    <row r="1009">
      <c r="A1009" t="inlineStr">
        <is>
          <t>values</t>
        </is>
      </c>
      <c r="B1009" t="inlineStr"/>
      <c r="C1009" t="inlineStr"/>
    </row>
    <row r="1010">
      <c r="A1010" t="inlineStr">
        <is>
          <t>values</t>
        </is>
      </c>
      <c r="B1010" t="inlineStr"/>
      <c r="C1010" t="inlineStr"/>
    </row>
    <row r="1011">
      <c r="A1011" t="inlineStr">
        <is>
          <t>values</t>
        </is>
      </c>
      <c r="B1011" t="inlineStr"/>
      <c r="C1011" t="inlineStr"/>
    </row>
    <row r="1012">
      <c r="A1012" t="inlineStr">
        <is>
          <t>values</t>
        </is>
      </c>
      <c r="B1012" t="inlineStr"/>
      <c r="C1012" t="inlineStr"/>
    </row>
    <row r="1013">
      <c r="A1013" t="inlineStr">
        <is>
          <t>values</t>
        </is>
      </c>
      <c r="B1013" t="inlineStr"/>
      <c r="C1013" t="inlineStr"/>
    </row>
    <row r="1014">
      <c r="A1014" t="inlineStr">
        <is>
          <t>values</t>
        </is>
      </c>
      <c r="B1014" t="inlineStr"/>
      <c r="C1014" t="inlineStr"/>
    </row>
    <row r="1015">
      <c r="A1015" t="inlineStr">
        <is>
          <t>values</t>
        </is>
      </c>
      <c r="B1015" t="inlineStr"/>
      <c r="C1015" t="inlineStr"/>
    </row>
    <row r="1016">
      <c r="A1016" t="inlineStr">
        <is>
          <t>values</t>
        </is>
      </c>
      <c r="B1016" t="inlineStr"/>
      <c r="C1016" t="inlineStr"/>
    </row>
    <row r="1017">
      <c r="A1017" t="inlineStr">
        <is>
          <t>values</t>
        </is>
      </c>
      <c r="B1017" t="inlineStr"/>
      <c r="C1017" t="inlineStr"/>
    </row>
    <row r="1018">
      <c r="A1018" t="inlineStr">
        <is>
          <t>values</t>
        </is>
      </c>
      <c r="B1018" t="inlineStr"/>
      <c r="C1018" t="inlineStr"/>
    </row>
    <row r="1019">
      <c r="A1019" t="inlineStr">
        <is>
          <t>values</t>
        </is>
      </c>
      <c r="B1019" t="inlineStr"/>
      <c r="C1019" t="inlineStr"/>
    </row>
    <row r="1020">
      <c r="A1020" t="inlineStr">
        <is>
          <t>values</t>
        </is>
      </c>
      <c r="B1020" t="inlineStr"/>
      <c r="C1020" t="inlineStr"/>
    </row>
    <row r="1021">
      <c r="A1021" t="inlineStr">
        <is>
          <t>values</t>
        </is>
      </c>
      <c r="B1021" t="inlineStr"/>
      <c r="C1021" t="inlineStr"/>
    </row>
    <row r="1022">
      <c r="A1022" t="inlineStr">
        <is>
          <t>values</t>
        </is>
      </c>
      <c r="B1022" t="inlineStr"/>
      <c r="C1022" t="inlineStr"/>
    </row>
    <row r="1023">
      <c r="A1023" t="inlineStr">
        <is>
          <t>values</t>
        </is>
      </c>
      <c r="B1023" t="inlineStr"/>
      <c r="C1023" t="inlineStr"/>
    </row>
    <row r="1024">
      <c r="A1024" t="inlineStr">
        <is>
          <t>values</t>
        </is>
      </c>
      <c r="B1024" t="inlineStr"/>
      <c r="C1024" t="inlineStr"/>
    </row>
    <row r="1025">
      <c r="A1025" t="inlineStr">
        <is>
          <t>values</t>
        </is>
      </c>
      <c r="B1025" t="inlineStr"/>
      <c r="C1025" t="inlineStr"/>
    </row>
    <row r="1026">
      <c r="A1026" t="inlineStr">
        <is>
          <t>values</t>
        </is>
      </c>
      <c r="B1026" t="inlineStr"/>
      <c r="C1026" t="inlineStr"/>
    </row>
    <row r="1027">
      <c r="A1027" t="inlineStr">
        <is>
          <t>values</t>
        </is>
      </c>
      <c r="B1027" t="inlineStr"/>
      <c r="C1027" t="inlineStr"/>
    </row>
    <row r="1028">
      <c r="A1028" t="inlineStr">
        <is>
          <t>values</t>
        </is>
      </c>
      <c r="B1028" t="inlineStr"/>
      <c r="C1028" t="inlineStr"/>
    </row>
    <row r="1029">
      <c r="A1029" t="inlineStr">
        <is>
          <t>values</t>
        </is>
      </c>
      <c r="B1029" t="inlineStr"/>
      <c r="C1029" t="inlineStr"/>
    </row>
    <row r="1030">
      <c r="A1030" t="inlineStr">
        <is>
          <t>values</t>
        </is>
      </c>
      <c r="B1030" t="inlineStr"/>
      <c r="C1030" t="inlineStr"/>
    </row>
    <row r="1031">
      <c r="A1031" t="inlineStr">
        <is>
          <t>values</t>
        </is>
      </c>
      <c r="B1031" t="inlineStr"/>
      <c r="C1031" t="inlineStr"/>
    </row>
    <row r="1032">
      <c r="A1032" t="inlineStr">
        <is>
          <t>values</t>
        </is>
      </c>
      <c r="B1032" t="inlineStr"/>
      <c r="C1032" t="inlineStr"/>
    </row>
    <row r="1033">
      <c r="A1033" t="inlineStr">
        <is>
          <t>values</t>
        </is>
      </c>
      <c r="B1033" t="inlineStr"/>
      <c r="C1033" t="inlineStr"/>
    </row>
    <row r="1034">
      <c r="A1034" t="inlineStr">
        <is>
          <t>values</t>
        </is>
      </c>
      <c r="B1034" t="inlineStr"/>
      <c r="C1034" t="inlineStr"/>
    </row>
    <row r="1035">
      <c r="A1035" t="inlineStr">
        <is>
          <t>values</t>
        </is>
      </c>
      <c r="B1035" t="inlineStr"/>
      <c r="C1035" t="inlineStr"/>
    </row>
    <row r="1036">
      <c r="A1036" t="inlineStr">
        <is>
          <t>values</t>
        </is>
      </c>
      <c r="B1036" t="inlineStr"/>
      <c r="C1036" t="inlineStr"/>
    </row>
    <row r="1037">
      <c r="A1037" t="inlineStr">
        <is>
          <t>values</t>
        </is>
      </c>
      <c r="B1037" t="inlineStr"/>
      <c r="C1037" t="inlineStr"/>
    </row>
    <row r="1038">
      <c r="A1038" t="inlineStr">
        <is>
          <t>values</t>
        </is>
      </c>
      <c r="B1038" t="inlineStr"/>
      <c r="C1038" t="inlineStr"/>
    </row>
    <row r="1039">
      <c r="A1039" t="inlineStr">
        <is>
          <t>values</t>
        </is>
      </c>
      <c r="B1039" t="inlineStr"/>
      <c r="C1039" t="inlineStr"/>
    </row>
    <row r="1040">
      <c r="A1040" t="inlineStr">
        <is>
          <t>values</t>
        </is>
      </c>
      <c r="B1040" t="inlineStr"/>
      <c r="C1040" t="inlineStr"/>
    </row>
    <row r="1041">
      <c r="A1041" t="inlineStr">
        <is>
          <t>values</t>
        </is>
      </c>
      <c r="B1041" t="inlineStr"/>
      <c r="C1041" t="inlineStr"/>
    </row>
    <row r="1042">
      <c r="A1042" t="inlineStr">
        <is>
          <t>values</t>
        </is>
      </c>
      <c r="B1042" t="inlineStr"/>
      <c r="C1042" t="inlineStr"/>
    </row>
    <row r="1043">
      <c r="A1043" t="inlineStr">
        <is>
          <t>values</t>
        </is>
      </c>
      <c r="B1043" t="inlineStr"/>
      <c r="C1043" t="inlineStr"/>
    </row>
    <row r="1044">
      <c r="A1044" t="inlineStr">
        <is>
          <t>values</t>
        </is>
      </c>
      <c r="B1044" t="inlineStr"/>
      <c r="C1044" t="inlineStr"/>
    </row>
    <row r="1045">
      <c r="A1045" t="inlineStr">
        <is>
          <t>values</t>
        </is>
      </c>
      <c r="B1045" t="inlineStr"/>
      <c r="C1045" t="inlineStr"/>
    </row>
    <row r="1046">
      <c r="A1046" t="inlineStr">
        <is>
          <t>values</t>
        </is>
      </c>
      <c r="B1046" t="inlineStr"/>
      <c r="C1046" t="inlineStr"/>
    </row>
    <row r="1047">
      <c r="A1047" t="inlineStr">
        <is>
          <t>values</t>
        </is>
      </c>
      <c r="B1047" t="inlineStr"/>
      <c r="C1047" t="inlineStr"/>
    </row>
    <row r="1048">
      <c r="A1048" t="inlineStr">
        <is>
          <t>values</t>
        </is>
      </c>
      <c r="B1048" t="inlineStr"/>
      <c r="C1048" t="inlineStr"/>
    </row>
    <row r="1049">
      <c r="A1049" t="inlineStr">
        <is>
          <t>values</t>
        </is>
      </c>
      <c r="B1049" t="inlineStr"/>
      <c r="C1049" t="inlineStr"/>
    </row>
    <row r="1050">
      <c r="A1050" t="inlineStr">
        <is>
          <t>values</t>
        </is>
      </c>
      <c r="B1050" t="inlineStr"/>
      <c r="C1050" t="inlineStr"/>
    </row>
    <row r="1051">
      <c r="A1051" t="inlineStr">
        <is>
          <t>values</t>
        </is>
      </c>
      <c r="B1051" t="inlineStr"/>
      <c r="C1051" t="inlineStr"/>
    </row>
    <row r="1052">
      <c r="A1052" t="inlineStr">
        <is>
          <t>values</t>
        </is>
      </c>
      <c r="B1052" t="inlineStr"/>
      <c r="C1052" t="inlineStr"/>
    </row>
    <row r="1053">
      <c r="A1053" t="inlineStr">
        <is>
          <t>values</t>
        </is>
      </c>
      <c r="B1053" t="inlineStr"/>
      <c r="C1053" t="inlineStr"/>
    </row>
    <row r="1054">
      <c r="A1054" t="inlineStr">
        <is>
          <t>values</t>
        </is>
      </c>
      <c r="B1054" t="inlineStr"/>
      <c r="C1054" t="inlineStr"/>
    </row>
    <row r="1055">
      <c r="A1055" t="inlineStr">
        <is>
          <t>values</t>
        </is>
      </c>
      <c r="B1055" t="inlineStr"/>
      <c r="C1055" t="inlineStr"/>
    </row>
    <row r="1056">
      <c r="A1056" t="inlineStr">
        <is>
          <t>values</t>
        </is>
      </c>
      <c r="B1056" t="inlineStr"/>
      <c r="C1056" t="inlineStr"/>
    </row>
    <row r="1057">
      <c r="A1057" t="inlineStr">
        <is>
          <t>values</t>
        </is>
      </c>
      <c r="B1057" t="inlineStr"/>
      <c r="C1057" t="inlineStr"/>
    </row>
    <row r="1058">
      <c r="A1058" t="inlineStr">
        <is>
          <t>values</t>
        </is>
      </c>
      <c r="B1058" t="inlineStr"/>
      <c r="C1058" t="inlineStr"/>
    </row>
    <row r="1059">
      <c r="A1059" t="inlineStr">
        <is>
          <t>values</t>
        </is>
      </c>
      <c r="B1059" t="inlineStr"/>
      <c r="C1059" t="inlineStr"/>
    </row>
    <row r="1060">
      <c r="A1060" t="inlineStr">
        <is>
          <t>values</t>
        </is>
      </c>
      <c r="B1060" t="inlineStr"/>
      <c r="C1060" t="inlineStr"/>
    </row>
    <row r="1061">
      <c r="A1061" t="inlineStr">
        <is>
          <t>values</t>
        </is>
      </c>
      <c r="B1061" t="inlineStr"/>
      <c r="C1061" t="inlineStr"/>
    </row>
    <row r="1062">
      <c r="A1062" t="inlineStr">
        <is>
          <t>values</t>
        </is>
      </c>
      <c r="B1062" t="inlineStr"/>
      <c r="C1062" t="inlineStr"/>
    </row>
    <row r="1063">
      <c r="A1063" t="inlineStr">
        <is>
          <t>values</t>
        </is>
      </c>
      <c r="B1063" t="inlineStr"/>
      <c r="C1063" t="inlineStr"/>
    </row>
    <row r="1064">
      <c r="A1064" t="inlineStr">
        <is>
          <t>values</t>
        </is>
      </c>
      <c r="B1064" t="inlineStr"/>
      <c r="C1064" t="inlineStr"/>
    </row>
    <row r="1065">
      <c r="A1065" t="inlineStr">
        <is>
          <t>values</t>
        </is>
      </c>
      <c r="B1065" t="inlineStr"/>
      <c r="C1065" t="inlineStr"/>
    </row>
    <row r="1066">
      <c r="A1066" t="inlineStr">
        <is>
          <t>values</t>
        </is>
      </c>
      <c r="B1066" t="inlineStr"/>
      <c r="C1066" t="inlineStr"/>
    </row>
    <row r="1067">
      <c r="A1067" t="inlineStr">
        <is>
          <t>values</t>
        </is>
      </c>
      <c r="B1067" t="inlineStr"/>
      <c r="C1067" t="inlineStr"/>
    </row>
    <row r="1068">
      <c r="A1068" t="inlineStr">
        <is>
          <t>values</t>
        </is>
      </c>
      <c r="B1068" t="inlineStr"/>
      <c r="C1068" t="inlineStr"/>
    </row>
    <row r="1069">
      <c r="A1069" t="inlineStr">
        <is>
          <t>values</t>
        </is>
      </c>
      <c r="B1069" t="inlineStr"/>
      <c r="C1069" t="inlineStr"/>
    </row>
    <row r="1070">
      <c r="A1070" t="inlineStr">
        <is>
          <t>values</t>
        </is>
      </c>
      <c r="B1070" t="inlineStr"/>
      <c r="C1070" t="inlineStr"/>
    </row>
    <row r="1071">
      <c r="A1071" t="inlineStr">
        <is>
          <t>values</t>
        </is>
      </c>
      <c r="B1071" t="inlineStr"/>
      <c r="C1071" t="inlineStr"/>
    </row>
    <row r="1072">
      <c r="A1072" t="inlineStr">
        <is>
          <t>values</t>
        </is>
      </c>
      <c r="B1072" t="inlineStr"/>
      <c r="C1072" t="inlineStr"/>
    </row>
    <row r="1073">
      <c r="A1073" t="inlineStr">
        <is>
          <t>values</t>
        </is>
      </c>
      <c r="B1073" t="inlineStr"/>
      <c r="C1073" t="inlineStr"/>
    </row>
    <row r="1074">
      <c r="A1074" t="inlineStr">
        <is>
          <t>values</t>
        </is>
      </c>
      <c r="B1074" t="inlineStr"/>
      <c r="C1074" t="inlineStr"/>
    </row>
    <row r="1075">
      <c r="A1075" t="inlineStr">
        <is>
          <t>values</t>
        </is>
      </c>
      <c r="B1075" t="inlineStr"/>
      <c r="C1075" t="inlineStr"/>
    </row>
    <row r="1076">
      <c r="A1076" t="inlineStr">
        <is>
          <t>values</t>
        </is>
      </c>
      <c r="B1076" t="inlineStr"/>
      <c r="C1076" t="inlineStr"/>
    </row>
    <row r="1077">
      <c r="A1077" t="inlineStr">
        <is>
          <t>values</t>
        </is>
      </c>
      <c r="B1077" t="inlineStr"/>
      <c r="C1077" t="inlineStr"/>
    </row>
    <row r="1078">
      <c r="A1078" t="inlineStr">
        <is>
          <t>values</t>
        </is>
      </c>
      <c r="B1078" t="inlineStr"/>
      <c r="C1078" t="inlineStr"/>
    </row>
    <row r="1079">
      <c r="A1079" t="inlineStr">
        <is>
          <t>values</t>
        </is>
      </c>
      <c r="B1079" t="inlineStr"/>
      <c r="C1079" t="inlineStr"/>
    </row>
    <row r="1080">
      <c r="A1080" t="inlineStr">
        <is>
          <t>values</t>
        </is>
      </c>
      <c r="B1080" t="inlineStr"/>
      <c r="C1080" t="inlineStr"/>
    </row>
    <row r="1081">
      <c r="A1081" t="inlineStr">
        <is>
          <t>values</t>
        </is>
      </c>
      <c r="B1081" t="inlineStr"/>
      <c r="C1081" t="inlineStr"/>
    </row>
    <row r="1082">
      <c r="A1082" t="inlineStr">
        <is>
          <t>values</t>
        </is>
      </c>
      <c r="B1082" t="inlineStr"/>
      <c r="C1082" t="inlineStr"/>
    </row>
    <row r="1083">
      <c r="A1083" t="inlineStr">
        <is>
          <t>values</t>
        </is>
      </c>
      <c r="B1083" t="inlineStr"/>
      <c r="C1083" t="inlineStr"/>
    </row>
    <row r="1084">
      <c r="A1084" t="inlineStr">
        <is>
          <t>values</t>
        </is>
      </c>
      <c r="B1084" t="inlineStr"/>
      <c r="C1084" t="inlineStr"/>
    </row>
    <row r="1085">
      <c r="A1085" t="inlineStr">
        <is>
          <t>values</t>
        </is>
      </c>
      <c r="B1085" t="inlineStr"/>
      <c r="C1085" t="inlineStr"/>
    </row>
    <row r="1086">
      <c r="A1086" t="inlineStr">
        <is>
          <t>values</t>
        </is>
      </c>
      <c r="B1086" t="inlineStr"/>
      <c r="C1086" t="inlineStr"/>
    </row>
    <row r="1087">
      <c r="A1087" t="inlineStr">
        <is>
          <t>values</t>
        </is>
      </c>
      <c r="B1087" t="inlineStr"/>
      <c r="C1087" t="inlineStr"/>
    </row>
    <row r="1088">
      <c r="A1088" t="inlineStr">
        <is>
          <t>values</t>
        </is>
      </c>
      <c r="B1088" t="inlineStr"/>
      <c r="C1088" t="inlineStr"/>
    </row>
    <row r="1089">
      <c r="A1089" t="inlineStr">
        <is>
          <t>values</t>
        </is>
      </c>
      <c r="B1089" t="inlineStr"/>
      <c r="C1089" t="inlineStr"/>
    </row>
    <row r="1090">
      <c r="A1090" t="inlineStr">
        <is>
          <t>values</t>
        </is>
      </c>
      <c r="B1090" t="inlineStr"/>
      <c r="C1090" t="inlineStr"/>
    </row>
    <row r="1091">
      <c r="A1091" t="inlineStr">
        <is>
          <t>values</t>
        </is>
      </c>
      <c r="B1091" t="inlineStr"/>
      <c r="C1091" t="inlineStr"/>
    </row>
    <row r="1092">
      <c r="A1092" t="inlineStr">
        <is>
          <t>values</t>
        </is>
      </c>
      <c r="B1092" t="inlineStr"/>
      <c r="C1092" t="inlineStr"/>
    </row>
    <row r="1093">
      <c r="A1093" t="inlineStr">
        <is>
          <t>values</t>
        </is>
      </c>
      <c r="B1093" t="inlineStr"/>
      <c r="C1093" t="inlineStr"/>
    </row>
    <row r="1094">
      <c r="A1094" t="inlineStr">
        <is>
          <t>values</t>
        </is>
      </c>
      <c r="B1094" t="inlineStr"/>
      <c r="C1094" t="inlineStr"/>
    </row>
    <row r="1095">
      <c r="A1095" t="inlineStr">
        <is>
          <t>values</t>
        </is>
      </c>
      <c r="B1095" t="inlineStr"/>
      <c r="C1095" t="inlineStr"/>
    </row>
    <row r="1096">
      <c r="A1096" t="inlineStr">
        <is>
          <t>values</t>
        </is>
      </c>
      <c r="B1096" t="inlineStr"/>
      <c r="C1096" t="inlineStr"/>
    </row>
    <row r="1097">
      <c r="A1097" t="inlineStr">
        <is>
          <t>values</t>
        </is>
      </c>
      <c r="B1097" t="inlineStr"/>
      <c r="C1097" t="inlineStr"/>
    </row>
    <row r="1098">
      <c r="A1098" t="inlineStr">
        <is>
          <t>values</t>
        </is>
      </c>
      <c r="B1098" t="inlineStr"/>
      <c r="C1098" t="inlineStr"/>
    </row>
    <row r="1099">
      <c r="A1099" t="inlineStr">
        <is>
          <t>values</t>
        </is>
      </c>
      <c r="B1099" t="inlineStr"/>
      <c r="C1099" t="inlineStr"/>
    </row>
    <row r="1100">
      <c r="A1100" t="inlineStr">
        <is>
          <t>values</t>
        </is>
      </c>
      <c r="B1100" t="inlineStr"/>
      <c r="C1100" t="inlineStr"/>
    </row>
    <row r="1101">
      <c r="A1101" t="inlineStr">
        <is>
          <t>values</t>
        </is>
      </c>
      <c r="B1101" t="inlineStr"/>
      <c r="C1101" t="inlineStr"/>
    </row>
    <row r="1102">
      <c r="A1102" t="inlineStr">
        <is>
          <t>values</t>
        </is>
      </c>
      <c r="B1102" t="inlineStr"/>
      <c r="C1102" t="inlineStr"/>
    </row>
    <row r="1103">
      <c r="A1103" t="inlineStr">
        <is>
          <t>values</t>
        </is>
      </c>
      <c r="B1103" t="inlineStr"/>
      <c r="C1103" t="inlineStr"/>
    </row>
    <row r="1104">
      <c r="A1104" t="inlineStr">
        <is>
          <t>values</t>
        </is>
      </c>
      <c r="B1104" t="inlineStr"/>
      <c r="C1104" t="inlineStr"/>
    </row>
    <row r="1105">
      <c r="A1105" t="inlineStr">
        <is>
          <t>values</t>
        </is>
      </c>
      <c r="B1105" t="inlineStr"/>
      <c r="C1105" t="inlineStr"/>
    </row>
    <row r="1106">
      <c r="A1106" t="inlineStr">
        <is>
          <t>values</t>
        </is>
      </c>
      <c r="B1106" t="inlineStr"/>
      <c r="C1106" t="inlineStr"/>
    </row>
    <row r="1107">
      <c r="A1107" t="inlineStr">
        <is>
          <t>values</t>
        </is>
      </c>
      <c r="B1107" t="inlineStr"/>
      <c r="C1107" t="inlineStr"/>
    </row>
    <row r="1108">
      <c r="A1108" t="inlineStr">
        <is>
          <t>values</t>
        </is>
      </c>
      <c r="B1108" t="inlineStr"/>
      <c r="C1108" t="inlineStr"/>
    </row>
    <row r="1109">
      <c r="A1109" t="inlineStr">
        <is>
          <t>values</t>
        </is>
      </c>
      <c r="B1109" t="inlineStr"/>
      <c r="C1109" t="inlineStr"/>
    </row>
    <row r="1110">
      <c r="A1110" t="inlineStr">
        <is>
          <t>values</t>
        </is>
      </c>
      <c r="B1110" t="inlineStr"/>
      <c r="C1110" t="inlineStr"/>
    </row>
    <row r="1111">
      <c r="A1111" t="inlineStr">
        <is>
          <t>values</t>
        </is>
      </c>
      <c r="B1111" t="inlineStr"/>
      <c r="C1111" t="inlineStr"/>
    </row>
    <row r="1112">
      <c r="A1112" t="inlineStr">
        <is>
          <t>values</t>
        </is>
      </c>
      <c r="B1112" t="inlineStr"/>
      <c r="C1112" t="inlineStr"/>
    </row>
    <row r="1113">
      <c r="A1113" t="inlineStr">
        <is>
          <t>values</t>
        </is>
      </c>
      <c r="B1113" t="inlineStr"/>
      <c r="C1113" t="inlineStr"/>
    </row>
    <row r="1114">
      <c r="A1114" t="inlineStr">
        <is>
          <t>values</t>
        </is>
      </c>
      <c r="B1114" t="inlineStr"/>
      <c r="C1114" t="inlineStr"/>
    </row>
    <row r="1115">
      <c r="A1115" t="inlineStr">
        <is>
          <t>values</t>
        </is>
      </c>
      <c r="B1115" t="inlineStr"/>
      <c r="C1115" t="inlineStr"/>
    </row>
    <row r="1116">
      <c r="A1116" t="inlineStr">
        <is>
          <t>values</t>
        </is>
      </c>
      <c r="B1116" t="inlineStr"/>
      <c r="C1116" t="inlineStr"/>
    </row>
    <row r="1117">
      <c r="A1117" t="inlineStr">
        <is>
          <t>values</t>
        </is>
      </c>
      <c r="B1117" t="inlineStr"/>
      <c r="C1117" t="inlineStr"/>
    </row>
    <row r="1118">
      <c r="A1118" t="inlineStr">
        <is>
          <t>values</t>
        </is>
      </c>
      <c r="B1118" t="inlineStr"/>
      <c r="C1118" t="inlineStr"/>
    </row>
    <row r="1119">
      <c r="A1119" t="inlineStr">
        <is>
          <t>values</t>
        </is>
      </c>
      <c r="B1119" t="inlineStr"/>
      <c r="C1119" t="inlineStr"/>
    </row>
    <row r="1120">
      <c r="A1120" t="inlineStr">
        <is>
          <t>values</t>
        </is>
      </c>
      <c r="B1120" t="inlineStr"/>
      <c r="C1120" t="inlineStr"/>
    </row>
    <row r="1121">
      <c r="A1121" t="inlineStr">
        <is>
          <t>values</t>
        </is>
      </c>
      <c r="B1121" t="inlineStr"/>
      <c r="C1121" t="inlineStr"/>
    </row>
    <row r="1122">
      <c r="A1122" t="inlineStr">
        <is>
          <t>values</t>
        </is>
      </c>
      <c r="B1122" t="inlineStr"/>
      <c r="C1122" t="inlineStr"/>
    </row>
    <row r="1123">
      <c r="A1123" t="inlineStr">
        <is>
          <t>values</t>
        </is>
      </c>
      <c r="B1123" t="inlineStr"/>
      <c r="C1123" t="inlineStr"/>
    </row>
    <row r="1124">
      <c r="A1124" t="inlineStr">
        <is>
          <t>values</t>
        </is>
      </c>
      <c r="B1124" t="inlineStr"/>
      <c r="C1124" t="inlineStr"/>
    </row>
    <row r="1125">
      <c r="A1125" t="inlineStr">
        <is>
          <t>values</t>
        </is>
      </c>
      <c r="B1125" t="inlineStr"/>
      <c r="C1125" t="inlineStr"/>
    </row>
    <row r="1126">
      <c r="A1126" t="inlineStr">
        <is>
          <t>values</t>
        </is>
      </c>
      <c r="B1126" t="inlineStr"/>
      <c r="C1126" t="inlineStr"/>
    </row>
    <row r="1127">
      <c r="A1127" t="inlineStr">
        <is>
          <t>values</t>
        </is>
      </c>
      <c r="B1127" t="inlineStr"/>
      <c r="C1127" t="inlineStr"/>
    </row>
    <row r="1128">
      <c r="A1128" t="inlineStr">
        <is>
          <t>values</t>
        </is>
      </c>
      <c r="B1128" t="inlineStr"/>
      <c r="C1128" t="inlineStr"/>
    </row>
    <row r="1129">
      <c r="A1129" t="inlineStr">
        <is>
          <t>values</t>
        </is>
      </c>
      <c r="B1129" t="inlineStr"/>
      <c r="C1129" t="inlineStr"/>
    </row>
    <row r="1130">
      <c r="A1130" t="inlineStr">
        <is>
          <t>values</t>
        </is>
      </c>
      <c r="B1130" t="inlineStr"/>
      <c r="C1130" t="inlineStr"/>
    </row>
    <row r="1131">
      <c r="A1131" t="inlineStr">
        <is>
          <t>values</t>
        </is>
      </c>
      <c r="B1131" t="inlineStr"/>
      <c r="C1131" t="inlineStr"/>
    </row>
    <row r="1132">
      <c r="A1132" t="inlineStr">
        <is>
          <t>values</t>
        </is>
      </c>
      <c r="B1132" t="inlineStr"/>
      <c r="C1132" t="inlineStr"/>
    </row>
    <row r="1133">
      <c r="A1133" t="inlineStr">
        <is>
          <t>values</t>
        </is>
      </c>
      <c r="B1133" t="inlineStr"/>
      <c r="C1133" t="inlineStr"/>
    </row>
    <row r="1134">
      <c r="A1134" t="inlineStr">
        <is>
          <t>values</t>
        </is>
      </c>
      <c r="B1134" t="inlineStr"/>
      <c r="C1134" t="inlineStr"/>
    </row>
    <row r="1135">
      <c r="A1135" t="inlineStr">
        <is>
          <t>values</t>
        </is>
      </c>
      <c r="B1135" t="inlineStr"/>
      <c r="C1135" t="inlineStr"/>
    </row>
    <row r="1136">
      <c r="A1136" t="inlineStr">
        <is>
          <t>values</t>
        </is>
      </c>
      <c r="B1136" t="inlineStr"/>
      <c r="C1136" t="inlineStr"/>
    </row>
    <row r="1137">
      <c r="A1137" t="inlineStr">
        <is>
          <t>values</t>
        </is>
      </c>
      <c r="B1137" t="inlineStr"/>
      <c r="C1137" t="inlineStr"/>
    </row>
    <row r="1138">
      <c r="A1138" t="inlineStr">
        <is>
          <t>values</t>
        </is>
      </c>
      <c r="B1138" t="inlineStr"/>
      <c r="C1138" t="inlineStr"/>
    </row>
    <row r="1139">
      <c r="A1139" t="inlineStr">
        <is>
          <t>values</t>
        </is>
      </c>
      <c r="B1139" t="inlineStr"/>
      <c r="C1139" t="inlineStr"/>
    </row>
    <row r="1140">
      <c r="A1140" t="inlineStr">
        <is>
          <t>values</t>
        </is>
      </c>
      <c r="B1140" t="inlineStr"/>
      <c r="C1140" t="inlineStr"/>
    </row>
    <row r="1141">
      <c r="A1141" t="inlineStr">
        <is>
          <t>values</t>
        </is>
      </c>
      <c r="B1141" t="inlineStr"/>
      <c r="C1141" t="inlineStr"/>
    </row>
    <row r="1142">
      <c r="A1142" t="inlineStr">
        <is>
          <t>values</t>
        </is>
      </c>
      <c r="B1142" t="inlineStr"/>
      <c r="C1142" t="inlineStr"/>
    </row>
    <row r="1143">
      <c r="A1143" t="inlineStr">
        <is>
          <t>values</t>
        </is>
      </c>
      <c r="B1143" t="inlineStr"/>
      <c r="C1143" t="inlineStr"/>
    </row>
    <row r="1144">
      <c r="A1144" t="inlineStr">
        <is>
          <t>values</t>
        </is>
      </c>
      <c r="B1144" t="inlineStr"/>
      <c r="C1144" t="inlineStr"/>
    </row>
    <row r="1145">
      <c r="A1145" t="inlineStr">
        <is>
          <t>values</t>
        </is>
      </c>
      <c r="B1145" t="inlineStr"/>
      <c r="C1145" t="inlineStr"/>
    </row>
    <row r="1146">
      <c r="A1146" t="inlineStr">
        <is>
          <t>values</t>
        </is>
      </c>
      <c r="B1146" t="inlineStr"/>
      <c r="C1146" t="inlineStr"/>
    </row>
    <row r="1147">
      <c r="A1147" t="inlineStr">
        <is>
          <t>values</t>
        </is>
      </c>
      <c r="B1147" t="inlineStr"/>
      <c r="C1147" t="inlineStr"/>
    </row>
    <row r="1148">
      <c r="A1148" t="inlineStr">
        <is>
          <t>values</t>
        </is>
      </c>
      <c r="B1148" t="inlineStr"/>
      <c r="C1148" t="inlineStr"/>
    </row>
    <row r="1149">
      <c r="A1149" t="inlineStr">
        <is>
          <t>values</t>
        </is>
      </c>
      <c r="B1149" t="inlineStr"/>
      <c r="C1149" t="inlineStr"/>
    </row>
    <row r="1150">
      <c r="A1150" t="inlineStr">
        <is>
          <t>values</t>
        </is>
      </c>
      <c r="B1150" t="inlineStr"/>
      <c r="C1150" t="inlineStr"/>
    </row>
    <row r="1151">
      <c r="A1151" t="inlineStr">
        <is>
          <t>values</t>
        </is>
      </c>
      <c r="B1151" t="inlineStr"/>
      <c r="C1151" t="inlineStr"/>
    </row>
    <row r="1152">
      <c r="A1152" t="inlineStr">
        <is>
          <t>values</t>
        </is>
      </c>
      <c r="B1152" t="inlineStr"/>
      <c r="C1152" t="inlineStr"/>
    </row>
    <row r="1153">
      <c r="A1153" t="inlineStr">
        <is>
          <t>values</t>
        </is>
      </c>
      <c r="B1153" t="inlineStr"/>
      <c r="C1153" t="inlineStr"/>
    </row>
    <row r="1154">
      <c r="A1154" t="inlineStr">
        <is>
          <t>values</t>
        </is>
      </c>
      <c r="B1154" t="inlineStr"/>
      <c r="C1154" t="inlineStr"/>
    </row>
    <row r="1155">
      <c r="A1155" t="inlineStr">
        <is>
          <t>values</t>
        </is>
      </c>
      <c r="B1155" t="inlineStr"/>
      <c r="C1155" t="inlineStr"/>
    </row>
    <row r="1156">
      <c r="A1156" t="inlineStr">
        <is>
          <t>values</t>
        </is>
      </c>
      <c r="B1156" t="inlineStr"/>
      <c r="C1156" t="inlineStr"/>
    </row>
    <row r="1157">
      <c r="A1157" t="inlineStr">
        <is>
          <t>values</t>
        </is>
      </c>
      <c r="B1157" t="inlineStr"/>
      <c r="C1157" t="inlineStr"/>
    </row>
    <row r="1158">
      <c r="A1158" t="inlineStr">
        <is>
          <t>values</t>
        </is>
      </c>
      <c r="B1158" t="inlineStr"/>
      <c r="C1158" t="inlineStr"/>
    </row>
    <row r="1159">
      <c r="A1159" t="inlineStr">
        <is>
          <t>values</t>
        </is>
      </c>
      <c r="B1159" t="inlineStr"/>
      <c r="C1159" t="inlineStr"/>
    </row>
    <row r="1160">
      <c r="A1160" t="inlineStr">
        <is>
          <t>values</t>
        </is>
      </c>
      <c r="B1160" t="inlineStr"/>
      <c r="C1160" t="inlineStr"/>
    </row>
    <row r="1161">
      <c r="A1161" t="inlineStr">
        <is>
          <t>values</t>
        </is>
      </c>
      <c r="B1161" t="inlineStr"/>
      <c r="C1161" t="inlineStr"/>
    </row>
    <row r="1162">
      <c r="A1162" t="inlineStr">
        <is>
          <t>values</t>
        </is>
      </c>
      <c r="B1162" t="inlineStr"/>
      <c r="C1162" t="inlineStr"/>
    </row>
    <row r="1163">
      <c r="A1163" t="inlineStr">
        <is>
          <t>values</t>
        </is>
      </c>
      <c r="B1163" t="inlineStr"/>
      <c r="C1163" t="inlineStr"/>
    </row>
    <row r="1164">
      <c r="A1164" t="inlineStr">
        <is>
          <t>values</t>
        </is>
      </c>
      <c r="B1164" t="inlineStr"/>
      <c r="C1164" t="inlineStr"/>
    </row>
    <row r="1165">
      <c r="A1165" t="inlineStr">
        <is>
          <t>values</t>
        </is>
      </c>
      <c r="B1165" t="inlineStr"/>
      <c r="C1165" t="inlineStr"/>
    </row>
    <row r="1166">
      <c r="A1166" t="inlineStr">
        <is>
          <t>values</t>
        </is>
      </c>
      <c r="B1166" t="inlineStr"/>
      <c r="C1166" t="inlineStr"/>
    </row>
    <row r="1167">
      <c r="A1167" t="inlineStr">
        <is>
          <t>values</t>
        </is>
      </c>
      <c r="B1167" t="inlineStr"/>
      <c r="C1167" t="inlineStr"/>
    </row>
    <row r="1168">
      <c r="A1168" t="inlineStr">
        <is>
          <t>values</t>
        </is>
      </c>
      <c r="B1168" t="inlineStr"/>
      <c r="C1168" t="inlineStr"/>
    </row>
    <row r="1169">
      <c r="A1169" t="inlineStr">
        <is>
          <t>values</t>
        </is>
      </c>
      <c r="B1169" t="inlineStr"/>
      <c r="C1169" t="inlineStr"/>
    </row>
    <row r="1170">
      <c r="A1170" t="inlineStr">
        <is>
          <t>values</t>
        </is>
      </c>
      <c r="B1170" t="inlineStr"/>
      <c r="C1170" t="inlineStr"/>
    </row>
    <row r="1171">
      <c r="A1171" t="inlineStr">
        <is>
          <t>values</t>
        </is>
      </c>
      <c r="B1171" t="inlineStr"/>
      <c r="C1171" t="inlineStr"/>
    </row>
    <row r="1172">
      <c r="A1172" t="inlineStr">
        <is>
          <t>values</t>
        </is>
      </c>
      <c r="B1172" t="inlineStr"/>
      <c r="C1172" t="inlineStr"/>
    </row>
    <row r="1173">
      <c r="A1173" t="inlineStr">
        <is>
          <t>values</t>
        </is>
      </c>
      <c r="B1173" t="inlineStr"/>
      <c r="C1173" t="inlineStr"/>
    </row>
    <row r="1174">
      <c r="A1174" t="inlineStr">
        <is>
          <t>values</t>
        </is>
      </c>
      <c r="B1174" t="inlineStr"/>
      <c r="C1174" t="inlineStr"/>
    </row>
    <row r="1175">
      <c r="A1175" t="inlineStr">
        <is>
          <t>values</t>
        </is>
      </c>
      <c r="B1175" t="inlineStr"/>
      <c r="C1175" t="inlineStr"/>
    </row>
    <row r="1176">
      <c r="A1176" t="inlineStr">
        <is>
          <t>values</t>
        </is>
      </c>
      <c r="B1176" t="inlineStr"/>
      <c r="C1176" t="inlineStr"/>
    </row>
    <row r="1177">
      <c r="A1177" t="inlineStr">
        <is>
          <t>values</t>
        </is>
      </c>
      <c r="B1177" t="inlineStr"/>
      <c r="C1177" t="inlineStr"/>
    </row>
    <row r="1178">
      <c r="A1178" t="inlineStr">
        <is>
          <t>values</t>
        </is>
      </c>
      <c r="B1178" t="inlineStr"/>
      <c r="C1178" t="inlineStr"/>
    </row>
    <row r="1179">
      <c r="A1179" t="inlineStr">
        <is>
          <t>values</t>
        </is>
      </c>
      <c r="B1179" t="inlineStr"/>
      <c r="C1179" t="inlineStr"/>
    </row>
    <row r="1180">
      <c r="A1180" t="inlineStr">
        <is>
          <t>values</t>
        </is>
      </c>
      <c r="B1180" t="inlineStr"/>
      <c r="C1180" t="inlineStr"/>
    </row>
    <row r="1181">
      <c r="A1181" t="inlineStr">
        <is>
          <t>values</t>
        </is>
      </c>
      <c r="B1181" t="inlineStr"/>
      <c r="C1181" t="inlineStr"/>
    </row>
    <row r="1182">
      <c r="A1182" t="inlineStr">
        <is>
          <t>values</t>
        </is>
      </c>
      <c r="B1182" t="inlineStr"/>
      <c r="C1182" t="inlineStr"/>
    </row>
    <row r="1183">
      <c r="A1183" t="inlineStr">
        <is>
          <t>values</t>
        </is>
      </c>
      <c r="B1183" t="inlineStr"/>
      <c r="C1183" t="inlineStr"/>
    </row>
    <row r="1184">
      <c r="A1184" t="inlineStr">
        <is>
          <t>values</t>
        </is>
      </c>
      <c r="B1184" t="inlineStr"/>
      <c r="C1184" t="inlineStr"/>
    </row>
    <row r="1185">
      <c r="A1185" t="inlineStr">
        <is>
          <t>values</t>
        </is>
      </c>
      <c r="B1185" t="inlineStr"/>
      <c r="C1185" t="inlineStr"/>
    </row>
    <row r="1186">
      <c r="A1186" t="inlineStr">
        <is>
          <t>values</t>
        </is>
      </c>
      <c r="B1186" t="inlineStr"/>
      <c r="C1186" t="inlineStr"/>
    </row>
    <row r="1187">
      <c r="A1187" t="inlineStr">
        <is>
          <t>values</t>
        </is>
      </c>
      <c r="B1187" t="inlineStr"/>
      <c r="C1187" t="inlineStr"/>
    </row>
    <row r="1188">
      <c r="A1188" t="inlineStr">
        <is>
          <t>values</t>
        </is>
      </c>
      <c r="B1188" t="inlineStr"/>
      <c r="C1188" t="inlineStr"/>
    </row>
    <row r="1189">
      <c r="A1189" t="inlineStr">
        <is>
          <t>values</t>
        </is>
      </c>
      <c r="B1189" t="inlineStr"/>
      <c r="C1189" t="inlineStr"/>
    </row>
    <row r="1190">
      <c r="A1190" t="inlineStr">
        <is>
          <t>values</t>
        </is>
      </c>
      <c r="B1190" t="inlineStr"/>
      <c r="C1190" t="inlineStr"/>
    </row>
    <row r="1191">
      <c r="A1191" t="inlineStr">
        <is>
          <t>values</t>
        </is>
      </c>
      <c r="B1191" t="inlineStr"/>
      <c r="C1191" t="inlineStr"/>
    </row>
    <row r="1192">
      <c r="A1192" t="inlineStr">
        <is>
          <t>values</t>
        </is>
      </c>
      <c r="B1192" t="inlineStr"/>
      <c r="C1192" t="inlineStr"/>
    </row>
    <row r="1193">
      <c r="A1193" t="inlineStr">
        <is>
          <t>values</t>
        </is>
      </c>
      <c r="B1193" t="inlineStr"/>
      <c r="C1193" t="inlineStr"/>
    </row>
    <row r="1194">
      <c r="A1194" t="inlineStr">
        <is>
          <t>values</t>
        </is>
      </c>
      <c r="B1194" t="inlineStr"/>
      <c r="C1194" t="inlineStr"/>
    </row>
    <row r="1195">
      <c r="A1195" t="inlineStr">
        <is>
          <t>values</t>
        </is>
      </c>
      <c r="B1195" t="inlineStr"/>
      <c r="C1195" t="inlineStr"/>
    </row>
    <row r="1196">
      <c r="A1196" t="inlineStr">
        <is>
          <t>values</t>
        </is>
      </c>
      <c r="B1196" t="inlineStr"/>
      <c r="C1196" t="inlineStr"/>
    </row>
    <row r="1197">
      <c r="A1197" t="inlineStr">
        <is>
          <t>values</t>
        </is>
      </c>
      <c r="B1197" t="inlineStr"/>
      <c r="C1197" t="inlineStr"/>
    </row>
    <row r="1198">
      <c r="A1198" t="inlineStr">
        <is>
          <t>values</t>
        </is>
      </c>
      <c r="B1198" t="inlineStr"/>
      <c r="C1198" t="inlineStr"/>
    </row>
    <row r="1199">
      <c r="A1199" t="inlineStr">
        <is>
          <t>values</t>
        </is>
      </c>
      <c r="B1199" t="inlineStr"/>
      <c r="C1199" t="inlineStr"/>
    </row>
    <row r="1200">
      <c r="A1200" t="inlineStr">
        <is>
          <t>values</t>
        </is>
      </c>
      <c r="B1200" t="inlineStr"/>
      <c r="C1200" t="inlineStr"/>
    </row>
    <row r="1201">
      <c r="A1201" t="inlineStr">
        <is>
          <t>values</t>
        </is>
      </c>
      <c r="B1201" t="inlineStr"/>
      <c r="C1201" t="inlineStr"/>
    </row>
    <row r="1202">
      <c r="A1202" t="inlineStr">
        <is>
          <t>values</t>
        </is>
      </c>
      <c r="B1202" t="inlineStr"/>
      <c r="C1202" t="inlineStr"/>
    </row>
    <row r="1203">
      <c r="A1203" t="inlineStr">
        <is>
          <t>values</t>
        </is>
      </c>
      <c r="B1203" t="inlineStr"/>
      <c r="C1203" t="inlineStr"/>
    </row>
    <row r="1204">
      <c r="A1204" t="inlineStr">
        <is>
          <t>values</t>
        </is>
      </c>
      <c r="B1204" t="inlineStr"/>
      <c r="C1204" t="inlineStr"/>
    </row>
    <row r="1205">
      <c r="A1205" t="inlineStr">
        <is>
          <t>values</t>
        </is>
      </c>
      <c r="B1205" t="inlineStr"/>
      <c r="C1205" t="inlineStr"/>
    </row>
    <row r="1206">
      <c r="A1206" t="inlineStr">
        <is>
          <t>values</t>
        </is>
      </c>
      <c r="B1206" t="inlineStr"/>
      <c r="C1206" t="inlineStr"/>
    </row>
    <row r="1207">
      <c r="A1207" t="inlineStr">
        <is>
          <t>values</t>
        </is>
      </c>
      <c r="B1207" t="inlineStr"/>
      <c r="C1207" t="inlineStr"/>
    </row>
    <row r="1208">
      <c r="A1208" t="inlineStr">
        <is>
          <t>values</t>
        </is>
      </c>
      <c r="B1208" t="inlineStr"/>
      <c r="C1208" t="inlineStr"/>
    </row>
    <row r="1209">
      <c r="A1209" t="inlineStr">
        <is>
          <t>values</t>
        </is>
      </c>
      <c r="B1209" t="inlineStr"/>
      <c r="C1209" t="inlineStr"/>
    </row>
    <row r="1210">
      <c r="A1210" t="inlineStr">
        <is>
          <t>values</t>
        </is>
      </c>
      <c r="B1210" t="inlineStr"/>
      <c r="C1210" t="inlineStr"/>
    </row>
    <row r="1211">
      <c r="A1211" t="inlineStr">
        <is>
          <t>values</t>
        </is>
      </c>
      <c r="B1211" t="inlineStr"/>
      <c r="C1211" t="inlineStr"/>
    </row>
    <row r="1212">
      <c r="A1212" t="inlineStr">
        <is>
          <t>values</t>
        </is>
      </c>
      <c r="B1212" t="inlineStr"/>
      <c r="C1212" t="inlineStr"/>
    </row>
    <row r="1213">
      <c r="A1213" t="inlineStr">
        <is>
          <t>values</t>
        </is>
      </c>
      <c r="B1213" t="inlineStr"/>
      <c r="C1213" t="inlineStr"/>
    </row>
    <row r="1214">
      <c r="A1214" t="inlineStr">
        <is>
          <t>values</t>
        </is>
      </c>
      <c r="B1214" t="inlineStr"/>
      <c r="C1214" t="inlineStr"/>
    </row>
    <row r="1215">
      <c r="A1215" t="inlineStr">
        <is>
          <t>values</t>
        </is>
      </c>
      <c r="B1215" t="inlineStr"/>
      <c r="C1215" t="inlineStr"/>
    </row>
    <row r="1216">
      <c r="A1216" t="inlineStr">
        <is>
          <t>values</t>
        </is>
      </c>
      <c r="B1216" t="inlineStr"/>
      <c r="C1216" t="inlineStr"/>
    </row>
    <row r="1217">
      <c r="A1217" t="inlineStr">
        <is>
          <t>values</t>
        </is>
      </c>
      <c r="B1217" t="inlineStr"/>
      <c r="C1217" t="inlineStr"/>
    </row>
    <row r="1218">
      <c r="A1218" t="inlineStr">
        <is>
          <t>values</t>
        </is>
      </c>
      <c r="B1218" t="inlineStr"/>
      <c r="C1218" t="inlineStr"/>
    </row>
    <row r="1219">
      <c r="A1219" t="inlineStr">
        <is>
          <t>values</t>
        </is>
      </c>
      <c r="B1219" t="inlineStr"/>
      <c r="C1219" t="inlineStr"/>
    </row>
    <row r="1220">
      <c r="A1220" t="inlineStr">
        <is>
          <t>values</t>
        </is>
      </c>
      <c r="B1220" t="inlineStr"/>
      <c r="C1220" t="inlineStr"/>
    </row>
    <row r="1221">
      <c r="A1221" t="inlineStr">
        <is>
          <t>values</t>
        </is>
      </c>
      <c r="B1221" t="inlineStr"/>
      <c r="C1221" t="inlineStr"/>
    </row>
    <row r="1222">
      <c r="A1222" t="inlineStr">
        <is>
          <t>values</t>
        </is>
      </c>
      <c r="B1222" t="inlineStr"/>
      <c r="C1222" t="inlineStr"/>
    </row>
    <row r="1223">
      <c r="A1223" t="inlineStr">
        <is>
          <t>values</t>
        </is>
      </c>
      <c r="B1223" t="inlineStr"/>
      <c r="C1223" t="inlineStr"/>
    </row>
    <row r="1224">
      <c r="A1224" t="inlineStr">
        <is>
          <t>values</t>
        </is>
      </c>
      <c r="B1224" t="inlineStr"/>
      <c r="C1224" t="inlineStr"/>
    </row>
    <row r="1225">
      <c r="A1225" t="inlineStr">
        <is>
          <t>values</t>
        </is>
      </c>
      <c r="B1225" t="inlineStr"/>
      <c r="C1225" t="inlineStr"/>
    </row>
    <row r="1226">
      <c r="A1226" t="inlineStr">
        <is>
          <t>values</t>
        </is>
      </c>
      <c r="B1226" t="inlineStr"/>
      <c r="C1226" t="inlineStr"/>
    </row>
    <row r="1227">
      <c r="A1227" t="inlineStr">
        <is>
          <t>values</t>
        </is>
      </c>
      <c r="B1227" t="inlineStr"/>
      <c r="C1227" t="inlineStr"/>
    </row>
    <row r="1228">
      <c r="A1228" t="inlineStr">
        <is>
          <t>values</t>
        </is>
      </c>
      <c r="B1228" t="inlineStr"/>
      <c r="C1228" t="inlineStr"/>
    </row>
    <row r="1229">
      <c r="A1229" t="inlineStr">
        <is>
          <t>values</t>
        </is>
      </c>
      <c r="B1229" t="inlineStr"/>
      <c r="C1229" t="inlineStr"/>
    </row>
    <row r="1230">
      <c r="A1230" t="inlineStr">
        <is>
          <t>values</t>
        </is>
      </c>
      <c r="B1230" t="inlineStr"/>
      <c r="C1230" t="inlineStr"/>
    </row>
    <row r="1231">
      <c r="A1231" t="inlineStr">
        <is>
          <t>values</t>
        </is>
      </c>
      <c r="B1231" t="inlineStr"/>
      <c r="C1231" t="inlineStr"/>
    </row>
    <row r="1232">
      <c r="A1232" t="inlineStr">
        <is>
          <t>values</t>
        </is>
      </c>
      <c r="B1232" t="inlineStr"/>
      <c r="C1232" t="inlineStr"/>
    </row>
    <row r="1233">
      <c r="A1233" t="inlineStr">
        <is>
          <t>values</t>
        </is>
      </c>
      <c r="B1233" t="inlineStr"/>
      <c r="C1233" t="inlineStr"/>
    </row>
    <row r="1234">
      <c r="A1234" t="inlineStr">
        <is>
          <t>values</t>
        </is>
      </c>
      <c r="B1234" t="inlineStr"/>
      <c r="C1234" t="inlineStr"/>
    </row>
    <row r="1235">
      <c r="A1235" t="inlineStr">
        <is>
          <t>values</t>
        </is>
      </c>
      <c r="B1235" t="inlineStr"/>
      <c r="C1235" t="inlineStr"/>
    </row>
    <row r="1236">
      <c r="A1236" t="inlineStr">
        <is>
          <t>values</t>
        </is>
      </c>
      <c r="B1236" t="inlineStr"/>
      <c r="C1236" t="inlineStr"/>
    </row>
    <row r="1237">
      <c r="A1237" t="inlineStr">
        <is>
          <t>values</t>
        </is>
      </c>
      <c r="B1237" t="inlineStr"/>
      <c r="C1237" t="inlineStr"/>
    </row>
    <row r="1238">
      <c r="A1238" t="inlineStr">
        <is>
          <t>values</t>
        </is>
      </c>
      <c r="B1238" t="inlineStr"/>
      <c r="C1238" t="inlineStr"/>
    </row>
    <row r="1239">
      <c r="A1239" t="inlineStr">
        <is>
          <t>values</t>
        </is>
      </c>
      <c r="B1239" t="inlineStr"/>
      <c r="C1239" t="inlineStr"/>
    </row>
    <row r="1240">
      <c r="A1240" t="inlineStr">
        <is>
          <t>values</t>
        </is>
      </c>
      <c r="B1240" t="inlineStr"/>
      <c r="C1240" t="inlineStr"/>
    </row>
    <row r="1241">
      <c r="A1241" t="inlineStr">
        <is>
          <t>values</t>
        </is>
      </c>
      <c r="B1241" t="inlineStr"/>
      <c r="C1241" t="inlineStr"/>
    </row>
    <row r="1242">
      <c r="A1242" t="inlineStr">
        <is>
          <t>values</t>
        </is>
      </c>
      <c r="B1242" t="inlineStr"/>
      <c r="C1242" t="inlineStr"/>
    </row>
    <row r="1243">
      <c r="A1243" t="inlineStr">
        <is>
          <t>values</t>
        </is>
      </c>
      <c r="B1243" t="inlineStr"/>
      <c r="C1243" t="inlineStr"/>
    </row>
    <row r="1244">
      <c r="A1244" t="inlineStr">
        <is>
          <t>values</t>
        </is>
      </c>
      <c r="B1244" t="inlineStr"/>
      <c r="C1244" t="inlineStr"/>
    </row>
    <row r="1245">
      <c r="A1245" t="inlineStr">
        <is>
          <t>values</t>
        </is>
      </c>
      <c r="B1245" t="inlineStr"/>
      <c r="C1245" t="inlineStr"/>
    </row>
    <row r="1246">
      <c r="A1246" t="inlineStr">
        <is>
          <t>values</t>
        </is>
      </c>
      <c r="B1246" t="inlineStr"/>
      <c r="C1246" t="inlineStr"/>
    </row>
    <row r="1247">
      <c r="A1247" t="inlineStr">
        <is>
          <t>values</t>
        </is>
      </c>
      <c r="B1247" t="inlineStr"/>
      <c r="C1247" t="inlineStr"/>
    </row>
    <row r="1248">
      <c r="A1248" t="inlineStr">
        <is>
          <t>values</t>
        </is>
      </c>
      <c r="B1248" t="inlineStr"/>
      <c r="C1248" t="inlineStr"/>
    </row>
    <row r="1249">
      <c r="A1249" t="inlineStr">
        <is>
          <t>values</t>
        </is>
      </c>
      <c r="B1249" t="inlineStr"/>
      <c r="C1249" t="inlineStr"/>
    </row>
    <row r="1250">
      <c r="A1250" t="inlineStr">
        <is>
          <t>values</t>
        </is>
      </c>
      <c r="B1250" t="inlineStr"/>
      <c r="C1250" t="inlineStr"/>
    </row>
    <row r="1251">
      <c r="A1251" t="inlineStr">
        <is>
          <t>values</t>
        </is>
      </c>
      <c r="B1251" t="inlineStr"/>
      <c r="C1251" t="inlineStr"/>
    </row>
    <row r="1252">
      <c r="A1252" t="inlineStr">
        <is>
          <t>values</t>
        </is>
      </c>
      <c r="B1252" t="inlineStr"/>
      <c r="C1252" t="inlineStr"/>
    </row>
    <row r="1253">
      <c r="A1253" t="inlineStr">
        <is>
          <t>values</t>
        </is>
      </c>
      <c r="B1253" t="inlineStr"/>
      <c r="C1253" t="inlineStr"/>
    </row>
    <row r="1254">
      <c r="A1254" t="inlineStr">
        <is>
          <t>values</t>
        </is>
      </c>
      <c r="B1254" t="inlineStr"/>
      <c r="C1254" t="inlineStr"/>
    </row>
    <row r="1255">
      <c r="A1255" t="inlineStr">
        <is>
          <t>values</t>
        </is>
      </c>
      <c r="B1255" t="inlineStr"/>
      <c r="C1255" t="inlineStr"/>
    </row>
    <row r="1256">
      <c r="A1256" t="inlineStr">
        <is>
          <t>values</t>
        </is>
      </c>
      <c r="B1256" t="inlineStr"/>
      <c r="C1256" t="inlineStr"/>
    </row>
    <row r="1257">
      <c r="A1257" t="inlineStr">
        <is>
          <t>values</t>
        </is>
      </c>
      <c r="B1257" t="inlineStr"/>
      <c r="C1257" t="inlineStr"/>
    </row>
    <row r="1258">
      <c r="A1258" t="inlineStr">
        <is>
          <t>values</t>
        </is>
      </c>
      <c r="B1258" t="inlineStr"/>
      <c r="C1258" t="inlineStr"/>
    </row>
    <row r="1259">
      <c r="A1259" t="inlineStr">
        <is>
          <t>values</t>
        </is>
      </c>
      <c r="B1259" t="inlineStr"/>
      <c r="C1259" t="inlineStr"/>
    </row>
    <row r="1260">
      <c r="A1260" t="inlineStr">
        <is>
          <t>values</t>
        </is>
      </c>
      <c r="B1260" t="inlineStr"/>
      <c r="C1260" t="inlineStr"/>
    </row>
    <row r="1261">
      <c r="A1261" t="inlineStr">
        <is>
          <t>values</t>
        </is>
      </c>
      <c r="B1261" t="inlineStr"/>
      <c r="C1261" t="inlineStr"/>
    </row>
    <row r="1262">
      <c r="A1262" t="inlineStr">
        <is>
          <t>values</t>
        </is>
      </c>
      <c r="B1262" t="inlineStr"/>
      <c r="C1262" t="inlineStr"/>
    </row>
    <row r="1263">
      <c r="A1263" t="inlineStr">
        <is>
          <t>values</t>
        </is>
      </c>
      <c r="B1263" t="inlineStr"/>
      <c r="C1263" t="inlineStr"/>
    </row>
    <row r="1264">
      <c r="A1264" t="inlineStr">
        <is>
          <t>values</t>
        </is>
      </c>
      <c r="B1264" t="inlineStr"/>
      <c r="C1264" t="inlineStr"/>
    </row>
    <row r="1265">
      <c r="A1265" t="inlineStr">
        <is>
          <t>values</t>
        </is>
      </c>
      <c r="B1265" t="inlineStr"/>
      <c r="C1265" t="inlineStr"/>
    </row>
    <row r="1266">
      <c r="A1266" t="inlineStr">
        <is>
          <t>values</t>
        </is>
      </c>
      <c r="B1266" t="inlineStr"/>
      <c r="C1266" t="inlineStr"/>
    </row>
    <row r="1267">
      <c r="A1267" t="inlineStr">
        <is>
          <t>values</t>
        </is>
      </c>
      <c r="B1267" t="inlineStr"/>
      <c r="C1267" t="inlineStr"/>
    </row>
    <row r="1268">
      <c r="A1268" t="inlineStr">
        <is>
          <t>values</t>
        </is>
      </c>
      <c r="B1268" t="inlineStr"/>
      <c r="C1268" t="inlineStr"/>
    </row>
    <row r="1269">
      <c r="A1269" t="inlineStr">
        <is>
          <t>values</t>
        </is>
      </c>
      <c r="B1269" t="inlineStr"/>
      <c r="C1269" t="inlineStr"/>
    </row>
    <row r="1270">
      <c r="A1270" t="inlineStr">
        <is>
          <t>values</t>
        </is>
      </c>
      <c r="B1270" t="inlineStr"/>
      <c r="C1270" t="inlineStr"/>
    </row>
    <row r="1271">
      <c r="A1271" t="inlineStr">
        <is>
          <t>values</t>
        </is>
      </c>
      <c r="B1271" t="inlineStr"/>
      <c r="C1271" t="inlineStr"/>
    </row>
    <row r="1272">
      <c r="A1272" t="inlineStr">
        <is>
          <t>values</t>
        </is>
      </c>
      <c r="B1272" t="inlineStr"/>
      <c r="C1272" t="inlineStr"/>
    </row>
    <row r="1273">
      <c r="A1273" t="inlineStr">
        <is>
          <t>values</t>
        </is>
      </c>
      <c r="B1273" t="inlineStr"/>
      <c r="C1273" t="inlineStr"/>
    </row>
    <row r="1274">
      <c r="A1274" t="inlineStr">
        <is>
          <t>values</t>
        </is>
      </c>
      <c r="B1274" t="inlineStr"/>
      <c r="C1274" t="inlineStr"/>
    </row>
    <row r="1275">
      <c r="A1275" t="inlineStr">
        <is>
          <t>values</t>
        </is>
      </c>
      <c r="B1275" t="inlineStr"/>
      <c r="C1275" t="inlineStr"/>
    </row>
    <row r="1276">
      <c r="A1276" t="inlineStr">
        <is>
          <t>values</t>
        </is>
      </c>
      <c r="B1276" t="inlineStr"/>
      <c r="C1276" t="inlineStr"/>
    </row>
    <row r="1277">
      <c r="A1277" t="inlineStr">
        <is>
          <t>values</t>
        </is>
      </c>
      <c r="B1277" t="inlineStr"/>
      <c r="C1277" t="inlineStr"/>
    </row>
    <row r="1278">
      <c r="A1278" t="inlineStr">
        <is>
          <t>values</t>
        </is>
      </c>
      <c r="B1278" t="inlineStr"/>
      <c r="C1278" t="inlineStr"/>
    </row>
    <row r="1279">
      <c r="A1279" t="inlineStr">
        <is>
          <t>values</t>
        </is>
      </c>
      <c r="B1279" t="inlineStr"/>
      <c r="C1279" t="inlineStr"/>
    </row>
    <row r="1280">
      <c r="A1280" t="inlineStr">
        <is>
          <t>values</t>
        </is>
      </c>
      <c r="B1280" t="inlineStr"/>
      <c r="C1280" t="inlineStr"/>
    </row>
    <row r="1281">
      <c r="A1281" t="inlineStr">
        <is>
          <t>values</t>
        </is>
      </c>
      <c r="B1281" t="inlineStr"/>
      <c r="C1281" t="inlineStr"/>
    </row>
    <row r="1282">
      <c r="A1282" t="inlineStr">
        <is>
          <t>values</t>
        </is>
      </c>
      <c r="B1282" t="inlineStr"/>
      <c r="C1282" t="inlineStr"/>
    </row>
    <row r="1283">
      <c r="A1283" t="inlineStr">
        <is>
          <t>values</t>
        </is>
      </c>
      <c r="B1283" t="inlineStr"/>
      <c r="C1283" t="inlineStr"/>
    </row>
    <row r="1284">
      <c r="A1284" t="inlineStr">
        <is>
          <t>values</t>
        </is>
      </c>
      <c r="B1284" t="inlineStr"/>
      <c r="C1284" t="inlineStr"/>
    </row>
    <row r="1285">
      <c r="A1285" t="inlineStr">
        <is>
          <t>values</t>
        </is>
      </c>
      <c r="B1285" t="inlineStr"/>
      <c r="C1285" t="inlineStr"/>
    </row>
    <row r="1286">
      <c r="A1286" t="inlineStr">
        <is>
          <t>values</t>
        </is>
      </c>
      <c r="B1286" t="inlineStr"/>
      <c r="C1286" t="inlineStr"/>
    </row>
    <row r="1287">
      <c r="A1287" t="inlineStr">
        <is>
          <t>values</t>
        </is>
      </c>
      <c r="B1287" t="inlineStr"/>
      <c r="C1287" t="inlineStr"/>
    </row>
    <row r="1288">
      <c r="A1288" t="inlineStr">
        <is>
          <t>values</t>
        </is>
      </c>
      <c r="B1288" t="inlineStr"/>
      <c r="C1288" t="inlineStr"/>
    </row>
    <row r="1289">
      <c r="A1289" t="inlineStr">
        <is>
          <t>values</t>
        </is>
      </c>
      <c r="B1289" t="inlineStr"/>
      <c r="C1289" t="inlineStr"/>
    </row>
    <row r="1290">
      <c r="A1290" t="inlineStr">
        <is>
          <t>values</t>
        </is>
      </c>
      <c r="B1290" t="inlineStr"/>
      <c r="C1290" t="inlineStr"/>
    </row>
    <row r="1291">
      <c r="A1291" t="inlineStr">
        <is>
          <t>values</t>
        </is>
      </c>
      <c r="B1291" t="inlineStr"/>
      <c r="C1291" t="inlineStr"/>
    </row>
    <row r="1292">
      <c r="A1292" t="inlineStr">
        <is>
          <t>values</t>
        </is>
      </c>
      <c r="B1292" t="inlineStr"/>
      <c r="C1292" t="inlineStr"/>
    </row>
    <row r="1293">
      <c r="A1293" t="inlineStr">
        <is>
          <t>values</t>
        </is>
      </c>
      <c r="B1293" t="inlineStr"/>
      <c r="C1293" t="inlineStr"/>
    </row>
    <row r="1294">
      <c r="A1294" t="inlineStr">
        <is>
          <t>values</t>
        </is>
      </c>
      <c r="B1294" t="inlineStr"/>
      <c r="C1294" t="inlineStr"/>
    </row>
    <row r="1295">
      <c r="A1295" t="inlineStr">
        <is>
          <t>values</t>
        </is>
      </c>
      <c r="B1295" t="inlineStr"/>
      <c r="C1295" t="inlineStr"/>
    </row>
    <row r="1296">
      <c r="A1296" t="inlineStr">
        <is>
          <t>values</t>
        </is>
      </c>
      <c r="B1296" t="inlineStr"/>
      <c r="C1296" t="inlineStr"/>
    </row>
    <row r="1297">
      <c r="A1297" t="inlineStr">
        <is>
          <t>values</t>
        </is>
      </c>
      <c r="B1297" t="inlineStr"/>
      <c r="C1297" t="inlineStr"/>
    </row>
    <row r="1298">
      <c r="A1298" t="inlineStr">
        <is>
          <t>values</t>
        </is>
      </c>
      <c r="B1298" t="inlineStr"/>
      <c r="C1298" t="inlineStr"/>
    </row>
    <row r="1299">
      <c r="A1299" t="inlineStr">
        <is>
          <t>values</t>
        </is>
      </c>
      <c r="B1299" t="inlineStr"/>
      <c r="C1299" t="inlineStr"/>
    </row>
    <row r="1300">
      <c r="A1300" t="inlineStr">
        <is>
          <t>values</t>
        </is>
      </c>
      <c r="B1300" t="inlineStr"/>
      <c r="C1300" t="inlineStr"/>
    </row>
    <row r="1301">
      <c r="A1301" t="inlineStr">
        <is>
          <t>values</t>
        </is>
      </c>
      <c r="B1301" t="inlineStr"/>
      <c r="C1301" t="inlineStr"/>
    </row>
    <row r="1302">
      <c r="A1302" t="inlineStr">
        <is>
          <t>values</t>
        </is>
      </c>
      <c r="B1302" t="inlineStr"/>
      <c r="C1302" t="inlineStr"/>
    </row>
    <row r="1303">
      <c r="A1303" t="inlineStr">
        <is>
          <t>values</t>
        </is>
      </c>
      <c r="B1303" t="inlineStr"/>
      <c r="C1303" t="inlineStr"/>
    </row>
    <row r="1304">
      <c r="A1304" t="inlineStr">
        <is>
          <t>values</t>
        </is>
      </c>
      <c r="B1304" t="inlineStr"/>
      <c r="C1304" t="inlineStr"/>
    </row>
    <row r="1305">
      <c r="A1305" t="inlineStr">
        <is>
          <t>values</t>
        </is>
      </c>
      <c r="B1305" t="inlineStr"/>
      <c r="C1305" t="inlineStr"/>
    </row>
    <row r="1306">
      <c r="A1306" t="inlineStr">
        <is>
          <t>values</t>
        </is>
      </c>
      <c r="B1306" t="inlineStr"/>
      <c r="C1306" t="inlineStr"/>
    </row>
    <row r="1307">
      <c r="A1307" t="inlineStr">
        <is>
          <t>values</t>
        </is>
      </c>
      <c r="B1307" t="inlineStr"/>
      <c r="C1307" t="inlineStr"/>
    </row>
    <row r="1308">
      <c r="A1308" t="inlineStr">
        <is>
          <t>values</t>
        </is>
      </c>
      <c r="B1308" t="inlineStr"/>
      <c r="C1308" t="inlineStr"/>
    </row>
    <row r="1309">
      <c r="A1309" t="inlineStr">
        <is>
          <t>values</t>
        </is>
      </c>
      <c r="B1309" t="inlineStr"/>
      <c r="C1309" t="inlineStr"/>
    </row>
    <row r="1310">
      <c r="A1310" t="inlineStr">
        <is>
          <t>values</t>
        </is>
      </c>
      <c r="B1310" t="inlineStr"/>
      <c r="C1310" t="inlineStr"/>
    </row>
    <row r="1311">
      <c r="A1311" t="inlineStr">
        <is>
          <t>values</t>
        </is>
      </c>
      <c r="B1311" t="inlineStr"/>
      <c r="C1311" t="inlineStr"/>
    </row>
    <row r="1312">
      <c r="A1312" t="inlineStr">
        <is>
          <t>values</t>
        </is>
      </c>
      <c r="B1312" t="inlineStr"/>
      <c r="C1312" t="inlineStr"/>
    </row>
    <row r="1313">
      <c r="A1313" t="inlineStr">
        <is>
          <t>values</t>
        </is>
      </c>
      <c r="B1313" t="inlineStr"/>
      <c r="C1313" t="inlineStr"/>
    </row>
    <row r="1314">
      <c r="A1314" t="inlineStr">
        <is>
          <t>values</t>
        </is>
      </c>
      <c r="B1314" t="inlineStr"/>
      <c r="C1314" t="inlineStr"/>
    </row>
    <row r="1315">
      <c r="A1315" t="inlineStr">
        <is>
          <t>values</t>
        </is>
      </c>
      <c r="B1315" t="inlineStr"/>
      <c r="C1315" t="inlineStr"/>
    </row>
    <row r="1316">
      <c r="A1316" t="inlineStr">
        <is>
          <t>values</t>
        </is>
      </c>
      <c r="B1316" t="inlineStr"/>
      <c r="C1316" t="inlineStr"/>
    </row>
    <row r="1317">
      <c r="A1317" t="inlineStr">
        <is>
          <t>values</t>
        </is>
      </c>
      <c r="B1317" t="inlineStr"/>
      <c r="C1317" t="inlineStr"/>
    </row>
    <row r="1318">
      <c r="A1318" t="inlineStr">
        <is>
          <t>values</t>
        </is>
      </c>
      <c r="B1318" t="inlineStr"/>
      <c r="C1318" t="inlineStr"/>
    </row>
    <row r="1319">
      <c r="A1319" t="inlineStr">
        <is>
          <t>values</t>
        </is>
      </c>
      <c r="B1319" t="inlineStr"/>
      <c r="C1319" t="inlineStr"/>
    </row>
    <row r="1320">
      <c r="A1320" t="inlineStr">
        <is>
          <t>values</t>
        </is>
      </c>
      <c r="B1320" t="inlineStr"/>
      <c r="C1320" t="inlineStr"/>
    </row>
    <row r="1321">
      <c r="A1321" t="inlineStr">
        <is>
          <t>values</t>
        </is>
      </c>
      <c r="B1321" t="inlineStr"/>
      <c r="C1321" t="inlineStr"/>
    </row>
    <row r="1322">
      <c r="A1322" t="inlineStr">
        <is>
          <t>values</t>
        </is>
      </c>
      <c r="B1322" t="inlineStr"/>
      <c r="C1322" t="inlineStr"/>
    </row>
    <row r="1323">
      <c r="A1323" t="inlineStr">
        <is>
          <t>values</t>
        </is>
      </c>
      <c r="B1323" t="inlineStr"/>
      <c r="C1323" t="inlineStr"/>
    </row>
    <row r="1324">
      <c r="A1324" t="inlineStr">
        <is>
          <t>values</t>
        </is>
      </c>
      <c r="B1324" t="inlineStr"/>
      <c r="C1324" t="inlineStr"/>
    </row>
    <row r="1325">
      <c r="A1325" t="inlineStr">
        <is>
          <t>values</t>
        </is>
      </c>
      <c r="B1325" t="inlineStr"/>
      <c r="C1325" t="inlineStr"/>
    </row>
    <row r="1326">
      <c r="A1326" t="inlineStr">
        <is>
          <t>values</t>
        </is>
      </c>
      <c r="B1326" t="inlineStr"/>
      <c r="C1326" t="inlineStr"/>
    </row>
    <row r="1327">
      <c r="A1327" t="inlineStr">
        <is>
          <t>values</t>
        </is>
      </c>
      <c r="B1327" t="inlineStr"/>
      <c r="C1327" t="inlineStr"/>
    </row>
    <row r="1328">
      <c r="A1328" t="inlineStr">
        <is>
          <t>values</t>
        </is>
      </c>
      <c r="B1328" t="inlineStr"/>
      <c r="C1328" t="inlineStr"/>
    </row>
    <row r="1329">
      <c r="A1329" t="inlineStr">
        <is>
          <t>values</t>
        </is>
      </c>
      <c r="B1329" t="inlineStr"/>
      <c r="C1329" t="inlineStr"/>
    </row>
    <row r="1330">
      <c r="A1330" t="inlineStr">
        <is>
          <t>values</t>
        </is>
      </c>
      <c r="B1330" t="inlineStr"/>
      <c r="C1330" t="inlineStr"/>
    </row>
    <row r="1331">
      <c r="A1331" t="inlineStr">
        <is>
          <t>values</t>
        </is>
      </c>
      <c r="B1331" t="inlineStr"/>
      <c r="C1331" t="inlineStr"/>
    </row>
    <row r="1332">
      <c r="A1332" t="inlineStr">
        <is>
          <t>values</t>
        </is>
      </c>
      <c r="B1332" t="inlineStr"/>
      <c r="C1332" t="inlineStr"/>
    </row>
    <row r="1333">
      <c r="A1333" t="inlineStr">
        <is>
          <t>values</t>
        </is>
      </c>
      <c r="B1333" t="inlineStr"/>
      <c r="C1333" t="inlineStr"/>
    </row>
    <row r="1334">
      <c r="A1334" t="inlineStr">
        <is>
          <t>values</t>
        </is>
      </c>
      <c r="B1334" t="inlineStr"/>
      <c r="C1334" t="inlineStr"/>
    </row>
    <row r="1335">
      <c r="A1335" t="inlineStr">
        <is>
          <t>values</t>
        </is>
      </c>
      <c r="B1335" t="inlineStr"/>
      <c r="C1335" t="inlineStr"/>
    </row>
    <row r="1336">
      <c r="A1336" t="inlineStr">
        <is>
          <t>values</t>
        </is>
      </c>
      <c r="B1336" t="inlineStr"/>
      <c r="C1336" t="inlineStr"/>
    </row>
    <row r="1337">
      <c r="A1337" t="inlineStr">
        <is>
          <t>values</t>
        </is>
      </c>
      <c r="B1337" t="inlineStr"/>
      <c r="C1337" t="inlineStr"/>
    </row>
    <row r="1338">
      <c r="A1338" t="inlineStr">
        <is>
          <t>values</t>
        </is>
      </c>
      <c r="B1338" t="inlineStr"/>
      <c r="C1338" t="inlineStr"/>
    </row>
    <row r="1339">
      <c r="A1339" t="inlineStr">
        <is>
          <t>values</t>
        </is>
      </c>
      <c r="B1339" t="inlineStr"/>
      <c r="C1339" t="inlineStr"/>
    </row>
    <row r="1340">
      <c r="A1340" t="inlineStr">
        <is>
          <t>values</t>
        </is>
      </c>
      <c r="B1340" t="inlineStr"/>
      <c r="C1340" t="inlineStr"/>
    </row>
    <row r="1341">
      <c r="A1341" t="inlineStr">
        <is>
          <t>values</t>
        </is>
      </c>
      <c r="B1341" t="inlineStr"/>
      <c r="C1341" t="inlineStr"/>
    </row>
    <row r="1342">
      <c r="A1342" t="inlineStr">
        <is>
          <t>values</t>
        </is>
      </c>
      <c r="B1342" t="inlineStr"/>
      <c r="C1342" t="inlineStr"/>
    </row>
    <row r="1343">
      <c r="A1343" t="inlineStr">
        <is>
          <t>values</t>
        </is>
      </c>
      <c r="B1343" t="inlineStr"/>
      <c r="C1343" t="inlineStr"/>
    </row>
    <row r="1344">
      <c r="A1344" t="inlineStr">
        <is>
          <t>values</t>
        </is>
      </c>
      <c r="B1344" t="inlineStr"/>
      <c r="C1344" t="inlineStr"/>
    </row>
    <row r="1345">
      <c r="A1345" t="inlineStr">
        <is>
          <t>values</t>
        </is>
      </c>
      <c r="B1345" t="inlineStr"/>
      <c r="C1345" t="inlineStr"/>
    </row>
    <row r="1346">
      <c r="A1346" t="inlineStr">
        <is>
          <t>values</t>
        </is>
      </c>
      <c r="B1346" t="inlineStr"/>
      <c r="C1346" t="inlineStr"/>
    </row>
    <row r="1347">
      <c r="A1347" t="inlineStr">
        <is>
          <t>values</t>
        </is>
      </c>
      <c r="B1347" t="inlineStr"/>
      <c r="C1347" t="inlineStr"/>
    </row>
    <row r="1348">
      <c r="A1348" t="inlineStr">
        <is>
          <t>values</t>
        </is>
      </c>
      <c r="B1348" t="inlineStr"/>
      <c r="C1348" t="inlineStr"/>
    </row>
    <row r="1349">
      <c r="A1349" t="inlineStr">
        <is>
          <t>values</t>
        </is>
      </c>
      <c r="B1349" t="inlineStr"/>
      <c r="C1349" t="inlineStr"/>
    </row>
    <row r="1350">
      <c r="A1350" t="inlineStr">
        <is>
          <t>values</t>
        </is>
      </c>
      <c r="B1350" t="inlineStr"/>
      <c r="C1350" t="inlineStr"/>
    </row>
    <row r="1351">
      <c r="A1351" t="inlineStr">
        <is>
          <t>values</t>
        </is>
      </c>
      <c r="B1351" t="inlineStr"/>
      <c r="C1351" t="inlineStr"/>
    </row>
    <row r="1352">
      <c r="A1352" t="inlineStr">
        <is>
          <t>values</t>
        </is>
      </c>
      <c r="B1352" t="inlineStr"/>
      <c r="C1352" t="inlineStr"/>
    </row>
    <row r="1353">
      <c r="A1353" t="inlineStr">
        <is>
          <t>values</t>
        </is>
      </c>
      <c r="B1353" t="inlineStr"/>
      <c r="C1353" t="inlineStr"/>
    </row>
    <row r="1354">
      <c r="A1354" t="inlineStr">
        <is>
          <t>values</t>
        </is>
      </c>
      <c r="B1354" t="inlineStr"/>
      <c r="C1354" t="inlineStr"/>
    </row>
    <row r="1355">
      <c r="A1355" t="inlineStr">
        <is>
          <t>values</t>
        </is>
      </c>
      <c r="B1355" t="inlineStr"/>
      <c r="C1355" t="inlineStr"/>
    </row>
    <row r="1356">
      <c r="A1356" t="inlineStr">
        <is>
          <t>values</t>
        </is>
      </c>
      <c r="B1356" t="inlineStr"/>
      <c r="C1356" t="inlineStr"/>
    </row>
    <row r="1357">
      <c r="A1357" t="inlineStr">
        <is>
          <t>values</t>
        </is>
      </c>
      <c r="B1357" t="inlineStr"/>
      <c r="C1357" t="inlineStr"/>
    </row>
    <row r="1358">
      <c r="A1358" t="inlineStr">
        <is>
          <t>values</t>
        </is>
      </c>
      <c r="B1358" t="inlineStr"/>
      <c r="C1358" t="inlineStr"/>
    </row>
    <row r="1359">
      <c r="A1359" t="inlineStr">
        <is>
          <t>values</t>
        </is>
      </c>
      <c r="B1359" t="inlineStr"/>
      <c r="C1359" t="inlineStr"/>
    </row>
    <row r="1360">
      <c r="A1360" t="inlineStr">
        <is>
          <t>values</t>
        </is>
      </c>
      <c r="B1360" t="inlineStr"/>
      <c r="C1360" t="inlineStr"/>
    </row>
    <row r="1361">
      <c r="A1361" t="inlineStr">
        <is>
          <t>values</t>
        </is>
      </c>
      <c r="B1361" t="inlineStr"/>
      <c r="C1361" t="inlineStr"/>
    </row>
    <row r="1362">
      <c r="A1362" t="inlineStr">
        <is>
          <t>values</t>
        </is>
      </c>
      <c r="B1362" t="inlineStr"/>
      <c r="C1362" t="inlineStr"/>
    </row>
    <row r="1363">
      <c r="A1363" t="inlineStr">
        <is>
          <t>values</t>
        </is>
      </c>
      <c r="B1363" t="inlineStr"/>
      <c r="C1363" t="inlineStr"/>
    </row>
    <row r="1364">
      <c r="A1364" t="inlineStr">
        <is>
          <t>values</t>
        </is>
      </c>
      <c r="B1364" t="inlineStr"/>
      <c r="C1364" t="inlineStr"/>
    </row>
    <row r="1365">
      <c r="A1365" t="inlineStr">
        <is>
          <t>values</t>
        </is>
      </c>
      <c r="B1365" t="inlineStr"/>
      <c r="C1365" t="inlineStr"/>
    </row>
    <row r="1366">
      <c r="A1366" t="inlineStr">
        <is>
          <t>values</t>
        </is>
      </c>
      <c r="B1366" t="inlineStr"/>
      <c r="C1366" t="inlineStr"/>
    </row>
    <row r="1367">
      <c r="A1367" t="inlineStr">
        <is>
          <t>values</t>
        </is>
      </c>
      <c r="B1367" t="inlineStr"/>
      <c r="C1367" t="inlineStr"/>
    </row>
    <row r="1368">
      <c r="A1368" t="inlineStr">
        <is>
          <t>values</t>
        </is>
      </c>
      <c r="B1368" t="inlineStr"/>
      <c r="C1368" t="inlineStr"/>
    </row>
    <row r="1369">
      <c r="A1369" t="inlineStr">
        <is>
          <t>values</t>
        </is>
      </c>
      <c r="B1369" t="inlineStr"/>
      <c r="C1369" t="inlineStr"/>
    </row>
    <row r="1370">
      <c r="A1370" t="inlineStr">
        <is>
          <t>values</t>
        </is>
      </c>
      <c r="B1370" t="inlineStr"/>
      <c r="C1370" t="inlineStr"/>
    </row>
    <row r="1371">
      <c r="A1371" t="inlineStr">
        <is>
          <t>values</t>
        </is>
      </c>
      <c r="B1371" t="inlineStr"/>
      <c r="C1371" t="inlineStr"/>
    </row>
    <row r="1372">
      <c r="A1372" t="inlineStr">
        <is>
          <t>values</t>
        </is>
      </c>
      <c r="B1372" t="inlineStr"/>
      <c r="C1372" t="inlineStr"/>
    </row>
    <row r="1373">
      <c r="A1373" t="inlineStr">
        <is>
          <t>values</t>
        </is>
      </c>
      <c r="B1373" t="inlineStr"/>
      <c r="C1373" t="inlineStr"/>
    </row>
    <row r="1374">
      <c r="A1374" t="inlineStr">
        <is>
          <t>values</t>
        </is>
      </c>
      <c r="B1374" t="inlineStr"/>
      <c r="C1374" t="inlineStr"/>
    </row>
    <row r="1375">
      <c r="A1375" t="inlineStr">
        <is>
          <t>values</t>
        </is>
      </c>
      <c r="B1375" t="inlineStr"/>
      <c r="C1375" t="inlineStr"/>
    </row>
    <row r="1376">
      <c r="A1376" t="inlineStr">
        <is>
          <t>values</t>
        </is>
      </c>
      <c r="B1376" t="inlineStr"/>
      <c r="C1376" t="inlineStr"/>
    </row>
    <row r="1377">
      <c r="A1377" t="inlineStr">
        <is>
          <t>values</t>
        </is>
      </c>
      <c r="B1377" t="inlineStr"/>
      <c r="C1377" t="inlineStr"/>
    </row>
    <row r="1378">
      <c r="A1378" t="inlineStr">
        <is>
          <t>values</t>
        </is>
      </c>
      <c r="B1378" t="inlineStr"/>
      <c r="C1378" t="inlineStr"/>
    </row>
    <row r="1379">
      <c r="A1379" t="inlineStr">
        <is>
          <t>values</t>
        </is>
      </c>
      <c r="B1379" t="inlineStr"/>
      <c r="C1379" t="inlineStr"/>
    </row>
    <row r="1380">
      <c r="A1380" t="inlineStr">
        <is>
          <t>values</t>
        </is>
      </c>
      <c r="B1380" t="inlineStr"/>
      <c r="C1380" t="inlineStr"/>
    </row>
    <row r="1381">
      <c r="A1381" t="inlineStr">
        <is>
          <t>values</t>
        </is>
      </c>
      <c r="B1381" t="inlineStr"/>
      <c r="C1381" t="inlineStr"/>
    </row>
    <row r="1382">
      <c r="A1382" t="inlineStr">
        <is>
          <t>values</t>
        </is>
      </c>
      <c r="B1382" t="inlineStr"/>
      <c r="C1382" t="inlineStr"/>
    </row>
    <row r="1383">
      <c r="A1383" t="inlineStr">
        <is>
          <t>values</t>
        </is>
      </c>
      <c r="B1383" t="inlineStr"/>
      <c r="C1383" t="inlineStr"/>
    </row>
    <row r="1384">
      <c r="A1384" t="inlineStr">
        <is>
          <t>values</t>
        </is>
      </c>
      <c r="B1384" t="inlineStr"/>
      <c r="C1384" t="inlineStr"/>
    </row>
    <row r="1385">
      <c r="A1385" t="inlineStr">
        <is>
          <t>values</t>
        </is>
      </c>
      <c r="B1385" t="inlineStr"/>
      <c r="C1385" t="inlineStr"/>
    </row>
    <row r="1386">
      <c r="A1386" t="inlineStr">
        <is>
          <t>values</t>
        </is>
      </c>
      <c r="B1386" t="inlineStr"/>
      <c r="C1386" t="inlineStr"/>
    </row>
    <row r="1387">
      <c r="A1387" t="inlineStr">
        <is>
          <t>values</t>
        </is>
      </c>
      <c r="B1387" t="inlineStr"/>
      <c r="C1387" t="inlineStr"/>
    </row>
    <row r="1388">
      <c r="A1388" t="inlineStr">
        <is>
          <t>values</t>
        </is>
      </c>
      <c r="B1388" t="inlineStr"/>
      <c r="C1388" t="inlineStr"/>
    </row>
    <row r="1389">
      <c r="A1389" t="inlineStr">
        <is>
          <t>values</t>
        </is>
      </c>
      <c r="B1389" t="inlineStr"/>
      <c r="C1389" t="inlineStr"/>
    </row>
    <row r="1390">
      <c r="A1390" t="inlineStr">
        <is>
          <t>values</t>
        </is>
      </c>
      <c r="B1390" t="inlineStr"/>
      <c r="C1390" t="inlineStr"/>
    </row>
    <row r="1391">
      <c r="A1391" t="inlineStr">
        <is>
          <t>values</t>
        </is>
      </c>
      <c r="B1391" t="inlineStr"/>
      <c r="C1391" t="inlineStr"/>
    </row>
    <row r="1392">
      <c r="A1392" t="inlineStr">
        <is>
          <t>values</t>
        </is>
      </c>
      <c r="B1392" t="inlineStr"/>
      <c r="C1392" t="inlineStr"/>
    </row>
    <row r="1393">
      <c r="A1393" t="inlineStr">
        <is>
          <t>values</t>
        </is>
      </c>
      <c r="B1393" t="inlineStr"/>
      <c r="C1393" t="inlineStr"/>
    </row>
    <row r="1394">
      <c r="A1394" t="inlineStr">
        <is>
          <t>values</t>
        </is>
      </c>
      <c r="B1394" t="inlineStr"/>
      <c r="C1394" t="inlineStr"/>
    </row>
    <row r="1395">
      <c r="A1395" t="inlineStr">
        <is>
          <t>values</t>
        </is>
      </c>
      <c r="B1395" t="inlineStr"/>
      <c r="C1395" t="inlineStr"/>
    </row>
    <row r="1396">
      <c r="A1396" t="inlineStr">
        <is>
          <t>values</t>
        </is>
      </c>
      <c r="B1396" t="inlineStr"/>
      <c r="C1396" t="inlineStr"/>
    </row>
    <row r="1397">
      <c r="A1397" t="inlineStr">
        <is>
          <t>values</t>
        </is>
      </c>
      <c r="B1397" t="inlineStr"/>
      <c r="C1397" t="inlineStr"/>
    </row>
    <row r="1398">
      <c r="A1398" t="inlineStr">
        <is>
          <t>values</t>
        </is>
      </c>
      <c r="B1398" t="inlineStr"/>
      <c r="C1398" t="inlineStr"/>
    </row>
    <row r="1399">
      <c r="A1399" t="inlineStr">
        <is>
          <t>values</t>
        </is>
      </c>
      <c r="B1399" t="inlineStr"/>
      <c r="C1399" t="inlineStr"/>
    </row>
    <row r="1400">
      <c r="A1400" t="inlineStr">
        <is>
          <t>values</t>
        </is>
      </c>
      <c r="B1400" t="inlineStr"/>
      <c r="C1400" t="inlineStr"/>
    </row>
    <row r="1401">
      <c r="A1401" t="inlineStr">
        <is>
          <t>values</t>
        </is>
      </c>
      <c r="B1401" t="inlineStr"/>
      <c r="C1401" t="inlineStr"/>
    </row>
    <row r="1402">
      <c r="A1402" t="inlineStr">
        <is>
          <t>values</t>
        </is>
      </c>
      <c r="B1402" t="inlineStr"/>
      <c r="C1402" t="inlineStr"/>
    </row>
    <row r="1403">
      <c r="A1403" t="inlineStr">
        <is>
          <t>values</t>
        </is>
      </c>
      <c r="B1403" t="inlineStr"/>
      <c r="C1403" t="inlineStr"/>
    </row>
    <row r="1404">
      <c r="A1404" t="inlineStr">
        <is>
          <t>values</t>
        </is>
      </c>
      <c r="B1404" t="inlineStr"/>
      <c r="C1404" t="inlineStr"/>
    </row>
    <row r="1405">
      <c r="A1405" t="inlineStr">
        <is>
          <t>values</t>
        </is>
      </c>
      <c r="B1405" t="inlineStr"/>
      <c r="C1405" t="inlineStr"/>
    </row>
    <row r="1406">
      <c r="A1406" t="inlineStr">
        <is>
          <t>values</t>
        </is>
      </c>
      <c r="B1406" t="inlineStr"/>
      <c r="C1406" t="inlineStr"/>
    </row>
    <row r="1407">
      <c r="A1407" t="inlineStr">
        <is>
          <t>values</t>
        </is>
      </c>
      <c r="B1407" t="inlineStr"/>
      <c r="C1407" t="inlineStr"/>
    </row>
    <row r="1408">
      <c r="A1408" t="inlineStr">
        <is>
          <t>values</t>
        </is>
      </c>
      <c r="B1408" t="inlineStr"/>
      <c r="C1408" t="inlineStr"/>
    </row>
    <row r="1409">
      <c r="A1409" t="inlineStr">
        <is>
          <t>values</t>
        </is>
      </c>
      <c r="B1409" t="inlineStr"/>
      <c r="C1409" t="inlineStr"/>
    </row>
    <row r="1410">
      <c r="A1410" t="inlineStr">
        <is>
          <t>values</t>
        </is>
      </c>
      <c r="B1410" t="inlineStr"/>
      <c r="C1410" t="inlineStr"/>
    </row>
    <row r="1411">
      <c r="A1411" t="inlineStr">
        <is>
          <t>values</t>
        </is>
      </c>
      <c r="B1411" t="inlineStr"/>
      <c r="C1411" t="inlineStr"/>
    </row>
    <row r="1412">
      <c r="A1412" t="inlineStr">
        <is>
          <t>values</t>
        </is>
      </c>
      <c r="B1412" t="inlineStr"/>
      <c r="C1412" t="inlineStr"/>
    </row>
    <row r="1413">
      <c r="A1413" t="inlineStr">
        <is>
          <t>values</t>
        </is>
      </c>
      <c r="B1413" t="inlineStr"/>
      <c r="C1413" t="inlineStr"/>
    </row>
    <row r="1414">
      <c r="A1414" t="inlineStr">
        <is>
          <t>values</t>
        </is>
      </c>
      <c r="B1414" t="inlineStr"/>
      <c r="C1414" t="inlineStr"/>
    </row>
    <row r="1415">
      <c r="A1415" t="inlineStr">
        <is>
          <t>values</t>
        </is>
      </c>
      <c r="B1415" t="inlineStr"/>
      <c r="C1415" t="inlineStr"/>
    </row>
    <row r="1416">
      <c r="A1416" t="inlineStr">
        <is>
          <t>values</t>
        </is>
      </c>
      <c r="B1416" t="inlineStr"/>
      <c r="C1416" t="inlineStr"/>
    </row>
    <row r="1417">
      <c r="A1417" t="inlineStr">
        <is>
          <t>values</t>
        </is>
      </c>
      <c r="B1417" t="inlineStr"/>
      <c r="C1417" t="inlineStr"/>
    </row>
    <row r="1418">
      <c r="A1418" t="inlineStr">
        <is>
          <t>values</t>
        </is>
      </c>
      <c r="B1418" t="inlineStr"/>
      <c r="C1418" t="inlineStr"/>
    </row>
    <row r="1419">
      <c r="A1419" t="inlineStr">
        <is>
          <t>values</t>
        </is>
      </c>
      <c r="B1419" t="inlineStr"/>
      <c r="C1419" t="inlineStr"/>
    </row>
    <row r="1420">
      <c r="A1420" t="inlineStr">
        <is>
          <t>values</t>
        </is>
      </c>
      <c r="B1420" t="inlineStr"/>
      <c r="C1420" t="inlineStr"/>
    </row>
    <row r="1421">
      <c r="A1421" t="inlineStr">
        <is>
          <t>values</t>
        </is>
      </c>
      <c r="B1421" t="inlineStr"/>
      <c r="C1421" t="inlineStr"/>
    </row>
    <row r="1422">
      <c r="A1422" t="inlineStr">
        <is>
          <t>values</t>
        </is>
      </c>
      <c r="B1422" t="inlineStr"/>
      <c r="C1422" t="inlineStr"/>
    </row>
    <row r="1423">
      <c r="A1423" t="inlineStr">
        <is>
          <t>values</t>
        </is>
      </c>
      <c r="B1423" t="inlineStr"/>
      <c r="C1423" t="inlineStr"/>
    </row>
    <row r="1424">
      <c r="A1424" t="inlineStr">
        <is>
          <t>values</t>
        </is>
      </c>
      <c r="B1424" t="inlineStr"/>
      <c r="C1424" t="inlineStr"/>
    </row>
    <row r="1425">
      <c r="A1425" t="inlineStr">
        <is>
          <t>values</t>
        </is>
      </c>
      <c r="B1425" t="inlineStr"/>
      <c r="C1425" t="inlineStr"/>
    </row>
    <row r="1426">
      <c r="A1426" t="inlineStr">
        <is>
          <t>values</t>
        </is>
      </c>
      <c r="B1426" t="inlineStr"/>
      <c r="C1426" t="inlineStr"/>
    </row>
    <row r="1427">
      <c r="A1427" t="inlineStr">
        <is>
          <t>values</t>
        </is>
      </c>
      <c r="B1427" t="inlineStr"/>
      <c r="C1427" t="inlineStr"/>
    </row>
    <row r="1428">
      <c r="A1428" t="inlineStr">
        <is>
          <t>values</t>
        </is>
      </c>
      <c r="B1428" t="inlineStr"/>
      <c r="C1428" t="inlineStr"/>
    </row>
    <row r="1429">
      <c r="A1429" t="inlineStr">
        <is>
          <t>values</t>
        </is>
      </c>
      <c r="B1429" t="inlineStr"/>
      <c r="C1429" t="inlineStr"/>
    </row>
    <row r="1430">
      <c r="A1430" t="inlineStr">
        <is>
          <t>values</t>
        </is>
      </c>
      <c r="B1430" t="inlineStr"/>
      <c r="C1430" t="inlineStr"/>
    </row>
    <row r="1431">
      <c r="A1431" t="inlineStr">
        <is>
          <t>values</t>
        </is>
      </c>
      <c r="B1431" t="inlineStr"/>
      <c r="C1431" t="inlineStr"/>
    </row>
    <row r="1432">
      <c r="A1432" t="inlineStr">
        <is>
          <t>values</t>
        </is>
      </c>
      <c r="B1432" t="inlineStr"/>
      <c r="C1432" t="inlineStr"/>
    </row>
    <row r="1433">
      <c r="A1433" t="inlineStr">
        <is>
          <t>values</t>
        </is>
      </c>
      <c r="B1433" t="inlineStr"/>
      <c r="C1433" t="inlineStr"/>
    </row>
    <row r="1434">
      <c r="A1434" t="inlineStr">
        <is>
          <t>values</t>
        </is>
      </c>
      <c r="B1434" t="inlineStr"/>
      <c r="C1434" t="inlineStr"/>
    </row>
    <row r="1435">
      <c r="A1435" t="inlineStr">
        <is>
          <t>values</t>
        </is>
      </c>
      <c r="B1435" t="inlineStr"/>
      <c r="C1435" t="inlineStr"/>
    </row>
    <row r="1436">
      <c r="A1436" t="inlineStr">
        <is>
          <t>values</t>
        </is>
      </c>
      <c r="B1436" t="inlineStr"/>
      <c r="C1436" t="inlineStr"/>
    </row>
    <row r="1437">
      <c r="A1437" t="inlineStr">
        <is>
          <t>values</t>
        </is>
      </c>
      <c r="B1437" t="inlineStr"/>
      <c r="C1437" t="inlineStr"/>
    </row>
    <row r="1438">
      <c r="A1438" t="inlineStr">
        <is>
          <t>values</t>
        </is>
      </c>
      <c r="B1438" t="inlineStr"/>
      <c r="C1438" t="inlineStr"/>
    </row>
    <row r="1439">
      <c r="A1439" t="inlineStr">
        <is>
          <t>values</t>
        </is>
      </c>
      <c r="B1439" t="inlineStr"/>
      <c r="C1439" t="inlineStr"/>
    </row>
    <row r="1440">
      <c r="A1440" t="inlineStr">
        <is>
          <t>values</t>
        </is>
      </c>
      <c r="B1440" t="inlineStr"/>
      <c r="C1440" t="inlineStr"/>
    </row>
    <row r="1441">
      <c r="A1441" t="inlineStr">
        <is>
          <t>values</t>
        </is>
      </c>
      <c r="B1441" t="inlineStr"/>
      <c r="C1441" t="inlineStr"/>
    </row>
    <row r="1442">
      <c r="A1442" t="inlineStr">
        <is>
          <t>values</t>
        </is>
      </c>
      <c r="B1442" t="inlineStr"/>
      <c r="C1442" t="inlineStr"/>
    </row>
    <row r="1443">
      <c r="A1443" t="inlineStr">
        <is>
          <t>values</t>
        </is>
      </c>
      <c r="B1443" t="inlineStr"/>
      <c r="C1443" t="inlineStr"/>
    </row>
    <row r="1444">
      <c r="A1444" t="inlineStr">
        <is>
          <t>values</t>
        </is>
      </c>
      <c r="B1444" t="inlineStr"/>
      <c r="C1444" t="inlineStr"/>
    </row>
    <row r="1445">
      <c r="A1445" t="inlineStr">
        <is>
          <t>values</t>
        </is>
      </c>
      <c r="B1445" t="inlineStr"/>
      <c r="C1445" t="inlineStr"/>
    </row>
    <row r="1446">
      <c r="A1446" t="inlineStr">
        <is>
          <t>values</t>
        </is>
      </c>
      <c r="B1446" t="inlineStr"/>
      <c r="C1446" t="inlineStr"/>
    </row>
    <row r="1447">
      <c r="A1447" t="inlineStr">
        <is>
          <t>values</t>
        </is>
      </c>
      <c r="B1447" t="inlineStr"/>
      <c r="C1447" t="inlineStr"/>
    </row>
    <row r="1448">
      <c r="A1448" t="inlineStr">
        <is>
          <t>values</t>
        </is>
      </c>
      <c r="B1448" t="inlineStr"/>
      <c r="C1448" t="inlineStr"/>
    </row>
    <row r="1449">
      <c r="A1449" t="inlineStr">
        <is>
          <t>values</t>
        </is>
      </c>
      <c r="B1449" t="inlineStr"/>
      <c r="C1449" t="inlineStr"/>
    </row>
    <row r="1450">
      <c r="A1450" t="inlineStr">
        <is>
          <t>values</t>
        </is>
      </c>
      <c r="B1450" t="inlineStr"/>
      <c r="C1450" t="inlineStr"/>
    </row>
    <row r="1451">
      <c r="A1451" t="inlineStr">
        <is>
          <t>values</t>
        </is>
      </c>
      <c r="B1451" t="inlineStr"/>
      <c r="C1451" t="inlineStr"/>
    </row>
    <row r="1452">
      <c r="A1452" t="inlineStr">
        <is>
          <t>values</t>
        </is>
      </c>
      <c r="B1452" t="inlineStr"/>
      <c r="C1452" t="inlineStr"/>
    </row>
    <row r="1453">
      <c r="A1453" t="inlineStr">
        <is>
          <t>values</t>
        </is>
      </c>
      <c r="B1453" t="inlineStr"/>
      <c r="C1453" t="inlineStr"/>
    </row>
    <row r="1454">
      <c r="A1454" t="inlineStr">
        <is>
          <t>values</t>
        </is>
      </c>
      <c r="B1454" t="inlineStr"/>
      <c r="C1454" t="inlineStr"/>
    </row>
    <row r="1455">
      <c r="A1455" t="inlineStr">
        <is>
          <t>values</t>
        </is>
      </c>
      <c r="B1455" t="inlineStr"/>
      <c r="C1455" t="inlineStr"/>
    </row>
    <row r="1456">
      <c r="A1456" t="inlineStr">
        <is>
          <t>values</t>
        </is>
      </c>
      <c r="B1456" t="inlineStr"/>
      <c r="C1456" t="inlineStr"/>
    </row>
    <row r="1457">
      <c r="A1457" t="inlineStr">
        <is>
          <t>values</t>
        </is>
      </c>
      <c r="B1457" t="inlineStr"/>
      <c r="C1457" t="inlineStr"/>
    </row>
    <row r="1458">
      <c r="A1458" t="inlineStr">
        <is>
          <t>values</t>
        </is>
      </c>
      <c r="B1458" t="inlineStr"/>
      <c r="C1458" t="inlineStr"/>
    </row>
    <row r="1459">
      <c r="A1459" t="inlineStr">
        <is>
          <t>values</t>
        </is>
      </c>
      <c r="B1459" t="inlineStr"/>
      <c r="C1459" t="inlineStr"/>
    </row>
    <row r="1460">
      <c r="A1460" t="inlineStr">
        <is>
          <t>values</t>
        </is>
      </c>
      <c r="B1460" t="inlineStr"/>
      <c r="C1460" t="inlineStr"/>
    </row>
    <row r="1461">
      <c r="A1461" t="inlineStr">
        <is>
          <t>values</t>
        </is>
      </c>
      <c r="B1461" t="inlineStr"/>
      <c r="C1461" t="inlineStr"/>
    </row>
    <row r="1462">
      <c r="A1462" t="inlineStr">
        <is>
          <t>values</t>
        </is>
      </c>
      <c r="B1462" t="inlineStr"/>
      <c r="C1462" t="inlineStr"/>
    </row>
    <row r="1463">
      <c r="A1463" t="inlineStr">
        <is>
          <t>values</t>
        </is>
      </c>
      <c r="B1463" t="inlineStr"/>
      <c r="C1463" t="inlineStr"/>
    </row>
    <row r="1464">
      <c r="A1464" t="inlineStr">
        <is>
          <t>values</t>
        </is>
      </c>
      <c r="B1464" t="inlineStr"/>
      <c r="C1464" t="inlineStr"/>
    </row>
    <row r="1465">
      <c r="A1465" t="inlineStr">
        <is>
          <t>values</t>
        </is>
      </c>
      <c r="B1465" t="inlineStr"/>
      <c r="C1465" t="inlineStr"/>
    </row>
    <row r="1466">
      <c r="A1466" t="inlineStr">
        <is>
          <t>values</t>
        </is>
      </c>
      <c r="B1466" t="inlineStr"/>
      <c r="C1466" t="inlineStr"/>
    </row>
    <row r="1467">
      <c r="A1467" t="inlineStr">
        <is>
          <t>values</t>
        </is>
      </c>
      <c r="B1467" t="inlineStr"/>
      <c r="C1467" t="inlineStr"/>
    </row>
    <row r="1468">
      <c r="A1468" t="inlineStr">
        <is>
          <t>values</t>
        </is>
      </c>
      <c r="B1468" t="inlineStr"/>
      <c r="C1468" t="inlineStr"/>
    </row>
    <row r="1469">
      <c r="A1469" t="inlineStr">
        <is>
          <t>values</t>
        </is>
      </c>
      <c r="B1469" t="inlineStr"/>
      <c r="C1469" t="inlineStr"/>
    </row>
    <row r="1470">
      <c r="A1470" t="inlineStr">
        <is>
          <t>values</t>
        </is>
      </c>
      <c r="B1470" t="inlineStr"/>
      <c r="C1470" t="inlineStr"/>
    </row>
    <row r="1471">
      <c r="A1471" t="inlineStr">
        <is>
          <t>values</t>
        </is>
      </c>
      <c r="B1471" t="inlineStr"/>
      <c r="C1471" t="inlineStr"/>
    </row>
    <row r="1472">
      <c r="A1472" t="inlineStr">
        <is>
          <t>values</t>
        </is>
      </c>
      <c r="B1472" t="inlineStr"/>
      <c r="C1472" t="inlineStr"/>
    </row>
    <row r="1473">
      <c r="A1473" t="inlineStr">
        <is>
          <t>values</t>
        </is>
      </c>
      <c r="B1473" t="inlineStr"/>
      <c r="C1473" t="inlineStr"/>
    </row>
    <row r="1474">
      <c r="A1474" t="inlineStr">
        <is>
          <t>values</t>
        </is>
      </c>
      <c r="B1474" t="inlineStr"/>
      <c r="C1474" t="inlineStr"/>
    </row>
    <row r="1475">
      <c r="A1475" t="inlineStr">
        <is>
          <t>values</t>
        </is>
      </c>
      <c r="B1475" t="inlineStr"/>
      <c r="C1475" t="inlineStr"/>
    </row>
    <row r="1476">
      <c r="A1476" t="inlineStr">
        <is>
          <t>values</t>
        </is>
      </c>
      <c r="B1476" t="inlineStr"/>
      <c r="C1476" t="inlineStr"/>
    </row>
    <row r="1477">
      <c r="A1477" t="inlineStr">
        <is>
          <t>values</t>
        </is>
      </c>
      <c r="B1477" t="inlineStr"/>
      <c r="C1477" t="inlineStr"/>
    </row>
    <row r="1478">
      <c r="A1478" t="inlineStr">
        <is>
          <t>values</t>
        </is>
      </c>
      <c r="B1478" t="inlineStr"/>
      <c r="C1478" t="inlineStr"/>
    </row>
    <row r="1479">
      <c r="A1479" t="inlineStr">
        <is>
          <t>values</t>
        </is>
      </c>
      <c r="B1479" t="inlineStr"/>
      <c r="C1479" t="inlineStr"/>
    </row>
    <row r="1480">
      <c r="A1480" t="inlineStr">
        <is>
          <t>values</t>
        </is>
      </c>
      <c r="B1480" t="inlineStr"/>
      <c r="C1480" t="inlineStr"/>
    </row>
    <row r="1481">
      <c r="A1481" t="inlineStr">
        <is>
          <t>values</t>
        </is>
      </c>
      <c r="B1481" t="inlineStr"/>
      <c r="C1481" t="inlineStr"/>
    </row>
    <row r="1482">
      <c r="A1482" t="inlineStr">
        <is>
          <t>values</t>
        </is>
      </c>
      <c r="B1482" t="inlineStr"/>
      <c r="C1482" t="inlineStr"/>
    </row>
    <row r="1483">
      <c r="A1483" t="inlineStr">
        <is>
          <t>values</t>
        </is>
      </c>
      <c r="B1483" t="inlineStr"/>
      <c r="C1483" t="inlineStr"/>
    </row>
    <row r="1484">
      <c r="A1484" t="inlineStr">
        <is>
          <t>values</t>
        </is>
      </c>
      <c r="B1484" t="inlineStr"/>
      <c r="C1484" t="inlineStr"/>
    </row>
    <row r="1485">
      <c r="A1485" t="inlineStr">
        <is>
          <t>values</t>
        </is>
      </c>
      <c r="B1485" t="inlineStr"/>
      <c r="C1485" t="inlineStr"/>
    </row>
    <row r="1486">
      <c r="A1486" t="inlineStr">
        <is>
          <t>values</t>
        </is>
      </c>
      <c r="B1486" t="inlineStr"/>
      <c r="C1486" t="inlineStr"/>
    </row>
    <row r="1487">
      <c r="A1487" t="inlineStr">
        <is>
          <t>values</t>
        </is>
      </c>
      <c r="B1487" t="inlineStr"/>
      <c r="C1487" t="inlineStr"/>
    </row>
    <row r="1488">
      <c r="A1488" t="inlineStr">
        <is>
          <t>values</t>
        </is>
      </c>
      <c r="B1488" t="inlineStr"/>
      <c r="C1488" t="inlineStr"/>
    </row>
    <row r="1489">
      <c r="A1489" t="inlineStr">
        <is>
          <t>values</t>
        </is>
      </c>
      <c r="B1489" t="inlineStr"/>
      <c r="C1489" t="inlineStr"/>
    </row>
    <row r="1490">
      <c r="A1490" t="inlineStr">
        <is>
          <t>values</t>
        </is>
      </c>
      <c r="B1490" t="inlineStr"/>
      <c r="C1490" t="inlineStr"/>
    </row>
    <row r="1491">
      <c r="A1491" t="inlineStr">
        <is>
          <t>values</t>
        </is>
      </c>
      <c r="B1491" t="inlineStr"/>
      <c r="C1491" t="inlineStr"/>
    </row>
    <row r="1492">
      <c r="A1492" t="inlineStr">
        <is>
          <t>values</t>
        </is>
      </c>
      <c r="B1492" t="inlineStr"/>
      <c r="C1492" t="inlineStr"/>
    </row>
    <row r="1493">
      <c r="A1493" t="inlineStr">
        <is>
          <t>values</t>
        </is>
      </c>
      <c r="B1493" t="inlineStr"/>
      <c r="C1493" t="inlineStr"/>
    </row>
    <row r="1494">
      <c r="A1494" t="inlineStr">
        <is>
          <t>values</t>
        </is>
      </c>
      <c r="B1494" t="inlineStr"/>
      <c r="C1494" t="inlineStr"/>
    </row>
    <row r="1495">
      <c r="A1495" t="inlineStr">
        <is>
          <t>values</t>
        </is>
      </c>
      <c r="B1495" t="inlineStr"/>
      <c r="C1495" t="inlineStr"/>
    </row>
    <row r="1496">
      <c r="A1496" t="inlineStr">
        <is>
          <t>values</t>
        </is>
      </c>
      <c r="B1496" t="inlineStr"/>
      <c r="C1496" t="inlineStr"/>
    </row>
    <row r="1497">
      <c r="A1497" t="inlineStr">
        <is>
          <t>values</t>
        </is>
      </c>
      <c r="B1497" t="inlineStr"/>
      <c r="C1497" t="inlineStr"/>
    </row>
    <row r="1498">
      <c r="A1498" t="inlineStr">
        <is>
          <t>values</t>
        </is>
      </c>
      <c r="B1498" t="inlineStr"/>
      <c r="C1498" t="inlineStr"/>
    </row>
    <row r="1499">
      <c r="A1499" t="inlineStr">
        <is>
          <t>values</t>
        </is>
      </c>
      <c r="B1499" t="inlineStr"/>
      <c r="C1499" t="inlineStr"/>
    </row>
    <row r="1500">
      <c r="A1500" t="inlineStr">
        <is>
          <t>values</t>
        </is>
      </c>
      <c r="B1500" t="inlineStr"/>
      <c r="C1500" t="inlineStr"/>
    </row>
    <row r="1501">
      <c r="A1501" t="inlineStr">
        <is>
          <t>values</t>
        </is>
      </c>
      <c r="B1501" t="inlineStr"/>
      <c r="C1501" t="inlineStr"/>
    </row>
    <row r="1502">
      <c r="A1502" t="inlineStr">
        <is>
          <t>values</t>
        </is>
      </c>
      <c r="B1502" t="inlineStr"/>
      <c r="C1502" t="inlineStr"/>
    </row>
    <row r="1503">
      <c r="A1503" t="inlineStr">
        <is>
          <t>values</t>
        </is>
      </c>
      <c r="B1503" t="inlineStr"/>
      <c r="C1503" t="inlineStr"/>
    </row>
    <row r="1504">
      <c r="A1504" t="inlineStr">
        <is>
          <t>values</t>
        </is>
      </c>
      <c r="B1504" t="inlineStr"/>
      <c r="C1504" t="inlineStr"/>
    </row>
    <row r="1505">
      <c r="A1505" t="inlineStr">
        <is>
          <t>values</t>
        </is>
      </c>
      <c r="B1505" t="inlineStr"/>
      <c r="C1505" t="inlineStr"/>
    </row>
    <row r="1506">
      <c r="A1506" t="inlineStr">
        <is>
          <t>values</t>
        </is>
      </c>
      <c r="B1506" t="inlineStr"/>
      <c r="C1506" t="inlineStr"/>
    </row>
    <row r="1507">
      <c r="A1507" t="inlineStr">
        <is>
          <t>values</t>
        </is>
      </c>
      <c r="B1507" t="inlineStr"/>
      <c r="C1507" t="inlineStr"/>
    </row>
    <row r="1508">
      <c r="A1508" t="inlineStr">
        <is>
          <t>values</t>
        </is>
      </c>
      <c r="B1508" t="inlineStr"/>
      <c r="C1508" t="inlineStr"/>
    </row>
    <row r="1509">
      <c r="A1509" t="inlineStr">
        <is>
          <t>values</t>
        </is>
      </c>
      <c r="B1509" t="inlineStr"/>
      <c r="C1509" t="inlineStr"/>
    </row>
    <row r="1510">
      <c r="A1510" t="inlineStr">
        <is>
          <t>values</t>
        </is>
      </c>
      <c r="B1510" t="inlineStr"/>
      <c r="C1510" t="inlineStr"/>
    </row>
    <row r="1511">
      <c r="A1511" t="inlineStr">
        <is>
          <t>values</t>
        </is>
      </c>
      <c r="B1511" t="inlineStr"/>
      <c r="C1511" t="inlineStr"/>
    </row>
    <row r="1512">
      <c r="A1512" t="inlineStr">
        <is>
          <t>values</t>
        </is>
      </c>
      <c r="B1512" t="inlineStr"/>
      <c r="C1512" t="inlineStr"/>
    </row>
    <row r="1513">
      <c r="A1513" t="inlineStr">
        <is>
          <t>values</t>
        </is>
      </c>
      <c r="B1513" t="inlineStr"/>
      <c r="C1513" t="inlineStr"/>
    </row>
    <row r="1514">
      <c r="A1514" t="inlineStr">
        <is>
          <t>values</t>
        </is>
      </c>
      <c r="B1514" t="inlineStr"/>
      <c r="C1514" t="inlineStr"/>
    </row>
    <row r="1515">
      <c r="A1515" t="inlineStr">
        <is>
          <t>values</t>
        </is>
      </c>
      <c r="B1515" t="inlineStr"/>
      <c r="C1515" t="inlineStr"/>
    </row>
    <row r="1516">
      <c r="A1516" t="inlineStr">
        <is>
          <t>values</t>
        </is>
      </c>
      <c r="B1516" t="inlineStr"/>
      <c r="C1516" t="inlineStr"/>
    </row>
    <row r="1517">
      <c r="A1517" t="inlineStr">
        <is>
          <t>values</t>
        </is>
      </c>
      <c r="B1517" t="inlineStr"/>
      <c r="C1517" t="inlineStr"/>
    </row>
    <row r="1518">
      <c r="A1518" t="inlineStr">
        <is>
          <t>values</t>
        </is>
      </c>
      <c r="B1518" t="inlineStr"/>
      <c r="C1518" t="inlineStr"/>
    </row>
    <row r="1519">
      <c r="A1519" t="inlineStr">
        <is>
          <t>values</t>
        </is>
      </c>
      <c r="B1519" t="inlineStr"/>
      <c r="C1519" t="inlineStr"/>
    </row>
    <row r="1520">
      <c r="A1520" t="inlineStr">
        <is>
          <t>values</t>
        </is>
      </c>
      <c r="B1520" t="inlineStr"/>
      <c r="C1520" t="inlineStr"/>
    </row>
    <row r="1521">
      <c r="A1521" t="inlineStr">
        <is>
          <t>values</t>
        </is>
      </c>
      <c r="B1521" t="inlineStr"/>
      <c r="C1521" t="inlineStr"/>
    </row>
    <row r="1522">
      <c r="A1522" t="inlineStr">
        <is>
          <t>values</t>
        </is>
      </c>
      <c r="B1522" t="inlineStr"/>
      <c r="C1522" t="inlineStr"/>
    </row>
    <row r="1523">
      <c r="A1523" t="inlineStr">
        <is>
          <t>values</t>
        </is>
      </c>
      <c r="B1523" t="inlineStr"/>
      <c r="C1523" t="inlineStr"/>
    </row>
    <row r="1524">
      <c r="A1524" t="inlineStr">
        <is>
          <t>values</t>
        </is>
      </c>
      <c r="B1524" t="inlineStr"/>
      <c r="C1524" t="inlineStr"/>
    </row>
    <row r="1525">
      <c r="A1525" t="inlineStr">
        <is>
          <t>values</t>
        </is>
      </c>
      <c r="B1525" t="inlineStr"/>
      <c r="C1525" t="inlineStr"/>
    </row>
    <row r="1526">
      <c r="A1526" t="inlineStr">
        <is>
          <t>values</t>
        </is>
      </c>
      <c r="B1526" t="inlineStr"/>
      <c r="C1526" t="inlineStr"/>
    </row>
    <row r="1527">
      <c r="A1527" t="inlineStr">
        <is>
          <t>values</t>
        </is>
      </c>
      <c r="B1527" t="inlineStr"/>
      <c r="C1527" t="inlineStr"/>
    </row>
    <row r="1528">
      <c r="A1528" t="inlineStr">
        <is>
          <t>values</t>
        </is>
      </c>
      <c r="B1528" t="inlineStr"/>
      <c r="C1528" t="inlineStr"/>
    </row>
    <row r="1529">
      <c r="A1529" t="inlineStr">
        <is>
          <t>values</t>
        </is>
      </c>
      <c r="B1529" t="inlineStr"/>
      <c r="C1529" t="inlineStr"/>
    </row>
    <row r="1530">
      <c r="A1530" t="inlineStr">
        <is>
          <t>values</t>
        </is>
      </c>
      <c r="B1530" t="inlineStr"/>
      <c r="C1530" t="inlineStr"/>
    </row>
    <row r="1531">
      <c r="A1531" t="inlineStr">
        <is>
          <t>values</t>
        </is>
      </c>
      <c r="B1531" t="inlineStr"/>
      <c r="C1531" t="inlineStr"/>
    </row>
    <row r="1532">
      <c r="A1532" t="inlineStr">
        <is>
          <t>values</t>
        </is>
      </c>
      <c r="B1532" t="inlineStr"/>
      <c r="C1532" t="inlineStr"/>
    </row>
    <row r="1533">
      <c r="A1533" t="inlineStr">
        <is>
          <t>values</t>
        </is>
      </c>
      <c r="B1533" t="inlineStr"/>
      <c r="C1533" t="inlineStr"/>
    </row>
    <row r="1534">
      <c r="A1534" t="inlineStr">
        <is>
          <t>values</t>
        </is>
      </c>
      <c r="B1534" t="inlineStr"/>
      <c r="C1534" t="inlineStr"/>
    </row>
    <row r="1535">
      <c r="A1535" t="inlineStr">
        <is>
          <t>values</t>
        </is>
      </c>
      <c r="B1535" t="inlineStr"/>
      <c r="C1535" t="inlineStr"/>
    </row>
    <row r="1536">
      <c r="A1536" t="inlineStr">
        <is>
          <t>values</t>
        </is>
      </c>
      <c r="B1536" t="inlineStr"/>
      <c r="C1536" t="inlineStr"/>
    </row>
    <row r="1537">
      <c r="A1537" t="inlineStr">
        <is>
          <t>values</t>
        </is>
      </c>
      <c r="B1537" t="inlineStr"/>
      <c r="C1537" t="inlineStr"/>
    </row>
    <row r="1538">
      <c r="A1538" t="inlineStr">
        <is>
          <t>values</t>
        </is>
      </c>
      <c r="B1538" t="inlineStr"/>
      <c r="C1538" t="inlineStr"/>
    </row>
    <row r="1539">
      <c r="A1539" t="inlineStr">
        <is>
          <t>values</t>
        </is>
      </c>
      <c r="B1539" t="inlineStr"/>
      <c r="C1539" t="inlineStr"/>
    </row>
    <row r="1540">
      <c r="A1540" t="inlineStr">
        <is>
          <t>values</t>
        </is>
      </c>
      <c r="B1540" t="inlineStr"/>
      <c r="C1540" t="inlineStr"/>
    </row>
    <row r="1541">
      <c r="A1541" t="inlineStr">
        <is>
          <t>values</t>
        </is>
      </c>
      <c r="B1541" t="inlineStr"/>
      <c r="C1541" t="inlineStr"/>
    </row>
    <row r="1542">
      <c r="A1542" t="inlineStr">
        <is>
          <t>values</t>
        </is>
      </c>
      <c r="B1542" t="inlineStr"/>
      <c r="C1542" t="inlineStr"/>
    </row>
    <row r="1543">
      <c r="A1543" t="inlineStr">
        <is>
          <t>values</t>
        </is>
      </c>
      <c r="B1543" t="inlineStr"/>
      <c r="C1543" t="inlineStr"/>
    </row>
    <row r="1544">
      <c r="A1544" t="inlineStr">
        <is>
          <t>values</t>
        </is>
      </c>
      <c r="B1544" t="inlineStr"/>
      <c r="C1544" t="inlineStr"/>
    </row>
    <row r="1545">
      <c r="A1545" t="inlineStr">
        <is>
          <t>values</t>
        </is>
      </c>
      <c r="B1545" t="inlineStr"/>
      <c r="C1545" t="inlineStr"/>
    </row>
    <row r="1546">
      <c r="A1546" t="inlineStr">
        <is>
          <t>values</t>
        </is>
      </c>
      <c r="B1546" t="inlineStr"/>
      <c r="C1546" t="inlineStr"/>
    </row>
    <row r="1547">
      <c r="A1547" t="inlineStr">
        <is>
          <t>values</t>
        </is>
      </c>
      <c r="B1547" t="inlineStr"/>
      <c r="C1547" t="inlineStr"/>
    </row>
    <row r="1548">
      <c r="A1548" t="inlineStr">
        <is>
          <t>values</t>
        </is>
      </c>
      <c r="B1548" t="inlineStr"/>
      <c r="C1548" t="inlineStr"/>
    </row>
    <row r="1549">
      <c r="A1549" t="inlineStr">
        <is>
          <t>values</t>
        </is>
      </c>
      <c r="B1549" t="inlineStr"/>
      <c r="C1549" t="inlineStr"/>
    </row>
    <row r="1550">
      <c r="A1550" t="inlineStr">
        <is>
          <t>values</t>
        </is>
      </c>
      <c r="B1550" t="inlineStr"/>
      <c r="C1550" t="inlineStr"/>
    </row>
    <row r="1551">
      <c r="A1551" t="inlineStr">
        <is>
          <t>values</t>
        </is>
      </c>
      <c r="B1551" t="inlineStr"/>
      <c r="C1551" t="inlineStr"/>
    </row>
    <row r="1552">
      <c r="A1552" t="inlineStr">
        <is>
          <t>values</t>
        </is>
      </c>
      <c r="B1552" t="inlineStr"/>
      <c r="C1552" t="inlineStr"/>
    </row>
    <row r="1553">
      <c r="A1553" t="inlineStr">
        <is>
          <t>values</t>
        </is>
      </c>
      <c r="B1553" t="inlineStr"/>
      <c r="C1553" t="inlineStr"/>
    </row>
    <row r="1554">
      <c r="A1554" t="inlineStr">
        <is>
          <t>values</t>
        </is>
      </c>
      <c r="B1554" t="inlineStr"/>
      <c r="C1554" t="inlineStr"/>
    </row>
    <row r="1555">
      <c r="A1555" t="inlineStr">
        <is>
          <t>values</t>
        </is>
      </c>
      <c r="B1555" t="inlineStr"/>
      <c r="C1555" t="inlineStr"/>
    </row>
    <row r="1556">
      <c r="A1556" t="inlineStr">
        <is>
          <t>values</t>
        </is>
      </c>
      <c r="B1556" t="inlineStr"/>
      <c r="C1556" t="inlineStr"/>
    </row>
    <row r="1557">
      <c r="A1557" t="inlineStr">
        <is>
          <t>values</t>
        </is>
      </c>
      <c r="B1557" t="inlineStr"/>
      <c r="C1557" t="inlineStr"/>
    </row>
    <row r="1558">
      <c r="A1558" t="inlineStr">
        <is>
          <t>values</t>
        </is>
      </c>
      <c r="B1558" t="inlineStr"/>
      <c r="C1558" t="inlineStr"/>
    </row>
    <row r="1559">
      <c r="A1559" t="inlineStr">
        <is>
          <t>values</t>
        </is>
      </c>
      <c r="B1559" t="inlineStr"/>
      <c r="C1559" t="inlineStr"/>
    </row>
    <row r="1560">
      <c r="A1560" t="inlineStr">
        <is>
          <t>values</t>
        </is>
      </c>
      <c r="B1560" t="inlineStr"/>
      <c r="C1560" t="inlineStr"/>
    </row>
    <row r="1561">
      <c r="A1561" t="inlineStr">
        <is>
          <t>values</t>
        </is>
      </c>
      <c r="B1561" t="inlineStr"/>
      <c r="C1561" t="inlineStr"/>
    </row>
    <row r="1562">
      <c r="A1562" t="inlineStr">
        <is>
          <t>values</t>
        </is>
      </c>
      <c r="B1562" t="inlineStr"/>
      <c r="C1562" t="inlineStr"/>
    </row>
    <row r="1563">
      <c r="A1563" t="inlineStr">
        <is>
          <t>values</t>
        </is>
      </c>
      <c r="B1563" t="inlineStr"/>
      <c r="C1563" t="inlineStr"/>
    </row>
    <row r="1564">
      <c r="A1564" t="inlineStr">
        <is>
          <t>values</t>
        </is>
      </c>
      <c r="B1564" t="inlineStr"/>
      <c r="C1564" t="inlineStr"/>
    </row>
    <row r="1565">
      <c r="A1565" t="inlineStr">
        <is>
          <t>values</t>
        </is>
      </c>
      <c r="B1565" t="inlineStr"/>
      <c r="C1565" t="inlineStr"/>
    </row>
    <row r="1566">
      <c r="A1566" t="inlineStr">
        <is>
          <t>values</t>
        </is>
      </c>
      <c r="B1566" t="inlineStr"/>
      <c r="C1566" t="inlineStr"/>
    </row>
    <row r="1567">
      <c r="A1567" t="inlineStr">
        <is>
          <t>values</t>
        </is>
      </c>
      <c r="B1567" t="inlineStr"/>
      <c r="C1567" t="inlineStr"/>
    </row>
    <row r="1568">
      <c r="A1568" t="inlineStr">
        <is>
          <t>values</t>
        </is>
      </c>
      <c r="B1568" t="inlineStr"/>
      <c r="C1568" t="inlineStr"/>
    </row>
    <row r="1569">
      <c r="A1569" t="inlineStr">
        <is>
          <t>values</t>
        </is>
      </c>
      <c r="B1569" t="inlineStr"/>
      <c r="C1569" t="inlineStr"/>
    </row>
    <row r="1570">
      <c r="A1570" t="inlineStr">
        <is>
          <t>values</t>
        </is>
      </c>
      <c r="B1570" t="inlineStr"/>
      <c r="C1570" t="inlineStr"/>
    </row>
    <row r="1571">
      <c r="A1571" t="inlineStr">
        <is>
          <t>values</t>
        </is>
      </c>
      <c r="B1571" t="inlineStr"/>
      <c r="C1571" t="inlineStr"/>
    </row>
    <row r="1572">
      <c r="A1572" t="inlineStr">
        <is>
          <t>values</t>
        </is>
      </c>
      <c r="B1572" t="inlineStr"/>
      <c r="C1572" t="inlineStr"/>
    </row>
    <row r="1573">
      <c r="A1573" t="inlineStr">
        <is>
          <t>values</t>
        </is>
      </c>
      <c r="B1573" t="inlineStr"/>
      <c r="C1573" t="inlineStr"/>
    </row>
    <row r="1574">
      <c r="A1574" t="inlineStr">
        <is>
          <t>values</t>
        </is>
      </c>
      <c r="B1574" t="inlineStr"/>
      <c r="C1574" t="inlineStr"/>
    </row>
    <row r="1575">
      <c r="A1575" t="inlineStr">
        <is>
          <t>values</t>
        </is>
      </c>
      <c r="B1575" t="inlineStr"/>
      <c r="C1575" t="inlineStr"/>
    </row>
    <row r="1576">
      <c r="A1576" t="inlineStr">
        <is>
          <t>values</t>
        </is>
      </c>
      <c r="B1576" t="inlineStr"/>
      <c r="C1576" t="inlineStr"/>
    </row>
    <row r="1577">
      <c r="A1577" t="inlineStr">
        <is>
          <t>values</t>
        </is>
      </c>
      <c r="B1577" t="inlineStr"/>
      <c r="C1577" t="inlineStr"/>
    </row>
    <row r="1578">
      <c r="A1578" t="inlineStr">
        <is>
          <t>values</t>
        </is>
      </c>
      <c r="B1578" t="inlineStr"/>
      <c r="C1578" t="inlineStr"/>
    </row>
    <row r="1579">
      <c r="A1579" t="inlineStr">
        <is>
          <t>values</t>
        </is>
      </c>
      <c r="B1579" t="inlineStr"/>
      <c r="C1579" t="inlineStr"/>
    </row>
    <row r="1580">
      <c r="A1580" t="inlineStr">
        <is>
          <t>values</t>
        </is>
      </c>
      <c r="B1580" t="inlineStr"/>
      <c r="C1580" t="inlineStr"/>
    </row>
    <row r="1581">
      <c r="A1581" t="inlineStr">
        <is>
          <t>values</t>
        </is>
      </c>
      <c r="B1581" t="inlineStr"/>
      <c r="C1581" t="inlineStr"/>
    </row>
    <row r="1582">
      <c r="A1582" t="inlineStr">
        <is>
          <t>values</t>
        </is>
      </c>
      <c r="B1582" t="inlineStr"/>
      <c r="C1582" t="inlineStr"/>
    </row>
    <row r="1583">
      <c r="A1583" t="inlineStr">
        <is>
          <t>values</t>
        </is>
      </c>
      <c r="B1583" t="inlineStr"/>
      <c r="C1583" t="inlineStr"/>
    </row>
    <row r="1584">
      <c r="A1584" t="inlineStr">
        <is>
          <t>values</t>
        </is>
      </c>
      <c r="B1584" t="inlineStr"/>
      <c r="C1584" t="inlineStr"/>
    </row>
    <row r="1585">
      <c r="A1585" t="inlineStr">
        <is>
          <t>values</t>
        </is>
      </c>
      <c r="B1585" t="inlineStr"/>
      <c r="C1585" t="inlineStr"/>
    </row>
    <row r="1586">
      <c r="A1586" t="inlineStr">
        <is>
          <t>values</t>
        </is>
      </c>
      <c r="B1586" t="inlineStr"/>
      <c r="C1586" t="inlineStr"/>
    </row>
    <row r="1587">
      <c r="A1587" t="inlineStr">
        <is>
          <t>values</t>
        </is>
      </c>
      <c r="B1587" t="inlineStr"/>
      <c r="C1587" t="inlineStr"/>
    </row>
    <row r="1588">
      <c r="A1588" t="inlineStr">
        <is>
          <t>values</t>
        </is>
      </c>
      <c r="B1588" t="inlineStr"/>
      <c r="C1588" t="inlineStr"/>
    </row>
    <row r="1589">
      <c r="A1589" t="inlineStr">
        <is>
          <t>values</t>
        </is>
      </c>
      <c r="B1589" t="inlineStr"/>
      <c r="C1589" t="inlineStr"/>
    </row>
    <row r="1590">
      <c r="A1590" t="inlineStr">
        <is>
          <t>values</t>
        </is>
      </c>
      <c r="B1590" t="inlineStr"/>
      <c r="C1590" t="inlineStr"/>
    </row>
    <row r="1591">
      <c r="A1591" t="inlineStr">
        <is>
          <t>values</t>
        </is>
      </c>
      <c r="B1591" t="inlineStr"/>
      <c r="C1591" t="inlineStr"/>
    </row>
    <row r="1592">
      <c r="A1592" t="inlineStr">
        <is>
          <t>values</t>
        </is>
      </c>
      <c r="B1592" t="inlineStr"/>
      <c r="C1592" t="inlineStr"/>
    </row>
    <row r="1593">
      <c r="A1593" t="inlineStr">
        <is>
          <t>values</t>
        </is>
      </c>
      <c r="B1593" t="inlineStr"/>
      <c r="C1593" t="inlineStr"/>
    </row>
    <row r="1594">
      <c r="A1594" t="inlineStr">
        <is>
          <t>values</t>
        </is>
      </c>
      <c r="B1594" t="inlineStr"/>
      <c r="C1594" t="inlineStr"/>
    </row>
    <row r="1595">
      <c r="A1595" t="inlineStr">
        <is>
          <t>values</t>
        </is>
      </c>
      <c r="B1595" t="inlineStr"/>
      <c r="C1595" t="inlineStr"/>
    </row>
    <row r="1596">
      <c r="A1596" t="inlineStr">
        <is>
          <t>values</t>
        </is>
      </c>
      <c r="B1596" t="inlineStr"/>
      <c r="C1596" t="inlineStr"/>
    </row>
    <row r="1597">
      <c r="A1597" t="inlineStr">
        <is>
          <t>values</t>
        </is>
      </c>
      <c r="B1597" t="inlineStr"/>
      <c r="C1597" t="inlineStr"/>
    </row>
    <row r="1598">
      <c r="A1598" t="inlineStr">
        <is>
          <t>values</t>
        </is>
      </c>
      <c r="B1598" t="inlineStr"/>
      <c r="C1598" t="inlineStr"/>
    </row>
    <row r="1599">
      <c r="A1599" t="inlineStr">
        <is>
          <t>values</t>
        </is>
      </c>
      <c r="B1599" t="inlineStr"/>
      <c r="C1599" t="inlineStr"/>
    </row>
    <row r="1600">
      <c r="A1600" t="inlineStr">
        <is>
          <t>values</t>
        </is>
      </c>
      <c r="B1600" t="inlineStr"/>
      <c r="C1600" t="inlineStr"/>
    </row>
    <row r="1601">
      <c r="A1601" t="inlineStr">
        <is>
          <t>values</t>
        </is>
      </c>
      <c r="B1601" t="inlineStr"/>
      <c r="C1601" t="inlineStr"/>
    </row>
    <row r="1602">
      <c r="A1602" t="inlineStr">
        <is>
          <t>values</t>
        </is>
      </c>
      <c r="B1602" t="inlineStr"/>
      <c r="C1602" t="inlineStr"/>
    </row>
    <row r="1603">
      <c r="A1603" t="inlineStr">
        <is>
          <t>values</t>
        </is>
      </c>
      <c r="B1603" t="inlineStr"/>
      <c r="C1603" t="inlineStr"/>
    </row>
    <row r="1604">
      <c r="A1604" t="inlineStr">
        <is>
          <t>values</t>
        </is>
      </c>
      <c r="B1604" t="inlineStr"/>
      <c r="C1604" t="inlineStr"/>
    </row>
    <row r="1605">
      <c r="A1605" t="inlineStr">
        <is>
          <t>values</t>
        </is>
      </c>
      <c r="B1605" t="inlineStr"/>
      <c r="C1605" t="inlineStr"/>
    </row>
    <row r="1606">
      <c r="A1606" t="inlineStr">
        <is>
          <t>values</t>
        </is>
      </c>
      <c r="B1606" t="inlineStr"/>
      <c r="C1606" t="inlineStr"/>
    </row>
    <row r="1607">
      <c r="A1607" t="inlineStr">
        <is>
          <t>values</t>
        </is>
      </c>
      <c r="B1607" t="inlineStr"/>
      <c r="C1607" t="inlineStr"/>
    </row>
    <row r="1608">
      <c r="A1608" t="inlineStr">
        <is>
          <t>values</t>
        </is>
      </c>
      <c r="B1608" t="inlineStr"/>
      <c r="C1608" t="inlineStr"/>
    </row>
    <row r="1609">
      <c r="A1609" t="inlineStr">
        <is>
          <t>values</t>
        </is>
      </c>
      <c r="B1609" t="inlineStr"/>
      <c r="C1609" t="inlineStr"/>
    </row>
    <row r="1610">
      <c r="A1610" t="inlineStr">
        <is>
          <t>values</t>
        </is>
      </c>
      <c r="B1610" t="inlineStr"/>
      <c r="C1610" t="inlineStr"/>
    </row>
    <row r="1611">
      <c r="A1611" t="inlineStr">
        <is>
          <t>values</t>
        </is>
      </c>
      <c r="B1611" t="inlineStr"/>
      <c r="C1611" t="inlineStr"/>
    </row>
    <row r="1612">
      <c r="A1612" t="inlineStr">
        <is>
          <t>values</t>
        </is>
      </c>
      <c r="B1612" t="inlineStr"/>
      <c r="C1612" t="inlineStr"/>
    </row>
    <row r="1613">
      <c r="A1613" t="inlineStr">
        <is>
          <t>values</t>
        </is>
      </c>
      <c r="B1613" t="inlineStr"/>
      <c r="C1613" t="inlineStr"/>
    </row>
    <row r="1614">
      <c r="A1614" t="inlineStr">
        <is>
          <t>values</t>
        </is>
      </c>
      <c r="B1614" t="inlineStr"/>
      <c r="C1614" t="inlineStr"/>
    </row>
    <row r="1615">
      <c r="A1615" t="inlineStr">
        <is>
          <t>values</t>
        </is>
      </c>
      <c r="B1615" t="inlineStr"/>
      <c r="C1615" t="inlineStr"/>
    </row>
    <row r="1616">
      <c r="A1616" t="inlineStr">
        <is>
          <t>values</t>
        </is>
      </c>
      <c r="B1616" t="inlineStr"/>
      <c r="C1616" t="inlineStr"/>
    </row>
    <row r="1617">
      <c r="A1617" t="inlineStr">
        <is>
          <t>values</t>
        </is>
      </c>
      <c r="B1617" t="inlineStr"/>
      <c r="C1617" t="inlineStr"/>
    </row>
    <row r="1618">
      <c r="A1618" t="inlineStr">
        <is>
          <t>values</t>
        </is>
      </c>
      <c r="B1618" t="inlineStr"/>
      <c r="C1618" t="inlineStr"/>
    </row>
    <row r="1619">
      <c r="A1619" t="inlineStr">
        <is>
          <t>values</t>
        </is>
      </c>
      <c r="B1619" t="inlineStr"/>
      <c r="C1619" t="inlineStr"/>
    </row>
    <row r="1620">
      <c r="A1620" t="inlineStr">
        <is>
          <t>values</t>
        </is>
      </c>
      <c r="B1620" t="inlineStr"/>
      <c r="C1620" t="inlineStr"/>
    </row>
    <row r="1621">
      <c r="A1621" t="inlineStr">
        <is>
          <t>values</t>
        </is>
      </c>
      <c r="B1621" t="inlineStr"/>
      <c r="C1621" t="inlineStr"/>
    </row>
    <row r="1622">
      <c r="A1622" t="inlineStr">
        <is>
          <t>values</t>
        </is>
      </c>
      <c r="B1622" t="inlineStr"/>
      <c r="C1622" t="inlineStr"/>
    </row>
    <row r="1623">
      <c r="A1623" t="inlineStr">
        <is>
          <t>values</t>
        </is>
      </c>
      <c r="B1623" t="inlineStr"/>
      <c r="C1623" t="inlineStr"/>
    </row>
    <row r="1624">
      <c r="A1624" t="inlineStr">
        <is>
          <t>values</t>
        </is>
      </c>
      <c r="B1624" t="inlineStr"/>
      <c r="C1624" t="inlineStr"/>
    </row>
    <row r="1625">
      <c r="A1625" t="inlineStr">
        <is>
          <t>values</t>
        </is>
      </c>
      <c r="B1625" t="inlineStr"/>
      <c r="C1625" t="inlineStr"/>
    </row>
    <row r="1626">
      <c r="A1626" t="inlineStr">
        <is>
          <t>values</t>
        </is>
      </c>
      <c r="B1626" t="inlineStr"/>
      <c r="C1626" t="inlineStr"/>
    </row>
    <row r="1627">
      <c r="A1627" t="inlineStr">
        <is>
          <t>values</t>
        </is>
      </c>
      <c r="B1627" t="inlineStr"/>
      <c r="C1627" t="inlineStr"/>
    </row>
    <row r="1628">
      <c r="A1628" t="inlineStr">
        <is>
          <t>values</t>
        </is>
      </c>
      <c r="B1628" t="inlineStr"/>
      <c r="C1628" t="inlineStr"/>
    </row>
    <row r="1629">
      <c r="A1629" t="inlineStr">
        <is>
          <t>values</t>
        </is>
      </c>
      <c r="B1629" t="inlineStr"/>
      <c r="C1629" t="inlineStr"/>
    </row>
    <row r="1630">
      <c r="A1630" t="inlineStr">
        <is>
          <t>values</t>
        </is>
      </c>
      <c r="B1630" t="inlineStr"/>
      <c r="C1630" t="inlineStr"/>
    </row>
    <row r="1631">
      <c r="A1631" t="inlineStr">
        <is>
          <t>values</t>
        </is>
      </c>
      <c r="B1631" t="inlineStr"/>
      <c r="C1631" t="inlineStr"/>
    </row>
    <row r="1632">
      <c r="A1632" t="inlineStr">
        <is>
          <t>values</t>
        </is>
      </c>
      <c r="B1632" t="inlineStr"/>
      <c r="C1632" t="inlineStr"/>
    </row>
    <row r="1633">
      <c r="A1633" t="inlineStr">
        <is>
          <t>values</t>
        </is>
      </c>
      <c r="B1633" t="inlineStr"/>
      <c r="C1633" t="inlineStr"/>
    </row>
    <row r="1634">
      <c r="A1634" t="inlineStr">
        <is>
          <t>values</t>
        </is>
      </c>
      <c r="B1634" t="inlineStr"/>
      <c r="C1634" t="inlineStr"/>
    </row>
    <row r="1635">
      <c r="A1635" t="inlineStr">
        <is>
          <t>values</t>
        </is>
      </c>
      <c r="B1635" t="inlineStr"/>
      <c r="C1635" t="inlineStr"/>
    </row>
    <row r="1636">
      <c r="A1636" t="inlineStr">
        <is>
          <t>values</t>
        </is>
      </c>
      <c r="B1636" t="inlineStr"/>
      <c r="C1636" t="inlineStr"/>
    </row>
    <row r="1637">
      <c r="A1637" t="inlineStr">
        <is>
          <t>values</t>
        </is>
      </c>
      <c r="B1637" t="inlineStr"/>
      <c r="C1637" t="inlineStr"/>
    </row>
    <row r="1638">
      <c r="A1638" t="inlineStr">
        <is>
          <t>values</t>
        </is>
      </c>
      <c r="B1638" t="inlineStr"/>
      <c r="C1638" t="inlineStr"/>
    </row>
    <row r="1639">
      <c r="A1639" t="inlineStr">
        <is>
          <t>values</t>
        </is>
      </c>
      <c r="B1639" t="inlineStr"/>
      <c r="C1639" t="inlineStr"/>
    </row>
    <row r="1640">
      <c r="A1640" t="inlineStr">
        <is>
          <t>values</t>
        </is>
      </c>
      <c r="B1640" t="inlineStr"/>
      <c r="C1640" t="inlineStr"/>
    </row>
    <row r="1641">
      <c r="A1641" t="inlineStr">
        <is>
          <t>values</t>
        </is>
      </c>
      <c r="B1641" t="inlineStr"/>
      <c r="C1641" t="inlineStr"/>
    </row>
    <row r="1642">
      <c r="A1642" t="inlineStr">
        <is>
          <t>values</t>
        </is>
      </c>
      <c r="B1642" t="inlineStr"/>
      <c r="C1642" t="inlineStr"/>
    </row>
    <row r="1643">
      <c r="A1643" t="inlineStr">
        <is>
          <t>values</t>
        </is>
      </c>
      <c r="B1643" t="inlineStr"/>
      <c r="C1643" t="inlineStr"/>
    </row>
    <row r="1644">
      <c r="A1644" t="inlineStr">
        <is>
          <t>values</t>
        </is>
      </c>
      <c r="B1644" t="inlineStr"/>
      <c r="C1644" t="inlineStr"/>
    </row>
    <row r="1645">
      <c r="A1645" t="inlineStr">
        <is>
          <t>values</t>
        </is>
      </c>
      <c r="B1645" t="inlineStr"/>
      <c r="C1645" t="inlineStr"/>
    </row>
    <row r="1646">
      <c r="A1646" t="inlineStr">
        <is>
          <t>values</t>
        </is>
      </c>
      <c r="B1646" t="inlineStr"/>
      <c r="C1646" t="inlineStr"/>
    </row>
    <row r="1647">
      <c r="A1647" t="inlineStr">
        <is>
          <t>values</t>
        </is>
      </c>
      <c r="B1647" t="inlineStr"/>
      <c r="C1647" t="inlineStr"/>
    </row>
    <row r="1648">
      <c r="A1648" t="inlineStr">
        <is>
          <t>values</t>
        </is>
      </c>
      <c r="B1648" t="inlineStr"/>
      <c r="C164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T20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15" customWidth="1" min="11" max="11"/>
    <col width="11" customWidth="1" min="12" max="12"/>
  </cols>
  <sheetData>
    <row r="1" ht="24" customHeight="1">
      <c r="A1" s="16" t="inlineStr">
        <is>
          <t>Kalman Filter — Fusion Estimates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sources</t>
        </is>
      </c>
      <c r="D3" s="11" t="inlineStr">
        <is>
          <t>x_hat</t>
        </is>
      </c>
      <c r="E3" s="11" t="inlineStr">
        <is>
          <t>y_hat</t>
        </is>
      </c>
      <c r="F3" s="11" t="inlineStr">
        <is>
          <t>vx_hat</t>
        </is>
      </c>
      <c r="G3" s="11" t="inlineStr">
        <is>
          <t>vy_hat</t>
        </is>
      </c>
      <c r="H3" s="11" t="inlineStr">
        <is>
          <t>ax_hat</t>
        </is>
      </c>
      <c r="I3" s="11" t="inlineStr">
        <is>
          <t>ay_hat</t>
        </is>
      </c>
      <c r="J3" s="11" t="inlineStr">
        <is>
          <t>sigma_pos_m</t>
        </is>
      </c>
      <c r="K3" s="11" t="inlineStr">
        <is>
          <t>sigma_vel_mps</t>
        </is>
      </c>
      <c r="L3" s="11" t="inlineStr">
        <is>
          <t>pos_err_m</t>
        </is>
      </c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values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3" t="inlineStr">
        <is>
          <t>values</t>
        </is>
      </c>
    </row>
    <row r="6">
      <c r="A6" s="12" t="inlineStr">
        <is>
          <t>values</t>
        </is>
      </c>
    </row>
    <row r="7">
      <c r="A7" s="13" t="inlineStr">
        <is>
          <t>values</t>
        </is>
      </c>
    </row>
    <row r="8">
      <c r="A8" s="12" t="inlineStr">
        <is>
          <t>values</t>
        </is>
      </c>
    </row>
    <row r="9">
      <c r="A9" s="13" t="inlineStr">
        <is>
          <t>values</t>
        </is>
      </c>
    </row>
    <row r="10">
      <c r="A10" s="12" t="inlineStr">
        <is>
          <t>values</t>
        </is>
      </c>
    </row>
    <row r="11">
      <c r="A11" s="13" t="inlineStr">
        <is>
          <t>values</t>
        </is>
      </c>
    </row>
    <row r="12">
      <c r="A12" s="12" t="inlineStr">
        <is>
          <t>values</t>
        </is>
      </c>
    </row>
    <row r="13">
      <c r="A13" s="13" t="inlineStr">
        <is>
          <t>values</t>
        </is>
      </c>
    </row>
    <row r="14">
      <c r="A14" s="12" t="inlineStr">
        <is>
          <t>values</t>
        </is>
      </c>
    </row>
    <row r="15">
      <c r="A15" s="13" t="inlineStr">
        <is>
          <t>values</t>
        </is>
      </c>
    </row>
    <row r="16">
      <c r="A16" s="12" t="inlineStr">
        <is>
          <t>values</t>
        </is>
      </c>
    </row>
    <row r="17">
      <c r="A17" s="13" t="inlineStr">
        <is>
          <t>values</t>
        </is>
      </c>
    </row>
    <row r="18">
      <c r="A18" s="12" t="inlineStr">
        <is>
          <t>values</t>
        </is>
      </c>
    </row>
    <row r="19">
      <c r="A19" s="13" t="inlineStr">
        <is>
          <t>values</t>
        </is>
      </c>
    </row>
    <row r="20">
      <c r="A20" s="12" t="inlineStr">
        <is>
          <t>values</t>
        </is>
      </c>
    </row>
    <row r="21">
      <c r="A21" s="13" t="inlineStr">
        <is>
          <t>values</t>
        </is>
      </c>
    </row>
    <row r="22">
      <c r="A22" s="12" t="inlineStr">
        <is>
          <t>values</t>
        </is>
      </c>
    </row>
    <row r="23">
      <c r="A23" s="13" t="inlineStr">
        <is>
          <t>values</t>
        </is>
      </c>
    </row>
    <row r="24">
      <c r="A24" s="12" t="inlineStr">
        <is>
          <t>values</t>
        </is>
      </c>
    </row>
    <row r="25">
      <c r="A25" s="13" t="inlineStr">
        <is>
          <t>values</t>
        </is>
      </c>
    </row>
    <row r="26">
      <c r="A26" s="12" t="inlineStr">
        <is>
          <t>values</t>
        </is>
      </c>
    </row>
    <row r="27">
      <c r="A27" s="13" t="inlineStr">
        <is>
          <t>values</t>
        </is>
      </c>
    </row>
    <row r="28">
      <c r="A28" s="12" t="inlineStr">
        <is>
          <t>values</t>
        </is>
      </c>
    </row>
    <row r="29">
      <c r="A29" s="13" t="inlineStr">
        <is>
          <t>values</t>
        </is>
      </c>
    </row>
    <row r="30">
      <c r="A30" s="12" t="inlineStr">
        <is>
          <t>values</t>
        </is>
      </c>
    </row>
    <row r="31">
      <c r="A31" s="13" t="inlineStr">
        <is>
          <t>values</t>
        </is>
      </c>
    </row>
    <row r="32">
      <c r="A32" s="12" t="inlineStr">
        <is>
          <t>values</t>
        </is>
      </c>
    </row>
    <row r="33">
      <c r="A33" s="13" t="inlineStr">
        <is>
          <t>values</t>
        </is>
      </c>
    </row>
    <row r="34">
      <c r="A34" s="12" t="inlineStr">
        <is>
          <t>values</t>
        </is>
      </c>
    </row>
    <row r="35">
      <c r="A35" s="13" t="inlineStr">
        <is>
          <t>values</t>
        </is>
      </c>
    </row>
    <row r="36">
      <c r="A36" s="12" t="inlineStr">
        <is>
          <t>values</t>
        </is>
      </c>
    </row>
    <row r="37">
      <c r="A37" s="13" t="inlineStr">
        <is>
          <t>values</t>
        </is>
      </c>
    </row>
    <row r="38">
      <c r="A38" s="12" t="inlineStr">
        <is>
          <t>values</t>
        </is>
      </c>
    </row>
    <row r="39">
      <c r="A39" s="13" t="inlineStr">
        <is>
          <t>values</t>
        </is>
      </c>
    </row>
    <row r="40">
      <c r="A40" s="12" t="inlineStr">
        <is>
          <t>values</t>
        </is>
      </c>
    </row>
    <row r="41">
      <c r="A41" s="13" t="inlineStr">
        <is>
          <t>values</t>
        </is>
      </c>
    </row>
    <row r="42">
      <c r="A42" s="12" t="inlineStr">
        <is>
          <t>values</t>
        </is>
      </c>
    </row>
    <row r="43">
      <c r="A43" s="13" t="inlineStr">
        <is>
          <t>values</t>
        </is>
      </c>
    </row>
    <row r="44">
      <c r="A44" s="12" t="inlineStr">
        <is>
          <t>values</t>
        </is>
      </c>
    </row>
    <row r="45">
      <c r="A45" s="13" t="inlineStr">
        <is>
          <t>values</t>
        </is>
      </c>
    </row>
    <row r="46">
      <c r="A46" s="12" t="inlineStr">
        <is>
          <t>values</t>
        </is>
      </c>
    </row>
    <row r="47">
      <c r="A47" s="13" t="inlineStr">
        <is>
          <t>values</t>
        </is>
      </c>
    </row>
    <row r="48">
      <c r="A48" s="12" t="inlineStr">
        <is>
          <t>values</t>
        </is>
      </c>
    </row>
    <row r="49">
      <c r="A49" s="13" t="inlineStr">
        <is>
          <t>values</t>
        </is>
      </c>
    </row>
    <row r="50">
      <c r="A50" s="12" t="inlineStr">
        <is>
          <t>values</t>
        </is>
      </c>
    </row>
    <row r="51">
      <c r="A51" s="13" t="inlineStr">
        <is>
          <t>values</t>
        </is>
      </c>
    </row>
    <row r="52">
      <c r="A52" s="12" t="inlineStr">
        <is>
          <t>values</t>
        </is>
      </c>
    </row>
    <row r="53">
      <c r="A53" s="13" t="inlineStr">
        <is>
          <t>values</t>
        </is>
      </c>
    </row>
    <row r="54">
      <c r="A54" s="12" t="inlineStr">
        <is>
          <t>values</t>
        </is>
      </c>
    </row>
    <row r="55">
      <c r="A55" s="13" t="inlineStr">
        <is>
          <t>values</t>
        </is>
      </c>
    </row>
    <row r="56">
      <c r="A56" s="12" t="inlineStr">
        <is>
          <t>values</t>
        </is>
      </c>
    </row>
    <row r="57">
      <c r="A57" s="13" t="inlineStr">
        <is>
          <t>values</t>
        </is>
      </c>
    </row>
    <row r="58">
      <c r="A58" s="12" t="inlineStr">
        <is>
          <t>values</t>
        </is>
      </c>
    </row>
    <row r="59">
      <c r="A59" s="13" t="inlineStr">
        <is>
          <t>values</t>
        </is>
      </c>
    </row>
    <row r="60">
      <c r="A60" s="12" t="inlineStr">
        <is>
          <t>values</t>
        </is>
      </c>
    </row>
    <row r="61">
      <c r="A61" s="13" t="inlineStr">
        <is>
          <t>values</t>
        </is>
      </c>
    </row>
    <row r="62">
      <c r="A62" s="12" t="inlineStr">
        <is>
          <t>values</t>
        </is>
      </c>
    </row>
    <row r="63">
      <c r="A63" s="13" t="inlineStr">
        <is>
          <t>values</t>
        </is>
      </c>
    </row>
    <row r="64">
      <c r="A64" s="12" t="inlineStr">
        <is>
          <t>values</t>
        </is>
      </c>
    </row>
    <row r="65">
      <c r="A65" s="13" t="inlineStr">
        <is>
          <t>values</t>
        </is>
      </c>
    </row>
    <row r="66">
      <c r="A66" s="12" t="inlineStr">
        <is>
          <t>values</t>
        </is>
      </c>
    </row>
    <row r="67">
      <c r="A67" s="13" t="inlineStr">
        <is>
          <t>values</t>
        </is>
      </c>
    </row>
    <row r="68">
      <c r="A68" s="12" t="inlineStr">
        <is>
          <t>values</t>
        </is>
      </c>
    </row>
    <row r="69">
      <c r="A69" s="13" t="inlineStr">
        <is>
          <t>values</t>
        </is>
      </c>
    </row>
    <row r="70">
      <c r="A70" s="12" t="inlineStr">
        <is>
          <t>values</t>
        </is>
      </c>
    </row>
    <row r="71">
      <c r="A71" s="13" t="inlineStr">
        <is>
          <t>values</t>
        </is>
      </c>
    </row>
    <row r="72">
      <c r="A72" s="12" t="inlineStr">
        <is>
          <t>values</t>
        </is>
      </c>
    </row>
    <row r="73">
      <c r="A73" s="13" t="inlineStr">
        <is>
          <t>values</t>
        </is>
      </c>
    </row>
    <row r="74">
      <c r="A74" s="12" t="inlineStr">
        <is>
          <t>values</t>
        </is>
      </c>
    </row>
    <row r="75">
      <c r="A75" s="13" t="inlineStr">
        <is>
          <t>values</t>
        </is>
      </c>
    </row>
    <row r="76">
      <c r="A76" s="12" t="inlineStr">
        <is>
          <t>values</t>
        </is>
      </c>
    </row>
    <row r="77">
      <c r="A77" s="13" t="inlineStr">
        <is>
          <t>values</t>
        </is>
      </c>
    </row>
    <row r="78">
      <c r="A78" s="12" t="inlineStr">
        <is>
          <t>values</t>
        </is>
      </c>
    </row>
    <row r="79">
      <c r="A79" s="13" t="inlineStr">
        <is>
          <t>values</t>
        </is>
      </c>
    </row>
    <row r="80">
      <c r="A80" s="12" t="inlineStr">
        <is>
          <t>values</t>
        </is>
      </c>
    </row>
    <row r="81">
      <c r="A81" s="13" t="inlineStr">
        <is>
          <t>values</t>
        </is>
      </c>
    </row>
    <row r="82">
      <c r="A82" s="12" t="inlineStr">
        <is>
          <t>values</t>
        </is>
      </c>
    </row>
    <row r="83">
      <c r="A83" s="13" t="inlineStr">
        <is>
          <t>values</t>
        </is>
      </c>
    </row>
    <row r="84">
      <c r="A84" s="12" t="inlineStr">
        <is>
          <t>values</t>
        </is>
      </c>
    </row>
    <row r="85">
      <c r="A85" s="13" t="inlineStr">
        <is>
          <t>values</t>
        </is>
      </c>
    </row>
    <row r="86">
      <c r="A86" s="12" t="inlineStr">
        <is>
          <t>values</t>
        </is>
      </c>
    </row>
    <row r="87">
      <c r="A87" s="13" t="inlineStr">
        <is>
          <t>values</t>
        </is>
      </c>
    </row>
    <row r="88">
      <c r="A88" s="12" t="inlineStr">
        <is>
          <t>values</t>
        </is>
      </c>
    </row>
    <row r="89">
      <c r="A89" s="13" t="inlineStr">
        <is>
          <t>values</t>
        </is>
      </c>
    </row>
    <row r="90">
      <c r="A90" s="12" t="inlineStr">
        <is>
          <t>values</t>
        </is>
      </c>
    </row>
    <row r="91">
      <c r="A91" s="13" t="inlineStr">
        <is>
          <t>values</t>
        </is>
      </c>
    </row>
    <row r="92">
      <c r="A92" s="12" t="inlineStr">
        <is>
          <t>values</t>
        </is>
      </c>
    </row>
    <row r="93">
      <c r="A93" s="13" t="inlineStr">
        <is>
          <t>values</t>
        </is>
      </c>
    </row>
    <row r="94">
      <c r="A94" s="12" t="inlineStr">
        <is>
          <t>values</t>
        </is>
      </c>
    </row>
    <row r="95">
      <c r="A95" s="13" t="inlineStr">
        <is>
          <t>values</t>
        </is>
      </c>
    </row>
    <row r="96">
      <c r="A96" s="12" t="inlineStr">
        <is>
          <t>values</t>
        </is>
      </c>
    </row>
    <row r="97">
      <c r="A97" s="13" t="inlineStr">
        <is>
          <t>values</t>
        </is>
      </c>
    </row>
    <row r="98">
      <c r="A98" s="12" t="inlineStr">
        <is>
          <t>values</t>
        </is>
      </c>
    </row>
    <row r="99">
      <c r="A99" s="13" t="inlineStr">
        <is>
          <t>values</t>
        </is>
      </c>
    </row>
    <row r="100">
      <c r="A100" s="12" t="inlineStr">
        <is>
          <t>values</t>
        </is>
      </c>
    </row>
    <row r="101">
      <c r="A101" s="13" t="inlineStr">
        <is>
          <t>values</t>
        </is>
      </c>
    </row>
    <row r="102">
      <c r="A102" s="12" t="inlineStr">
        <is>
          <t>values</t>
        </is>
      </c>
    </row>
    <row r="103">
      <c r="A103" s="13" t="inlineStr">
        <is>
          <t>values</t>
        </is>
      </c>
    </row>
    <row r="104">
      <c r="A104" s="12" t="inlineStr">
        <is>
          <t>values</t>
        </is>
      </c>
    </row>
    <row r="105">
      <c r="A105" s="13" t="inlineStr">
        <is>
          <t>values</t>
        </is>
      </c>
    </row>
    <row r="106">
      <c r="A106" s="12" t="inlineStr">
        <is>
          <t>values</t>
        </is>
      </c>
    </row>
    <row r="107">
      <c r="A107" s="13" t="inlineStr">
        <is>
          <t>values</t>
        </is>
      </c>
    </row>
    <row r="108">
      <c r="A108" s="12" t="inlineStr">
        <is>
          <t>values</t>
        </is>
      </c>
    </row>
    <row r="109">
      <c r="A109" s="13" t="inlineStr">
        <is>
          <t>values</t>
        </is>
      </c>
    </row>
    <row r="110">
      <c r="A110" s="12" t="inlineStr">
        <is>
          <t>values</t>
        </is>
      </c>
    </row>
    <row r="111">
      <c r="A111" s="13" t="inlineStr">
        <is>
          <t>values</t>
        </is>
      </c>
    </row>
    <row r="112">
      <c r="A112" s="12" t="inlineStr">
        <is>
          <t>values</t>
        </is>
      </c>
    </row>
    <row r="113">
      <c r="A113" s="13" t="inlineStr">
        <is>
          <t>values</t>
        </is>
      </c>
    </row>
    <row r="114">
      <c r="A114" s="12" t="inlineStr">
        <is>
          <t>values</t>
        </is>
      </c>
    </row>
    <row r="115">
      <c r="A115" s="13" t="inlineStr">
        <is>
          <t>values</t>
        </is>
      </c>
    </row>
    <row r="116">
      <c r="A116" s="12" t="inlineStr">
        <is>
          <t>values</t>
        </is>
      </c>
    </row>
    <row r="117">
      <c r="A117" s="13" t="inlineStr">
        <is>
          <t>values</t>
        </is>
      </c>
    </row>
    <row r="118">
      <c r="A118" s="12" t="inlineStr">
        <is>
          <t>values</t>
        </is>
      </c>
    </row>
    <row r="119">
      <c r="A119" s="13" t="inlineStr">
        <is>
          <t>values</t>
        </is>
      </c>
    </row>
    <row r="120">
      <c r="A120" s="12" t="inlineStr">
        <is>
          <t>values</t>
        </is>
      </c>
    </row>
    <row r="121">
      <c r="A121" s="13" t="inlineStr">
        <is>
          <t>values</t>
        </is>
      </c>
    </row>
    <row r="122">
      <c r="A122" s="12" t="inlineStr">
        <is>
          <t>values</t>
        </is>
      </c>
    </row>
    <row r="123">
      <c r="A123" s="13" t="inlineStr">
        <is>
          <t>values</t>
        </is>
      </c>
    </row>
    <row r="124">
      <c r="A124" s="12" t="inlineStr">
        <is>
          <t>values</t>
        </is>
      </c>
    </row>
    <row r="125">
      <c r="A125" s="13" t="inlineStr">
        <is>
          <t>values</t>
        </is>
      </c>
    </row>
    <row r="126">
      <c r="A126" s="12" t="inlineStr">
        <is>
          <t>values</t>
        </is>
      </c>
    </row>
    <row r="127">
      <c r="A127" s="13" t="inlineStr">
        <is>
          <t>values</t>
        </is>
      </c>
    </row>
    <row r="128">
      <c r="A128" s="12" t="inlineStr">
        <is>
          <t>values</t>
        </is>
      </c>
    </row>
    <row r="129">
      <c r="A129" s="13" t="inlineStr">
        <is>
          <t>values</t>
        </is>
      </c>
    </row>
    <row r="130">
      <c r="A130" s="12" t="inlineStr">
        <is>
          <t>values</t>
        </is>
      </c>
    </row>
    <row r="131">
      <c r="A131" s="13" t="inlineStr">
        <is>
          <t>values</t>
        </is>
      </c>
    </row>
    <row r="132">
      <c r="A132" s="12" t="inlineStr">
        <is>
          <t>values</t>
        </is>
      </c>
    </row>
    <row r="133">
      <c r="A133" s="13" t="inlineStr">
        <is>
          <t>values</t>
        </is>
      </c>
    </row>
    <row r="134">
      <c r="A134" s="12" t="inlineStr">
        <is>
          <t>values</t>
        </is>
      </c>
    </row>
    <row r="135">
      <c r="A135" s="13" t="inlineStr">
        <is>
          <t>values</t>
        </is>
      </c>
    </row>
    <row r="136">
      <c r="A136" s="12" t="inlineStr">
        <is>
          <t>values</t>
        </is>
      </c>
    </row>
    <row r="137">
      <c r="A137" s="13" t="inlineStr">
        <is>
          <t>values</t>
        </is>
      </c>
    </row>
    <row r="138">
      <c r="A138" s="12" t="inlineStr">
        <is>
          <t>values</t>
        </is>
      </c>
    </row>
    <row r="139">
      <c r="A139" s="13" t="inlineStr">
        <is>
          <t>values</t>
        </is>
      </c>
    </row>
    <row r="140">
      <c r="A140" s="12" t="inlineStr">
        <is>
          <t>values</t>
        </is>
      </c>
    </row>
    <row r="141">
      <c r="A141" s="13" t="inlineStr">
        <is>
          <t>values</t>
        </is>
      </c>
    </row>
    <row r="142">
      <c r="A142" s="12" t="inlineStr">
        <is>
          <t>values</t>
        </is>
      </c>
    </row>
    <row r="143">
      <c r="A143" s="13" t="inlineStr">
        <is>
          <t>values</t>
        </is>
      </c>
    </row>
    <row r="144">
      <c r="A144" s="12" t="inlineStr">
        <is>
          <t>values</t>
        </is>
      </c>
    </row>
    <row r="145">
      <c r="A145" s="13" t="inlineStr">
        <is>
          <t>values</t>
        </is>
      </c>
    </row>
    <row r="146">
      <c r="A146" s="12" t="inlineStr">
        <is>
          <t>values</t>
        </is>
      </c>
    </row>
    <row r="147">
      <c r="A147" s="13" t="inlineStr">
        <is>
          <t>values</t>
        </is>
      </c>
    </row>
    <row r="148">
      <c r="A148" s="12" t="inlineStr">
        <is>
          <t>values</t>
        </is>
      </c>
    </row>
    <row r="149">
      <c r="A149" s="13" t="inlineStr">
        <is>
          <t>values</t>
        </is>
      </c>
    </row>
    <row r="150">
      <c r="A150" s="12" t="inlineStr">
        <is>
          <t>values</t>
        </is>
      </c>
    </row>
    <row r="151">
      <c r="A151" s="13" t="inlineStr">
        <is>
          <t>values</t>
        </is>
      </c>
    </row>
    <row r="152">
      <c r="A152" s="12" t="inlineStr">
        <is>
          <t>values</t>
        </is>
      </c>
    </row>
    <row r="153">
      <c r="A153" s="13" t="inlineStr">
        <is>
          <t>values</t>
        </is>
      </c>
    </row>
    <row r="154">
      <c r="A154" s="12" t="inlineStr">
        <is>
          <t>values</t>
        </is>
      </c>
    </row>
    <row r="155">
      <c r="A155" s="13" t="inlineStr">
        <is>
          <t>values</t>
        </is>
      </c>
    </row>
    <row r="156">
      <c r="A156" s="12" t="inlineStr">
        <is>
          <t>values</t>
        </is>
      </c>
    </row>
    <row r="157">
      <c r="A157" s="13" t="inlineStr">
        <is>
          <t>values</t>
        </is>
      </c>
    </row>
    <row r="158">
      <c r="A158" s="12" t="inlineStr">
        <is>
          <t>values</t>
        </is>
      </c>
    </row>
    <row r="159">
      <c r="A159" s="13" t="inlineStr">
        <is>
          <t>values</t>
        </is>
      </c>
    </row>
    <row r="160">
      <c r="A160" s="12" t="inlineStr">
        <is>
          <t>values</t>
        </is>
      </c>
    </row>
    <row r="161">
      <c r="A161" s="13" t="inlineStr">
        <is>
          <t>values</t>
        </is>
      </c>
    </row>
    <row r="162">
      <c r="A162" s="12" t="inlineStr">
        <is>
          <t>values</t>
        </is>
      </c>
    </row>
    <row r="163">
      <c r="A163" s="13" t="inlineStr">
        <is>
          <t>values</t>
        </is>
      </c>
    </row>
    <row r="164">
      <c r="A164" s="12" t="inlineStr">
        <is>
          <t>values</t>
        </is>
      </c>
    </row>
    <row r="165">
      <c r="A165" s="13" t="inlineStr">
        <is>
          <t>values</t>
        </is>
      </c>
    </row>
    <row r="166">
      <c r="A166" s="12" t="inlineStr">
        <is>
          <t>values</t>
        </is>
      </c>
    </row>
    <row r="167">
      <c r="A167" s="13" t="inlineStr">
        <is>
          <t>values</t>
        </is>
      </c>
    </row>
    <row r="168">
      <c r="A168" s="12" t="inlineStr">
        <is>
          <t>values</t>
        </is>
      </c>
    </row>
    <row r="169">
      <c r="A169" s="13" t="inlineStr">
        <is>
          <t>values</t>
        </is>
      </c>
    </row>
    <row r="170">
      <c r="A170" s="12" t="inlineStr">
        <is>
          <t>values</t>
        </is>
      </c>
    </row>
    <row r="171">
      <c r="A171" s="13" t="inlineStr">
        <is>
          <t>values</t>
        </is>
      </c>
    </row>
    <row r="172">
      <c r="A172" s="12" t="inlineStr">
        <is>
          <t>values</t>
        </is>
      </c>
    </row>
    <row r="173">
      <c r="A173" s="13" t="inlineStr">
        <is>
          <t>values</t>
        </is>
      </c>
    </row>
    <row r="174">
      <c r="A174" s="12" t="inlineStr">
        <is>
          <t>values</t>
        </is>
      </c>
    </row>
    <row r="175">
      <c r="A175" s="13" t="inlineStr">
        <is>
          <t>values</t>
        </is>
      </c>
    </row>
    <row r="176">
      <c r="A176" s="12" t="inlineStr">
        <is>
          <t>values</t>
        </is>
      </c>
    </row>
    <row r="177">
      <c r="A177" s="13" t="inlineStr">
        <is>
          <t>values</t>
        </is>
      </c>
    </row>
    <row r="178">
      <c r="A178" s="12" t="inlineStr">
        <is>
          <t>values</t>
        </is>
      </c>
    </row>
    <row r="179">
      <c r="A179" s="13" t="inlineStr">
        <is>
          <t>values</t>
        </is>
      </c>
    </row>
    <row r="180">
      <c r="A180" s="12" t="inlineStr">
        <is>
          <t>values</t>
        </is>
      </c>
    </row>
    <row r="181">
      <c r="A181" s="13" t="inlineStr">
        <is>
          <t>values</t>
        </is>
      </c>
    </row>
    <row r="182">
      <c r="A182" s="12" t="inlineStr">
        <is>
          <t>values</t>
        </is>
      </c>
    </row>
    <row r="183">
      <c r="A183" s="13" t="inlineStr">
        <is>
          <t>values</t>
        </is>
      </c>
    </row>
    <row r="184">
      <c r="A184" s="12" t="inlineStr">
        <is>
          <t>values</t>
        </is>
      </c>
    </row>
    <row r="185">
      <c r="A185" s="13" t="inlineStr">
        <is>
          <t>values</t>
        </is>
      </c>
    </row>
    <row r="186">
      <c r="A186" s="12" t="inlineStr">
        <is>
          <t>values</t>
        </is>
      </c>
    </row>
    <row r="187">
      <c r="A187" s="13" t="inlineStr">
        <is>
          <t>values</t>
        </is>
      </c>
    </row>
    <row r="188">
      <c r="A188" s="12" t="inlineStr">
        <is>
          <t>values</t>
        </is>
      </c>
    </row>
    <row r="189">
      <c r="A189" s="13" t="inlineStr">
        <is>
          <t>values</t>
        </is>
      </c>
    </row>
    <row r="190">
      <c r="A190" s="12" t="inlineStr">
        <is>
          <t>values</t>
        </is>
      </c>
    </row>
    <row r="191">
      <c r="A191" s="13" t="inlineStr">
        <is>
          <t>values</t>
        </is>
      </c>
    </row>
    <row r="192">
      <c r="A192" s="12" t="inlineStr">
        <is>
          <t>values</t>
        </is>
      </c>
    </row>
    <row r="193">
      <c r="A193" s="13" t="inlineStr">
        <is>
          <t>values</t>
        </is>
      </c>
    </row>
    <row r="194">
      <c r="A194" s="12" t="inlineStr">
        <is>
          <t>values</t>
        </is>
      </c>
    </row>
    <row r="195">
      <c r="A195" s="13" t="inlineStr">
        <is>
          <t>values</t>
        </is>
      </c>
    </row>
    <row r="196">
      <c r="A196" s="12" t="inlineStr">
        <is>
          <t>values</t>
        </is>
      </c>
    </row>
    <row r="197">
      <c r="A197" s="13" t="inlineStr">
        <is>
          <t>values</t>
        </is>
      </c>
    </row>
    <row r="198">
      <c r="A198" s="12" t="inlineStr">
        <is>
          <t>values</t>
        </is>
      </c>
    </row>
    <row r="199">
      <c r="A199" s="13" t="inlineStr">
        <is>
          <t>values</t>
        </is>
      </c>
    </row>
    <row r="200">
      <c r="A200" s="12" t="inlineStr">
        <is>
          <t>values</t>
        </is>
      </c>
    </row>
    <row r="201">
      <c r="A201" s="13" t="inlineStr">
        <is>
          <t>values</t>
        </is>
      </c>
    </row>
    <row r="202">
      <c r="A202" s="12" t="inlineStr">
        <is>
          <t>values</t>
        </is>
      </c>
    </row>
    <row r="203">
      <c r="A203" s="13" t="inlineStr">
        <is>
          <t>values</t>
        </is>
      </c>
    </row>
    <row r="204">
      <c r="A204" s="12" t="inlineStr">
        <is>
          <t>values</t>
        </is>
      </c>
    </row>
    <row r="205">
      <c r="A205" s="13" t="inlineStr">
        <is>
          <t>values</t>
        </is>
      </c>
    </row>
    <row r="206">
      <c r="A206" s="12" t="inlineStr">
        <is>
          <t>values</t>
        </is>
      </c>
    </row>
    <row r="207">
      <c r="A207" s="13" t="inlineStr">
        <is>
          <t>values</t>
        </is>
      </c>
    </row>
    <row r="208">
      <c r="A208" s="12" t="inlineStr">
        <is>
          <t>values</t>
        </is>
      </c>
    </row>
    <row r="209">
      <c r="A209" s="13" t="inlineStr">
        <is>
          <t>values</t>
        </is>
      </c>
    </row>
    <row r="210">
      <c r="A210" s="12" t="inlineStr">
        <is>
          <t>values</t>
        </is>
      </c>
    </row>
    <row r="211">
      <c r="A211" s="13" t="inlineStr">
        <is>
          <t>values</t>
        </is>
      </c>
    </row>
    <row r="212">
      <c r="A212" s="12" t="inlineStr">
        <is>
          <t>values</t>
        </is>
      </c>
    </row>
    <row r="213">
      <c r="A213" s="13" t="inlineStr">
        <is>
          <t>values</t>
        </is>
      </c>
    </row>
    <row r="214">
      <c r="A214" s="12" t="inlineStr">
        <is>
          <t>values</t>
        </is>
      </c>
    </row>
    <row r="215">
      <c r="A215" s="13" t="inlineStr">
        <is>
          <t>values</t>
        </is>
      </c>
    </row>
    <row r="216">
      <c r="A216" s="12" t="inlineStr">
        <is>
          <t>values</t>
        </is>
      </c>
    </row>
    <row r="217">
      <c r="A217" s="13" t="inlineStr">
        <is>
          <t>values</t>
        </is>
      </c>
    </row>
    <row r="218">
      <c r="A218" s="12" t="inlineStr">
        <is>
          <t>values</t>
        </is>
      </c>
    </row>
    <row r="219">
      <c r="A219" s="13" t="inlineStr">
        <is>
          <t>values</t>
        </is>
      </c>
    </row>
    <row r="220">
      <c r="A220" s="12" t="inlineStr">
        <is>
          <t>values</t>
        </is>
      </c>
    </row>
    <row r="221">
      <c r="A221" s="13" t="inlineStr">
        <is>
          <t>values</t>
        </is>
      </c>
    </row>
    <row r="222">
      <c r="A222" s="12" t="inlineStr">
        <is>
          <t>values</t>
        </is>
      </c>
    </row>
    <row r="223">
      <c r="A223" s="13" t="inlineStr">
        <is>
          <t>values</t>
        </is>
      </c>
    </row>
    <row r="224">
      <c r="A224" s="12" t="inlineStr">
        <is>
          <t>values</t>
        </is>
      </c>
    </row>
    <row r="225">
      <c r="A225" s="13" t="inlineStr">
        <is>
          <t>values</t>
        </is>
      </c>
    </row>
    <row r="226">
      <c r="A226" s="12" t="inlineStr">
        <is>
          <t>values</t>
        </is>
      </c>
    </row>
    <row r="227">
      <c r="A227" s="13" t="inlineStr">
        <is>
          <t>values</t>
        </is>
      </c>
    </row>
    <row r="228">
      <c r="A228" s="12" t="inlineStr">
        <is>
          <t>values</t>
        </is>
      </c>
    </row>
    <row r="229">
      <c r="A229" s="13" t="inlineStr">
        <is>
          <t>values</t>
        </is>
      </c>
    </row>
    <row r="230">
      <c r="A230" s="12" t="inlineStr">
        <is>
          <t>values</t>
        </is>
      </c>
    </row>
    <row r="231">
      <c r="A231" s="13" t="inlineStr">
        <is>
          <t>values</t>
        </is>
      </c>
    </row>
    <row r="232">
      <c r="A232" s="12" t="inlineStr">
        <is>
          <t>values</t>
        </is>
      </c>
    </row>
    <row r="233">
      <c r="A233" s="13" t="inlineStr">
        <is>
          <t>values</t>
        </is>
      </c>
    </row>
    <row r="234">
      <c r="A234" s="12" t="inlineStr">
        <is>
          <t>values</t>
        </is>
      </c>
    </row>
    <row r="235">
      <c r="A235" s="13" t="inlineStr">
        <is>
          <t>values</t>
        </is>
      </c>
    </row>
    <row r="236">
      <c r="A236" s="12" t="inlineStr">
        <is>
          <t>values</t>
        </is>
      </c>
    </row>
    <row r="237">
      <c r="A237" s="13" t="inlineStr">
        <is>
          <t>values</t>
        </is>
      </c>
    </row>
    <row r="238">
      <c r="A238" s="12" t="inlineStr">
        <is>
          <t>values</t>
        </is>
      </c>
    </row>
    <row r="239">
      <c r="A239" s="13" t="inlineStr">
        <is>
          <t>values</t>
        </is>
      </c>
    </row>
    <row r="240">
      <c r="A240" s="12" t="inlineStr">
        <is>
          <t>values</t>
        </is>
      </c>
    </row>
    <row r="241">
      <c r="A241" s="13" t="inlineStr">
        <is>
          <t>values</t>
        </is>
      </c>
    </row>
    <row r="242">
      <c r="A242" s="12" t="inlineStr">
        <is>
          <t>values</t>
        </is>
      </c>
    </row>
    <row r="243">
      <c r="A243" s="13" t="inlineStr">
        <is>
          <t>values</t>
        </is>
      </c>
    </row>
    <row r="244">
      <c r="A244" s="12" t="inlineStr">
        <is>
          <t>values</t>
        </is>
      </c>
    </row>
    <row r="245">
      <c r="A245" s="13" t="inlineStr">
        <is>
          <t>values</t>
        </is>
      </c>
    </row>
    <row r="246">
      <c r="A246" s="12" t="inlineStr">
        <is>
          <t>values</t>
        </is>
      </c>
    </row>
    <row r="247">
      <c r="A247" s="13" t="inlineStr">
        <is>
          <t>values</t>
        </is>
      </c>
    </row>
    <row r="248">
      <c r="A248" s="12" t="inlineStr">
        <is>
          <t>values</t>
        </is>
      </c>
    </row>
    <row r="249">
      <c r="A249" s="13" t="inlineStr">
        <is>
          <t>values</t>
        </is>
      </c>
    </row>
    <row r="250">
      <c r="A250" s="12" t="inlineStr">
        <is>
          <t>values</t>
        </is>
      </c>
    </row>
    <row r="251">
      <c r="A251" s="13" t="inlineStr">
        <is>
          <t>values</t>
        </is>
      </c>
    </row>
    <row r="252">
      <c r="A252" s="12" t="inlineStr">
        <is>
          <t>values</t>
        </is>
      </c>
    </row>
    <row r="253">
      <c r="A253" s="13" t="inlineStr">
        <is>
          <t>values</t>
        </is>
      </c>
    </row>
    <row r="254">
      <c r="A254" s="12" t="inlineStr">
        <is>
          <t>values</t>
        </is>
      </c>
    </row>
    <row r="255">
      <c r="A255" s="13" t="inlineStr">
        <is>
          <t>values</t>
        </is>
      </c>
    </row>
    <row r="256">
      <c r="A256" s="12" t="inlineStr">
        <is>
          <t>values</t>
        </is>
      </c>
    </row>
    <row r="257">
      <c r="A257" s="13" t="inlineStr">
        <is>
          <t>values</t>
        </is>
      </c>
    </row>
    <row r="258">
      <c r="A258" s="12" t="inlineStr">
        <is>
          <t>values</t>
        </is>
      </c>
    </row>
    <row r="259">
      <c r="A259" s="13" t="inlineStr">
        <is>
          <t>values</t>
        </is>
      </c>
    </row>
    <row r="260">
      <c r="A260" s="12" t="inlineStr">
        <is>
          <t>values</t>
        </is>
      </c>
    </row>
    <row r="261">
      <c r="A261" s="13" t="inlineStr">
        <is>
          <t>values</t>
        </is>
      </c>
    </row>
    <row r="262">
      <c r="A262" s="12" t="inlineStr">
        <is>
          <t>values</t>
        </is>
      </c>
    </row>
    <row r="263">
      <c r="A263" s="13" t="inlineStr">
        <is>
          <t>values</t>
        </is>
      </c>
    </row>
    <row r="264">
      <c r="A264" s="12" t="inlineStr">
        <is>
          <t>values</t>
        </is>
      </c>
    </row>
    <row r="265">
      <c r="A265" s="13" t="inlineStr">
        <is>
          <t>values</t>
        </is>
      </c>
    </row>
    <row r="266">
      <c r="A266" s="12" t="inlineStr">
        <is>
          <t>values</t>
        </is>
      </c>
    </row>
    <row r="267">
      <c r="A267" s="13" t="inlineStr">
        <is>
          <t>values</t>
        </is>
      </c>
    </row>
    <row r="268">
      <c r="A268" s="12" t="inlineStr">
        <is>
          <t>values</t>
        </is>
      </c>
    </row>
    <row r="269">
      <c r="A269" s="13" t="inlineStr">
        <is>
          <t>values</t>
        </is>
      </c>
    </row>
    <row r="270">
      <c r="A270" s="12" t="inlineStr">
        <is>
          <t>values</t>
        </is>
      </c>
    </row>
    <row r="271">
      <c r="A271" s="13" t="inlineStr">
        <is>
          <t>values</t>
        </is>
      </c>
    </row>
    <row r="272">
      <c r="A272" s="12" t="inlineStr">
        <is>
          <t>values</t>
        </is>
      </c>
    </row>
    <row r="273">
      <c r="A273" s="13" t="inlineStr">
        <is>
          <t>values</t>
        </is>
      </c>
    </row>
    <row r="274">
      <c r="A274" s="12" t="inlineStr">
        <is>
          <t>values</t>
        </is>
      </c>
    </row>
    <row r="275">
      <c r="A275" s="13" t="inlineStr">
        <is>
          <t>values</t>
        </is>
      </c>
    </row>
    <row r="276">
      <c r="A276" s="12" t="inlineStr">
        <is>
          <t>values</t>
        </is>
      </c>
    </row>
    <row r="277">
      <c r="A277" s="13" t="inlineStr">
        <is>
          <t>values</t>
        </is>
      </c>
    </row>
    <row r="278">
      <c r="A278" s="12" t="inlineStr">
        <is>
          <t>values</t>
        </is>
      </c>
    </row>
    <row r="279">
      <c r="A279" s="13" t="inlineStr">
        <is>
          <t>values</t>
        </is>
      </c>
    </row>
    <row r="280">
      <c r="A280" s="12" t="inlineStr">
        <is>
          <t>values</t>
        </is>
      </c>
    </row>
    <row r="281">
      <c r="A281" s="13" t="inlineStr">
        <is>
          <t>values</t>
        </is>
      </c>
    </row>
    <row r="282">
      <c r="A282" s="12" t="inlineStr">
        <is>
          <t>values</t>
        </is>
      </c>
    </row>
    <row r="283">
      <c r="A283" s="13" t="inlineStr">
        <is>
          <t>values</t>
        </is>
      </c>
    </row>
    <row r="284">
      <c r="A284" s="12" t="inlineStr">
        <is>
          <t>values</t>
        </is>
      </c>
    </row>
    <row r="285">
      <c r="A285" s="13" t="inlineStr">
        <is>
          <t>values</t>
        </is>
      </c>
    </row>
    <row r="286">
      <c r="A286" s="12" t="inlineStr">
        <is>
          <t>values</t>
        </is>
      </c>
    </row>
    <row r="287">
      <c r="A287" s="13" t="inlineStr">
        <is>
          <t>values</t>
        </is>
      </c>
    </row>
    <row r="288">
      <c r="A288" s="12" t="inlineStr">
        <is>
          <t>values</t>
        </is>
      </c>
    </row>
    <row r="289">
      <c r="A289" s="13" t="inlineStr">
        <is>
          <t>values</t>
        </is>
      </c>
    </row>
    <row r="290">
      <c r="A290" s="12" t="inlineStr">
        <is>
          <t>values</t>
        </is>
      </c>
    </row>
    <row r="291">
      <c r="A291" s="13" t="inlineStr">
        <is>
          <t>values</t>
        </is>
      </c>
    </row>
    <row r="292">
      <c r="A292" s="12" t="inlineStr">
        <is>
          <t>values</t>
        </is>
      </c>
    </row>
    <row r="293">
      <c r="A293" s="13" t="inlineStr">
        <is>
          <t>values</t>
        </is>
      </c>
    </row>
    <row r="294">
      <c r="A294" s="12" t="inlineStr">
        <is>
          <t>values</t>
        </is>
      </c>
    </row>
    <row r="295">
      <c r="A295" s="13" t="inlineStr">
        <is>
          <t>values</t>
        </is>
      </c>
    </row>
    <row r="296">
      <c r="A296" s="12" t="inlineStr">
        <is>
          <t>values</t>
        </is>
      </c>
    </row>
    <row r="297">
      <c r="A297" s="13" t="inlineStr">
        <is>
          <t>values</t>
        </is>
      </c>
    </row>
    <row r="298">
      <c r="A298" s="12" t="inlineStr">
        <is>
          <t>values</t>
        </is>
      </c>
    </row>
    <row r="299">
      <c r="A299" s="13" t="inlineStr">
        <is>
          <t>values</t>
        </is>
      </c>
    </row>
    <row r="300">
      <c r="A300" s="12" t="inlineStr">
        <is>
          <t>values</t>
        </is>
      </c>
    </row>
    <row r="301">
      <c r="A301" s="13" t="inlineStr">
        <is>
          <t>values</t>
        </is>
      </c>
    </row>
    <row r="302">
      <c r="A302" s="12" t="inlineStr">
        <is>
          <t>values</t>
        </is>
      </c>
    </row>
    <row r="303">
      <c r="A303" s="13" t="inlineStr">
        <is>
          <t>values</t>
        </is>
      </c>
    </row>
    <row r="304">
      <c r="A304" s="12" t="inlineStr">
        <is>
          <t>values</t>
        </is>
      </c>
    </row>
    <row r="305">
      <c r="A305" s="13" t="inlineStr">
        <is>
          <t>values</t>
        </is>
      </c>
    </row>
    <row r="306">
      <c r="A306" s="12" t="inlineStr">
        <is>
          <t>values</t>
        </is>
      </c>
    </row>
    <row r="307">
      <c r="A307" s="13" t="inlineStr">
        <is>
          <t>values</t>
        </is>
      </c>
    </row>
    <row r="308">
      <c r="A308" s="12" t="inlineStr">
        <is>
          <t>values</t>
        </is>
      </c>
    </row>
    <row r="309">
      <c r="A309" s="13" t="inlineStr">
        <is>
          <t>values</t>
        </is>
      </c>
    </row>
    <row r="310">
      <c r="A310" s="12" t="inlineStr">
        <is>
          <t>values</t>
        </is>
      </c>
    </row>
    <row r="311">
      <c r="A311" s="13" t="inlineStr">
        <is>
          <t>values</t>
        </is>
      </c>
    </row>
    <row r="312">
      <c r="A312" s="12" t="inlineStr">
        <is>
          <t>values</t>
        </is>
      </c>
    </row>
    <row r="313">
      <c r="A313" s="13" t="inlineStr">
        <is>
          <t>values</t>
        </is>
      </c>
    </row>
    <row r="314">
      <c r="A314" s="12" t="inlineStr">
        <is>
          <t>values</t>
        </is>
      </c>
    </row>
    <row r="315">
      <c r="A315" s="13" t="inlineStr">
        <is>
          <t>values</t>
        </is>
      </c>
    </row>
    <row r="316">
      <c r="A316" s="12" t="inlineStr">
        <is>
          <t>values</t>
        </is>
      </c>
    </row>
    <row r="317">
      <c r="A317" s="13" t="inlineStr">
        <is>
          <t>values</t>
        </is>
      </c>
    </row>
    <row r="318">
      <c r="A318" s="12" t="inlineStr">
        <is>
          <t>values</t>
        </is>
      </c>
    </row>
    <row r="319">
      <c r="A319" s="13" t="inlineStr">
        <is>
          <t>values</t>
        </is>
      </c>
    </row>
    <row r="320">
      <c r="A320" s="12" t="inlineStr">
        <is>
          <t>values</t>
        </is>
      </c>
    </row>
    <row r="321">
      <c r="A321" s="13" t="inlineStr">
        <is>
          <t>values</t>
        </is>
      </c>
    </row>
    <row r="322">
      <c r="A322" s="12" t="inlineStr">
        <is>
          <t>values</t>
        </is>
      </c>
    </row>
    <row r="323">
      <c r="A323" s="13" t="inlineStr">
        <is>
          <t>values</t>
        </is>
      </c>
    </row>
    <row r="324">
      <c r="A324" s="12" t="inlineStr">
        <is>
          <t>values</t>
        </is>
      </c>
    </row>
    <row r="325">
      <c r="A325" s="13" t="inlineStr">
        <is>
          <t>values</t>
        </is>
      </c>
    </row>
    <row r="326">
      <c r="A326" s="12" t="inlineStr">
        <is>
          <t>values</t>
        </is>
      </c>
    </row>
    <row r="327">
      <c r="A327" s="13" t="inlineStr">
        <is>
          <t>values</t>
        </is>
      </c>
    </row>
    <row r="328">
      <c r="A328" s="12" t="inlineStr">
        <is>
          <t>values</t>
        </is>
      </c>
    </row>
    <row r="329">
      <c r="A329" s="13" t="inlineStr">
        <is>
          <t>values</t>
        </is>
      </c>
    </row>
    <row r="330">
      <c r="A330" s="12" t="inlineStr">
        <is>
          <t>values</t>
        </is>
      </c>
    </row>
    <row r="331">
      <c r="A331" s="13" t="inlineStr">
        <is>
          <t>values</t>
        </is>
      </c>
    </row>
    <row r="332">
      <c r="A332" s="12" t="inlineStr">
        <is>
          <t>values</t>
        </is>
      </c>
    </row>
    <row r="333">
      <c r="A333" s="13" t="inlineStr">
        <is>
          <t>values</t>
        </is>
      </c>
    </row>
    <row r="334">
      <c r="A334" s="12" t="inlineStr">
        <is>
          <t>values</t>
        </is>
      </c>
    </row>
    <row r="335">
      <c r="A335" s="13" t="inlineStr">
        <is>
          <t>values</t>
        </is>
      </c>
    </row>
    <row r="336">
      <c r="A336" s="12" t="inlineStr">
        <is>
          <t>values</t>
        </is>
      </c>
    </row>
    <row r="337">
      <c r="A337" s="13" t="inlineStr">
        <is>
          <t>values</t>
        </is>
      </c>
    </row>
    <row r="338">
      <c r="A338" s="12" t="inlineStr">
        <is>
          <t>values</t>
        </is>
      </c>
    </row>
    <row r="339">
      <c r="A339" s="13" t="inlineStr">
        <is>
          <t>values</t>
        </is>
      </c>
    </row>
    <row r="340">
      <c r="A340" s="12" t="inlineStr">
        <is>
          <t>values</t>
        </is>
      </c>
    </row>
    <row r="341">
      <c r="A341" s="13" t="inlineStr">
        <is>
          <t>values</t>
        </is>
      </c>
    </row>
    <row r="342">
      <c r="A342" s="12" t="inlineStr">
        <is>
          <t>values</t>
        </is>
      </c>
    </row>
    <row r="343">
      <c r="A343" s="13" t="inlineStr">
        <is>
          <t>values</t>
        </is>
      </c>
    </row>
    <row r="344">
      <c r="A344" s="12" t="inlineStr">
        <is>
          <t>values</t>
        </is>
      </c>
    </row>
    <row r="345">
      <c r="A345" s="13" t="inlineStr">
        <is>
          <t>values</t>
        </is>
      </c>
    </row>
    <row r="346">
      <c r="A346" s="12" t="inlineStr">
        <is>
          <t>values</t>
        </is>
      </c>
    </row>
    <row r="347">
      <c r="A347" s="13" t="inlineStr">
        <is>
          <t>values</t>
        </is>
      </c>
    </row>
    <row r="348">
      <c r="A348" s="12" t="inlineStr">
        <is>
          <t>values</t>
        </is>
      </c>
    </row>
    <row r="349">
      <c r="A349" s="13" t="inlineStr">
        <is>
          <t>values</t>
        </is>
      </c>
    </row>
    <row r="350">
      <c r="A350" s="12" t="inlineStr">
        <is>
          <t>values</t>
        </is>
      </c>
    </row>
    <row r="351">
      <c r="A351" s="13" t="inlineStr">
        <is>
          <t>values</t>
        </is>
      </c>
    </row>
    <row r="352">
      <c r="A352" s="12" t="inlineStr">
        <is>
          <t>values</t>
        </is>
      </c>
    </row>
    <row r="353">
      <c r="A353" s="13" t="inlineStr">
        <is>
          <t>values</t>
        </is>
      </c>
    </row>
    <row r="354">
      <c r="A354" s="12" t="inlineStr">
        <is>
          <t>values</t>
        </is>
      </c>
    </row>
    <row r="355">
      <c r="A355" s="13" t="inlineStr">
        <is>
          <t>values</t>
        </is>
      </c>
    </row>
    <row r="356">
      <c r="A356" s="12" t="inlineStr">
        <is>
          <t>values</t>
        </is>
      </c>
    </row>
    <row r="357">
      <c r="A357" s="13" t="inlineStr">
        <is>
          <t>values</t>
        </is>
      </c>
    </row>
    <row r="358">
      <c r="A358" s="12" t="inlineStr">
        <is>
          <t>values</t>
        </is>
      </c>
    </row>
    <row r="359">
      <c r="A359" s="13" t="inlineStr">
        <is>
          <t>values</t>
        </is>
      </c>
    </row>
    <row r="360">
      <c r="A360" s="12" t="inlineStr">
        <is>
          <t>values</t>
        </is>
      </c>
    </row>
    <row r="361">
      <c r="A361" s="13" t="inlineStr">
        <is>
          <t>values</t>
        </is>
      </c>
    </row>
    <row r="362">
      <c r="A362" s="12" t="inlineStr">
        <is>
          <t>values</t>
        </is>
      </c>
    </row>
    <row r="363">
      <c r="A363" s="13" t="inlineStr">
        <is>
          <t>values</t>
        </is>
      </c>
    </row>
    <row r="364">
      <c r="A364" s="12" t="inlineStr">
        <is>
          <t>values</t>
        </is>
      </c>
    </row>
    <row r="365">
      <c r="A365" s="13" t="inlineStr">
        <is>
          <t>values</t>
        </is>
      </c>
    </row>
    <row r="366">
      <c r="A366" s="12" t="inlineStr">
        <is>
          <t>values</t>
        </is>
      </c>
    </row>
    <row r="367">
      <c r="A367" s="13" t="inlineStr">
        <is>
          <t>values</t>
        </is>
      </c>
    </row>
    <row r="368">
      <c r="A368" s="12" t="inlineStr">
        <is>
          <t>values</t>
        </is>
      </c>
    </row>
    <row r="369">
      <c r="A369" s="13" t="inlineStr">
        <is>
          <t>values</t>
        </is>
      </c>
    </row>
    <row r="370">
      <c r="A370" s="12" t="inlineStr">
        <is>
          <t>values</t>
        </is>
      </c>
    </row>
    <row r="371">
      <c r="A371" s="13" t="inlineStr">
        <is>
          <t>values</t>
        </is>
      </c>
    </row>
    <row r="372">
      <c r="A372" s="12" t="inlineStr">
        <is>
          <t>values</t>
        </is>
      </c>
    </row>
    <row r="373">
      <c r="A373" s="13" t="inlineStr">
        <is>
          <t>values</t>
        </is>
      </c>
    </row>
    <row r="374">
      <c r="A374" s="12" t="inlineStr">
        <is>
          <t>values</t>
        </is>
      </c>
    </row>
    <row r="375">
      <c r="A375" s="13" t="inlineStr">
        <is>
          <t>values</t>
        </is>
      </c>
    </row>
    <row r="376">
      <c r="A376" s="12" t="inlineStr">
        <is>
          <t>values</t>
        </is>
      </c>
    </row>
    <row r="377">
      <c r="A377" s="13" t="inlineStr">
        <is>
          <t>values</t>
        </is>
      </c>
    </row>
    <row r="378">
      <c r="A378" s="12" t="inlineStr">
        <is>
          <t>values</t>
        </is>
      </c>
    </row>
    <row r="379">
      <c r="A379" s="13" t="inlineStr">
        <is>
          <t>values</t>
        </is>
      </c>
    </row>
    <row r="380">
      <c r="A380" s="12" t="inlineStr">
        <is>
          <t>values</t>
        </is>
      </c>
    </row>
    <row r="381">
      <c r="A381" s="13" t="inlineStr">
        <is>
          <t>values</t>
        </is>
      </c>
    </row>
    <row r="382">
      <c r="A382" s="12" t="inlineStr">
        <is>
          <t>values</t>
        </is>
      </c>
    </row>
    <row r="383">
      <c r="A383" s="13" t="inlineStr">
        <is>
          <t>values</t>
        </is>
      </c>
    </row>
    <row r="384">
      <c r="A384" s="12" t="inlineStr">
        <is>
          <t>values</t>
        </is>
      </c>
    </row>
    <row r="385">
      <c r="A385" s="13" t="inlineStr">
        <is>
          <t>values</t>
        </is>
      </c>
    </row>
    <row r="386">
      <c r="A386" s="12" t="inlineStr">
        <is>
          <t>values</t>
        </is>
      </c>
    </row>
    <row r="387">
      <c r="A387" s="13" t="inlineStr">
        <is>
          <t>values</t>
        </is>
      </c>
    </row>
    <row r="388">
      <c r="A388" s="12" t="inlineStr">
        <is>
          <t>values</t>
        </is>
      </c>
    </row>
    <row r="389">
      <c r="A389" s="13" t="inlineStr">
        <is>
          <t>values</t>
        </is>
      </c>
    </row>
    <row r="390">
      <c r="A390" s="12" t="inlineStr">
        <is>
          <t>values</t>
        </is>
      </c>
    </row>
    <row r="391">
      <c r="A391" s="13" t="inlineStr">
        <is>
          <t>values</t>
        </is>
      </c>
    </row>
    <row r="392">
      <c r="A392" s="12" t="inlineStr">
        <is>
          <t>values</t>
        </is>
      </c>
    </row>
    <row r="393">
      <c r="A393" s="13" t="inlineStr">
        <is>
          <t>values</t>
        </is>
      </c>
    </row>
    <row r="394">
      <c r="A394" s="12" t="inlineStr">
        <is>
          <t>values</t>
        </is>
      </c>
    </row>
    <row r="395">
      <c r="A395" s="13" t="inlineStr">
        <is>
          <t>values</t>
        </is>
      </c>
    </row>
    <row r="396">
      <c r="A396" s="12" t="inlineStr">
        <is>
          <t>values</t>
        </is>
      </c>
    </row>
    <row r="397">
      <c r="A397" s="13" t="inlineStr">
        <is>
          <t>values</t>
        </is>
      </c>
    </row>
    <row r="398">
      <c r="A398" s="12" t="inlineStr">
        <is>
          <t>values</t>
        </is>
      </c>
    </row>
    <row r="399">
      <c r="A399" s="13" t="inlineStr">
        <is>
          <t>values</t>
        </is>
      </c>
    </row>
    <row r="400">
      <c r="A400" s="12" t="inlineStr">
        <is>
          <t>values</t>
        </is>
      </c>
    </row>
    <row r="401">
      <c r="A401" s="13" t="inlineStr">
        <is>
          <t>values</t>
        </is>
      </c>
    </row>
    <row r="402">
      <c r="A402" s="12" t="inlineStr">
        <is>
          <t>values</t>
        </is>
      </c>
    </row>
    <row r="403">
      <c r="A403" s="13" t="inlineStr">
        <is>
          <t>values</t>
        </is>
      </c>
    </row>
    <row r="404">
      <c r="A404" s="12" t="inlineStr">
        <is>
          <t>values</t>
        </is>
      </c>
    </row>
    <row r="405">
      <c r="A405" s="13" t="inlineStr">
        <is>
          <t>values</t>
        </is>
      </c>
    </row>
    <row r="406">
      <c r="A406" s="12" t="inlineStr">
        <is>
          <t>values</t>
        </is>
      </c>
    </row>
    <row r="407">
      <c r="A407" s="13" t="inlineStr">
        <is>
          <t>values</t>
        </is>
      </c>
    </row>
    <row r="408">
      <c r="A408" s="12" t="inlineStr">
        <is>
          <t>values</t>
        </is>
      </c>
    </row>
    <row r="409">
      <c r="A409" s="13" t="inlineStr">
        <is>
          <t>values</t>
        </is>
      </c>
    </row>
    <row r="410">
      <c r="A410" s="12" t="inlineStr">
        <is>
          <t>values</t>
        </is>
      </c>
    </row>
    <row r="411">
      <c r="A411" s="13" t="inlineStr">
        <is>
          <t>values</t>
        </is>
      </c>
    </row>
    <row r="412">
      <c r="A412" s="12" t="inlineStr">
        <is>
          <t>values</t>
        </is>
      </c>
    </row>
    <row r="413">
      <c r="A413" s="13" t="inlineStr">
        <is>
          <t>values</t>
        </is>
      </c>
    </row>
    <row r="414">
      <c r="A414" s="12" t="inlineStr">
        <is>
          <t>values</t>
        </is>
      </c>
    </row>
    <row r="415">
      <c r="A415" s="13" t="inlineStr">
        <is>
          <t>values</t>
        </is>
      </c>
    </row>
    <row r="416">
      <c r="A416" s="12" t="inlineStr">
        <is>
          <t>values</t>
        </is>
      </c>
    </row>
    <row r="417">
      <c r="A417" s="13" t="inlineStr">
        <is>
          <t>values</t>
        </is>
      </c>
    </row>
    <row r="418">
      <c r="A418" s="12" t="inlineStr">
        <is>
          <t>values</t>
        </is>
      </c>
    </row>
    <row r="419">
      <c r="A419" s="13" t="inlineStr">
        <is>
          <t>values</t>
        </is>
      </c>
    </row>
    <row r="420">
      <c r="A420" s="12" t="inlineStr">
        <is>
          <t>values</t>
        </is>
      </c>
    </row>
    <row r="421">
      <c r="A421" s="13" t="inlineStr">
        <is>
          <t>values</t>
        </is>
      </c>
    </row>
    <row r="422">
      <c r="A422" s="12" t="inlineStr">
        <is>
          <t>values</t>
        </is>
      </c>
    </row>
    <row r="423">
      <c r="A423" s="13" t="inlineStr">
        <is>
          <t>values</t>
        </is>
      </c>
    </row>
    <row r="424">
      <c r="A424" s="12" t="inlineStr">
        <is>
          <t>values</t>
        </is>
      </c>
    </row>
    <row r="425">
      <c r="A425" s="13" t="inlineStr">
        <is>
          <t>values</t>
        </is>
      </c>
    </row>
    <row r="426">
      <c r="A426" s="12" t="inlineStr">
        <is>
          <t>values</t>
        </is>
      </c>
    </row>
    <row r="427">
      <c r="A427" s="13" t="inlineStr">
        <is>
          <t>values</t>
        </is>
      </c>
    </row>
    <row r="428">
      <c r="A428" s="12" t="inlineStr">
        <is>
          <t>values</t>
        </is>
      </c>
    </row>
    <row r="429">
      <c r="A429" s="13" t="inlineStr">
        <is>
          <t>values</t>
        </is>
      </c>
    </row>
    <row r="430">
      <c r="A430" s="12" t="inlineStr">
        <is>
          <t>values</t>
        </is>
      </c>
    </row>
    <row r="431">
      <c r="A431" s="13" t="inlineStr">
        <is>
          <t>values</t>
        </is>
      </c>
    </row>
    <row r="432">
      <c r="A432" s="12" t="inlineStr">
        <is>
          <t>values</t>
        </is>
      </c>
    </row>
    <row r="433">
      <c r="A433" s="13" t="inlineStr">
        <is>
          <t>values</t>
        </is>
      </c>
    </row>
    <row r="434">
      <c r="A434" s="12" t="inlineStr">
        <is>
          <t>values</t>
        </is>
      </c>
    </row>
    <row r="435">
      <c r="A435" s="13" t="inlineStr">
        <is>
          <t>values</t>
        </is>
      </c>
    </row>
    <row r="436">
      <c r="A436" s="12" t="inlineStr">
        <is>
          <t>values</t>
        </is>
      </c>
    </row>
    <row r="437">
      <c r="A437" s="13" t="inlineStr">
        <is>
          <t>values</t>
        </is>
      </c>
    </row>
    <row r="438">
      <c r="A438" s="12" t="inlineStr">
        <is>
          <t>values</t>
        </is>
      </c>
    </row>
    <row r="439">
      <c r="A439" s="13" t="inlineStr">
        <is>
          <t>values</t>
        </is>
      </c>
    </row>
    <row r="440">
      <c r="A440" s="12" t="inlineStr">
        <is>
          <t>values</t>
        </is>
      </c>
    </row>
    <row r="441">
      <c r="A441" s="13" t="inlineStr">
        <is>
          <t>values</t>
        </is>
      </c>
    </row>
    <row r="442">
      <c r="A442" s="12" t="inlineStr">
        <is>
          <t>values</t>
        </is>
      </c>
    </row>
    <row r="443">
      <c r="A443" s="13" t="inlineStr">
        <is>
          <t>values</t>
        </is>
      </c>
    </row>
    <row r="444">
      <c r="A444" s="12" t="inlineStr">
        <is>
          <t>values</t>
        </is>
      </c>
    </row>
    <row r="445">
      <c r="A445" s="13" t="inlineStr">
        <is>
          <t>values</t>
        </is>
      </c>
    </row>
    <row r="446">
      <c r="A446" s="12" t="inlineStr">
        <is>
          <t>values</t>
        </is>
      </c>
    </row>
    <row r="447">
      <c r="A447" s="13" t="inlineStr">
        <is>
          <t>values</t>
        </is>
      </c>
    </row>
    <row r="448">
      <c r="A448" s="12" t="inlineStr">
        <is>
          <t>values</t>
        </is>
      </c>
    </row>
    <row r="449">
      <c r="A449" s="13" t="inlineStr">
        <is>
          <t>values</t>
        </is>
      </c>
    </row>
    <row r="450">
      <c r="A450" s="12" t="inlineStr">
        <is>
          <t>values</t>
        </is>
      </c>
    </row>
    <row r="451">
      <c r="A451" s="13" t="inlineStr">
        <is>
          <t>values</t>
        </is>
      </c>
    </row>
    <row r="452">
      <c r="A452" s="12" t="inlineStr">
        <is>
          <t>values</t>
        </is>
      </c>
    </row>
    <row r="453">
      <c r="A453" s="13" t="inlineStr">
        <is>
          <t>values</t>
        </is>
      </c>
    </row>
    <row r="454">
      <c r="A454" s="12" t="inlineStr">
        <is>
          <t>values</t>
        </is>
      </c>
    </row>
    <row r="455">
      <c r="A455" s="13" t="inlineStr">
        <is>
          <t>values</t>
        </is>
      </c>
    </row>
    <row r="456">
      <c r="A456" s="12" t="inlineStr">
        <is>
          <t>values</t>
        </is>
      </c>
    </row>
    <row r="457">
      <c r="A457" s="13" t="inlineStr">
        <is>
          <t>values</t>
        </is>
      </c>
    </row>
    <row r="458">
      <c r="A458" s="12" t="inlineStr">
        <is>
          <t>values</t>
        </is>
      </c>
    </row>
    <row r="459">
      <c r="A459" s="13" t="inlineStr">
        <is>
          <t>values</t>
        </is>
      </c>
    </row>
    <row r="460">
      <c r="A460" s="12" t="inlineStr">
        <is>
          <t>values</t>
        </is>
      </c>
    </row>
    <row r="461">
      <c r="A461" s="13" t="inlineStr">
        <is>
          <t>values</t>
        </is>
      </c>
    </row>
    <row r="462">
      <c r="A462" s="12" t="inlineStr">
        <is>
          <t>values</t>
        </is>
      </c>
    </row>
    <row r="463">
      <c r="A463" s="13" t="inlineStr">
        <is>
          <t>values</t>
        </is>
      </c>
    </row>
    <row r="464">
      <c r="A464" s="12" t="inlineStr">
        <is>
          <t>values</t>
        </is>
      </c>
    </row>
    <row r="465">
      <c r="A465" s="13" t="inlineStr">
        <is>
          <t>values</t>
        </is>
      </c>
    </row>
    <row r="466">
      <c r="A466" s="12" t="inlineStr">
        <is>
          <t>values</t>
        </is>
      </c>
    </row>
    <row r="467">
      <c r="A467" s="13" t="inlineStr">
        <is>
          <t>values</t>
        </is>
      </c>
    </row>
    <row r="468">
      <c r="A468" s="12" t="inlineStr">
        <is>
          <t>values</t>
        </is>
      </c>
    </row>
    <row r="469">
      <c r="A469" s="13" t="inlineStr">
        <is>
          <t>values</t>
        </is>
      </c>
    </row>
    <row r="470">
      <c r="A470" s="12" t="inlineStr">
        <is>
          <t>values</t>
        </is>
      </c>
    </row>
    <row r="471">
      <c r="A471" s="13" t="inlineStr">
        <is>
          <t>values</t>
        </is>
      </c>
    </row>
    <row r="472">
      <c r="A472" s="12" t="inlineStr">
        <is>
          <t>values</t>
        </is>
      </c>
    </row>
    <row r="473">
      <c r="A473" s="13" t="inlineStr">
        <is>
          <t>values</t>
        </is>
      </c>
    </row>
    <row r="474">
      <c r="A474" s="12" t="inlineStr">
        <is>
          <t>values</t>
        </is>
      </c>
    </row>
    <row r="475">
      <c r="A475" s="13" t="inlineStr">
        <is>
          <t>values</t>
        </is>
      </c>
    </row>
    <row r="476">
      <c r="A476" s="12" t="inlineStr">
        <is>
          <t>values</t>
        </is>
      </c>
    </row>
    <row r="477">
      <c r="A477" s="13" t="inlineStr">
        <is>
          <t>values</t>
        </is>
      </c>
    </row>
    <row r="478">
      <c r="A478" s="12" t="inlineStr">
        <is>
          <t>values</t>
        </is>
      </c>
    </row>
    <row r="479">
      <c r="A479" s="13" t="inlineStr">
        <is>
          <t>values</t>
        </is>
      </c>
    </row>
    <row r="480">
      <c r="A480" s="12" t="inlineStr">
        <is>
          <t>values</t>
        </is>
      </c>
    </row>
    <row r="481">
      <c r="A481" s="13" t="inlineStr">
        <is>
          <t>values</t>
        </is>
      </c>
    </row>
    <row r="482">
      <c r="A482" s="12" t="inlineStr">
        <is>
          <t>values</t>
        </is>
      </c>
    </row>
    <row r="483">
      <c r="A483" s="13" t="inlineStr">
        <is>
          <t>values</t>
        </is>
      </c>
    </row>
    <row r="484">
      <c r="A484" s="12" t="inlineStr">
        <is>
          <t>values</t>
        </is>
      </c>
    </row>
    <row r="485">
      <c r="A485" s="13" t="inlineStr">
        <is>
          <t>values</t>
        </is>
      </c>
    </row>
    <row r="486">
      <c r="A486" s="12" t="inlineStr">
        <is>
          <t>values</t>
        </is>
      </c>
    </row>
    <row r="487">
      <c r="A487" s="13" t="inlineStr">
        <is>
          <t>values</t>
        </is>
      </c>
    </row>
    <row r="488">
      <c r="A488" s="12" t="inlineStr">
        <is>
          <t>values</t>
        </is>
      </c>
    </row>
    <row r="489">
      <c r="A489" s="13" t="inlineStr">
        <is>
          <t>values</t>
        </is>
      </c>
    </row>
    <row r="490">
      <c r="A490" s="12" t="inlineStr">
        <is>
          <t>values</t>
        </is>
      </c>
    </row>
    <row r="491">
      <c r="A491" s="13" t="inlineStr">
        <is>
          <t>values</t>
        </is>
      </c>
    </row>
    <row r="492">
      <c r="A492" s="12" t="inlineStr">
        <is>
          <t>values</t>
        </is>
      </c>
    </row>
    <row r="493">
      <c r="A493" s="13" t="inlineStr">
        <is>
          <t>values</t>
        </is>
      </c>
    </row>
    <row r="494">
      <c r="A494" s="12" t="inlineStr">
        <is>
          <t>values</t>
        </is>
      </c>
    </row>
    <row r="495">
      <c r="A495" s="13" t="inlineStr">
        <is>
          <t>values</t>
        </is>
      </c>
    </row>
    <row r="496">
      <c r="A496" s="12" t="inlineStr">
        <is>
          <t>values</t>
        </is>
      </c>
    </row>
    <row r="497">
      <c r="A497" s="13" t="inlineStr">
        <is>
          <t>values</t>
        </is>
      </c>
    </row>
    <row r="498">
      <c r="A498" s="12" t="inlineStr">
        <is>
          <t>values</t>
        </is>
      </c>
    </row>
    <row r="499">
      <c r="A499" s="13" t="inlineStr">
        <is>
          <t>values</t>
        </is>
      </c>
    </row>
    <row r="500">
      <c r="A500" s="12" t="inlineStr">
        <is>
          <t>values</t>
        </is>
      </c>
    </row>
    <row r="501">
      <c r="A501" s="13" t="inlineStr">
        <is>
          <t>values</t>
        </is>
      </c>
    </row>
    <row r="502">
      <c r="A502" s="12" t="inlineStr">
        <is>
          <t>values</t>
        </is>
      </c>
    </row>
    <row r="503">
      <c r="A503" s="13" t="inlineStr">
        <is>
          <t>values</t>
        </is>
      </c>
    </row>
    <row r="504">
      <c r="A504" s="12" t="inlineStr">
        <is>
          <t>values</t>
        </is>
      </c>
    </row>
    <row r="505">
      <c r="A505" s="13" t="inlineStr">
        <is>
          <t>values</t>
        </is>
      </c>
    </row>
    <row r="506">
      <c r="A506" s="12" t="inlineStr">
        <is>
          <t>values</t>
        </is>
      </c>
    </row>
    <row r="507">
      <c r="A507" s="13" t="inlineStr">
        <is>
          <t>values</t>
        </is>
      </c>
    </row>
    <row r="508">
      <c r="A508" s="12" t="inlineStr">
        <is>
          <t>values</t>
        </is>
      </c>
    </row>
    <row r="509">
      <c r="A509" s="13" t="inlineStr">
        <is>
          <t>values</t>
        </is>
      </c>
    </row>
    <row r="510">
      <c r="A510" s="12" t="inlineStr">
        <is>
          <t>values</t>
        </is>
      </c>
    </row>
    <row r="511">
      <c r="A511" s="13" t="inlineStr">
        <is>
          <t>values</t>
        </is>
      </c>
    </row>
    <row r="512">
      <c r="A512" s="12" t="inlineStr">
        <is>
          <t>values</t>
        </is>
      </c>
    </row>
    <row r="513">
      <c r="A513" s="13" t="inlineStr">
        <is>
          <t>values</t>
        </is>
      </c>
    </row>
    <row r="514">
      <c r="A514" s="12" t="inlineStr">
        <is>
          <t>values</t>
        </is>
      </c>
    </row>
    <row r="515">
      <c r="A515" s="13" t="inlineStr">
        <is>
          <t>values</t>
        </is>
      </c>
    </row>
    <row r="516">
      <c r="A516" s="12" t="inlineStr">
        <is>
          <t>values</t>
        </is>
      </c>
    </row>
    <row r="517">
      <c r="A517" s="13" t="inlineStr">
        <is>
          <t>values</t>
        </is>
      </c>
    </row>
    <row r="518">
      <c r="A518" s="12" t="inlineStr">
        <is>
          <t>values</t>
        </is>
      </c>
    </row>
    <row r="519">
      <c r="A519" s="13" t="inlineStr">
        <is>
          <t>values</t>
        </is>
      </c>
    </row>
    <row r="520">
      <c r="A520" s="12" t="inlineStr">
        <is>
          <t>values</t>
        </is>
      </c>
    </row>
    <row r="521">
      <c r="A521" s="13" t="inlineStr">
        <is>
          <t>values</t>
        </is>
      </c>
    </row>
    <row r="522">
      <c r="A522" s="12" t="inlineStr">
        <is>
          <t>values</t>
        </is>
      </c>
    </row>
    <row r="523">
      <c r="A523" s="13" t="inlineStr">
        <is>
          <t>values</t>
        </is>
      </c>
    </row>
    <row r="524">
      <c r="A524" s="12" t="inlineStr">
        <is>
          <t>values</t>
        </is>
      </c>
    </row>
    <row r="525">
      <c r="A525" s="13" t="inlineStr">
        <is>
          <t>values</t>
        </is>
      </c>
    </row>
    <row r="526">
      <c r="A526" s="12" t="inlineStr">
        <is>
          <t>values</t>
        </is>
      </c>
    </row>
    <row r="527">
      <c r="A527" s="13" t="inlineStr">
        <is>
          <t>values</t>
        </is>
      </c>
    </row>
    <row r="528">
      <c r="A528" s="12" t="inlineStr">
        <is>
          <t>values</t>
        </is>
      </c>
    </row>
    <row r="529">
      <c r="A529" s="13" t="inlineStr">
        <is>
          <t>values</t>
        </is>
      </c>
    </row>
    <row r="530">
      <c r="A530" s="12" t="inlineStr">
        <is>
          <t>values</t>
        </is>
      </c>
    </row>
    <row r="531">
      <c r="A531" s="13" t="inlineStr">
        <is>
          <t>values</t>
        </is>
      </c>
    </row>
    <row r="532">
      <c r="A532" s="12" t="inlineStr">
        <is>
          <t>values</t>
        </is>
      </c>
    </row>
    <row r="533">
      <c r="A533" s="13" t="inlineStr">
        <is>
          <t>values</t>
        </is>
      </c>
    </row>
    <row r="534">
      <c r="A534" s="12" t="inlineStr">
        <is>
          <t>values</t>
        </is>
      </c>
    </row>
    <row r="535">
      <c r="A535" s="13" t="inlineStr">
        <is>
          <t>values</t>
        </is>
      </c>
    </row>
    <row r="536">
      <c r="A536" s="12" t="inlineStr">
        <is>
          <t>values</t>
        </is>
      </c>
    </row>
    <row r="537">
      <c r="A537" s="13" t="inlineStr">
        <is>
          <t>values</t>
        </is>
      </c>
    </row>
    <row r="538">
      <c r="A538" s="12" t="inlineStr">
        <is>
          <t>values</t>
        </is>
      </c>
    </row>
    <row r="539">
      <c r="A539" s="13" t="inlineStr">
        <is>
          <t>values</t>
        </is>
      </c>
    </row>
    <row r="540">
      <c r="A540" s="12" t="inlineStr">
        <is>
          <t>values</t>
        </is>
      </c>
    </row>
    <row r="541">
      <c r="A541" s="13" t="inlineStr">
        <is>
          <t>values</t>
        </is>
      </c>
    </row>
    <row r="542">
      <c r="A542" s="12" t="inlineStr">
        <is>
          <t>values</t>
        </is>
      </c>
    </row>
    <row r="543">
      <c r="A543" s="13" t="inlineStr">
        <is>
          <t>values</t>
        </is>
      </c>
    </row>
    <row r="544">
      <c r="A544" s="12" t="inlineStr">
        <is>
          <t>values</t>
        </is>
      </c>
    </row>
    <row r="545">
      <c r="A545" s="13" t="inlineStr">
        <is>
          <t>values</t>
        </is>
      </c>
    </row>
    <row r="546">
      <c r="A546" s="12" t="inlineStr">
        <is>
          <t>values</t>
        </is>
      </c>
    </row>
    <row r="547">
      <c r="A547" s="13" t="inlineStr">
        <is>
          <t>values</t>
        </is>
      </c>
    </row>
    <row r="548">
      <c r="A548" s="12" t="inlineStr">
        <is>
          <t>values</t>
        </is>
      </c>
    </row>
    <row r="549">
      <c r="A549" s="13" t="inlineStr">
        <is>
          <t>values</t>
        </is>
      </c>
    </row>
    <row r="550">
      <c r="A550" s="12" t="inlineStr">
        <is>
          <t>values</t>
        </is>
      </c>
    </row>
    <row r="551">
      <c r="A551" s="13" t="inlineStr">
        <is>
          <t>values</t>
        </is>
      </c>
    </row>
    <row r="552">
      <c r="A552" s="12" t="inlineStr">
        <is>
          <t>values</t>
        </is>
      </c>
    </row>
    <row r="553">
      <c r="A553" s="13" t="inlineStr">
        <is>
          <t>values</t>
        </is>
      </c>
    </row>
    <row r="554">
      <c r="A554" s="12" t="inlineStr">
        <is>
          <t>values</t>
        </is>
      </c>
    </row>
    <row r="555">
      <c r="A555" s="13" t="inlineStr">
        <is>
          <t>values</t>
        </is>
      </c>
    </row>
    <row r="556">
      <c r="A556" s="12" t="inlineStr">
        <is>
          <t>values</t>
        </is>
      </c>
    </row>
    <row r="557">
      <c r="A557" s="13" t="inlineStr">
        <is>
          <t>values</t>
        </is>
      </c>
    </row>
    <row r="558">
      <c r="A558" s="12" t="inlineStr">
        <is>
          <t>values</t>
        </is>
      </c>
    </row>
    <row r="559">
      <c r="A559" s="13" t="inlineStr">
        <is>
          <t>values</t>
        </is>
      </c>
    </row>
    <row r="560">
      <c r="A560" s="12" t="inlineStr">
        <is>
          <t>values</t>
        </is>
      </c>
    </row>
    <row r="561">
      <c r="A561" s="13" t="inlineStr">
        <is>
          <t>values</t>
        </is>
      </c>
    </row>
    <row r="562">
      <c r="A562" s="12" t="inlineStr">
        <is>
          <t>values</t>
        </is>
      </c>
    </row>
    <row r="563">
      <c r="A563" s="13" t="inlineStr">
        <is>
          <t>values</t>
        </is>
      </c>
    </row>
    <row r="564">
      <c r="A564" s="12" t="inlineStr">
        <is>
          <t>values</t>
        </is>
      </c>
    </row>
    <row r="565">
      <c r="A565" s="13" t="inlineStr">
        <is>
          <t>values</t>
        </is>
      </c>
    </row>
    <row r="566">
      <c r="A566" s="12" t="inlineStr">
        <is>
          <t>values</t>
        </is>
      </c>
    </row>
    <row r="567">
      <c r="A567" s="13" t="inlineStr">
        <is>
          <t>values</t>
        </is>
      </c>
    </row>
    <row r="568">
      <c r="A568" s="12" t="inlineStr">
        <is>
          <t>values</t>
        </is>
      </c>
    </row>
    <row r="569">
      <c r="A569" s="13" t="inlineStr">
        <is>
          <t>values</t>
        </is>
      </c>
    </row>
    <row r="570">
      <c r="A570" s="12" t="inlineStr">
        <is>
          <t>values</t>
        </is>
      </c>
    </row>
    <row r="571">
      <c r="A571" s="13" t="inlineStr">
        <is>
          <t>values</t>
        </is>
      </c>
    </row>
    <row r="572">
      <c r="A572" s="12" t="inlineStr">
        <is>
          <t>values</t>
        </is>
      </c>
    </row>
    <row r="573">
      <c r="A573" s="13" t="inlineStr">
        <is>
          <t>values</t>
        </is>
      </c>
    </row>
    <row r="574">
      <c r="A574" s="12" t="inlineStr">
        <is>
          <t>values</t>
        </is>
      </c>
    </row>
    <row r="575">
      <c r="A575" s="13" t="inlineStr">
        <is>
          <t>values</t>
        </is>
      </c>
    </row>
    <row r="576">
      <c r="A576" s="12" t="inlineStr">
        <is>
          <t>values</t>
        </is>
      </c>
    </row>
    <row r="577">
      <c r="A577" s="13" t="inlineStr">
        <is>
          <t>values</t>
        </is>
      </c>
    </row>
    <row r="578">
      <c r="A578" s="12" t="inlineStr">
        <is>
          <t>values</t>
        </is>
      </c>
    </row>
    <row r="579">
      <c r="A579" s="13" t="inlineStr">
        <is>
          <t>values</t>
        </is>
      </c>
    </row>
    <row r="580">
      <c r="A580" s="12" t="inlineStr">
        <is>
          <t>values</t>
        </is>
      </c>
    </row>
    <row r="581">
      <c r="A581" s="13" t="inlineStr">
        <is>
          <t>values</t>
        </is>
      </c>
    </row>
    <row r="582">
      <c r="A582" s="12" t="inlineStr">
        <is>
          <t>values</t>
        </is>
      </c>
    </row>
    <row r="583">
      <c r="A583" s="13" t="inlineStr">
        <is>
          <t>values</t>
        </is>
      </c>
    </row>
    <row r="584">
      <c r="A584" s="12" t="inlineStr">
        <is>
          <t>values</t>
        </is>
      </c>
    </row>
    <row r="585">
      <c r="A585" s="13" t="inlineStr">
        <is>
          <t>values</t>
        </is>
      </c>
    </row>
    <row r="586">
      <c r="A586" s="12" t="inlineStr">
        <is>
          <t>values</t>
        </is>
      </c>
    </row>
    <row r="587">
      <c r="A587" s="13" t="inlineStr">
        <is>
          <t>values</t>
        </is>
      </c>
    </row>
    <row r="588">
      <c r="A588" s="12" t="inlineStr">
        <is>
          <t>values</t>
        </is>
      </c>
    </row>
    <row r="589">
      <c r="A589" s="13" t="inlineStr">
        <is>
          <t>values</t>
        </is>
      </c>
    </row>
    <row r="590">
      <c r="A590" s="12" t="inlineStr">
        <is>
          <t>values</t>
        </is>
      </c>
    </row>
    <row r="591">
      <c r="A591" s="13" t="inlineStr">
        <is>
          <t>values</t>
        </is>
      </c>
    </row>
    <row r="592">
      <c r="A592" s="12" t="inlineStr">
        <is>
          <t>values</t>
        </is>
      </c>
    </row>
    <row r="593">
      <c r="A593" s="13" t="inlineStr">
        <is>
          <t>values</t>
        </is>
      </c>
    </row>
    <row r="594">
      <c r="A594" s="12" t="inlineStr">
        <is>
          <t>values</t>
        </is>
      </c>
    </row>
    <row r="595">
      <c r="A595" s="13" t="inlineStr">
        <is>
          <t>values</t>
        </is>
      </c>
    </row>
    <row r="596">
      <c r="A596" s="12" t="inlineStr">
        <is>
          <t>values</t>
        </is>
      </c>
    </row>
    <row r="597">
      <c r="A597" s="13" t="inlineStr">
        <is>
          <t>values</t>
        </is>
      </c>
    </row>
    <row r="598">
      <c r="A598" s="12" t="inlineStr">
        <is>
          <t>values</t>
        </is>
      </c>
    </row>
    <row r="599">
      <c r="A599" s="13" t="inlineStr">
        <is>
          <t>values</t>
        </is>
      </c>
    </row>
    <row r="600">
      <c r="A600" s="12" t="inlineStr">
        <is>
          <t>values</t>
        </is>
      </c>
    </row>
    <row r="601">
      <c r="A601" s="13" t="inlineStr">
        <is>
          <t>values</t>
        </is>
      </c>
    </row>
    <row r="602">
      <c r="A602" s="12" t="inlineStr">
        <is>
          <t>values</t>
        </is>
      </c>
    </row>
    <row r="603">
      <c r="A603" s="13" t="inlineStr">
        <is>
          <t>values</t>
        </is>
      </c>
    </row>
    <row r="604">
      <c r="A604" s="12" t="inlineStr">
        <is>
          <t>values</t>
        </is>
      </c>
    </row>
    <row r="605">
      <c r="A605" s="13" t="inlineStr">
        <is>
          <t>values</t>
        </is>
      </c>
    </row>
    <row r="606">
      <c r="A606" s="12" t="inlineStr">
        <is>
          <t>values</t>
        </is>
      </c>
    </row>
    <row r="607">
      <c r="A607" s="13" t="inlineStr">
        <is>
          <t>values</t>
        </is>
      </c>
    </row>
    <row r="608">
      <c r="A608" s="12" t="inlineStr">
        <is>
          <t>values</t>
        </is>
      </c>
    </row>
    <row r="609">
      <c r="A609" s="13" t="inlineStr">
        <is>
          <t>values</t>
        </is>
      </c>
    </row>
    <row r="610">
      <c r="A610" s="12" t="inlineStr">
        <is>
          <t>values</t>
        </is>
      </c>
    </row>
    <row r="611">
      <c r="A611" s="13" t="inlineStr">
        <is>
          <t>values</t>
        </is>
      </c>
    </row>
    <row r="612">
      <c r="A612" s="12" t="inlineStr">
        <is>
          <t>values</t>
        </is>
      </c>
    </row>
    <row r="613">
      <c r="A613" s="13" t="inlineStr">
        <is>
          <t>values</t>
        </is>
      </c>
    </row>
    <row r="614">
      <c r="A614" s="12" t="inlineStr">
        <is>
          <t>values</t>
        </is>
      </c>
    </row>
    <row r="615">
      <c r="A615" s="13" t="inlineStr">
        <is>
          <t>values</t>
        </is>
      </c>
    </row>
    <row r="616">
      <c r="A616" s="12" t="inlineStr">
        <is>
          <t>values</t>
        </is>
      </c>
    </row>
    <row r="617">
      <c r="A617" s="13" t="inlineStr">
        <is>
          <t>values</t>
        </is>
      </c>
    </row>
    <row r="618">
      <c r="A618" s="12" t="inlineStr">
        <is>
          <t>values</t>
        </is>
      </c>
    </row>
    <row r="619">
      <c r="A619" s="13" t="inlineStr">
        <is>
          <t>values</t>
        </is>
      </c>
    </row>
    <row r="620">
      <c r="A620" s="12" t="inlineStr">
        <is>
          <t>values</t>
        </is>
      </c>
    </row>
    <row r="621">
      <c r="A621" s="13" t="inlineStr">
        <is>
          <t>values</t>
        </is>
      </c>
    </row>
    <row r="622">
      <c r="A622" s="12" t="inlineStr">
        <is>
          <t>values</t>
        </is>
      </c>
    </row>
    <row r="623">
      <c r="A623" s="13" t="inlineStr">
        <is>
          <t>values</t>
        </is>
      </c>
    </row>
    <row r="624">
      <c r="A624" s="12" t="inlineStr">
        <is>
          <t>values</t>
        </is>
      </c>
    </row>
    <row r="625">
      <c r="A625" s="13" t="inlineStr">
        <is>
          <t>values</t>
        </is>
      </c>
    </row>
    <row r="626">
      <c r="A626" s="12" t="inlineStr">
        <is>
          <t>values</t>
        </is>
      </c>
    </row>
    <row r="627">
      <c r="A627" s="13" t="inlineStr">
        <is>
          <t>values</t>
        </is>
      </c>
    </row>
    <row r="628">
      <c r="A628" s="12" t="inlineStr">
        <is>
          <t>values</t>
        </is>
      </c>
    </row>
    <row r="629">
      <c r="A629" s="13" t="inlineStr">
        <is>
          <t>values</t>
        </is>
      </c>
    </row>
    <row r="630">
      <c r="A630" s="12" t="inlineStr">
        <is>
          <t>values</t>
        </is>
      </c>
    </row>
    <row r="631">
      <c r="A631" s="13" t="inlineStr">
        <is>
          <t>values</t>
        </is>
      </c>
    </row>
    <row r="632">
      <c r="A632" s="12" t="inlineStr">
        <is>
          <t>values</t>
        </is>
      </c>
    </row>
    <row r="633">
      <c r="A633" s="13" t="inlineStr">
        <is>
          <t>values</t>
        </is>
      </c>
    </row>
    <row r="634">
      <c r="A634" s="12" t="inlineStr">
        <is>
          <t>values</t>
        </is>
      </c>
    </row>
    <row r="635">
      <c r="A635" s="13" t="inlineStr">
        <is>
          <t>values</t>
        </is>
      </c>
    </row>
    <row r="636">
      <c r="A636" s="12" t="inlineStr">
        <is>
          <t>values</t>
        </is>
      </c>
    </row>
    <row r="637">
      <c r="A637" s="13" t="inlineStr">
        <is>
          <t>values</t>
        </is>
      </c>
    </row>
    <row r="638">
      <c r="A638" s="12" t="inlineStr">
        <is>
          <t>values</t>
        </is>
      </c>
    </row>
    <row r="639">
      <c r="A639" s="13" t="inlineStr">
        <is>
          <t>values</t>
        </is>
      </c>
    </row>
    <row r="640">
      <c r="A640" s="12" t="inlineStr">
        <is>
          <t>values</t>
        </is>
      </c>
    </row>
    <row r="641">
      <c r="A641" s="13" t="inlineStr">
        <is>
          <t>values</t>
        </is>
      </c>
    </row>
    <row r="642">
      <c r="A642" s="12" t="inlineStr">
        <is>
          <t>values</t>
        </is>
      </c>
    </row>
    <row r="643">
      <c r="A643" s="13" t="inlineStr">
        <is>
          <t>values</t>
        </is>
      </c>
    </row>
    <row r="644">
      <c r="A644" s="12" t="inlineStr">
        <is>
          <t>values</t>
        </is>
      </c>
    </row>
    <row r="645">
      <c r="A645" s="13" t="inlineStr">
        <is>
          <t>values</t>
        </is>
      </c>
    </row>
    <row r="646">
      <c r="A646" s="12" t="inlineStr">
        <is>
          <t>values</t>
        </is>
      </c>
    </row>
    <row r="647">
      <c r="A647" s="13" t="inlineStr">
        <is>
          <t>values</t>
        </is>
      </c>
    </row>
    <row r="648">
      <c r="A648" s="12" t="inlineStr">
        <is>
          <t>values</t>
        </is>
      </c>
    </row>
    <row r="649">
      <c r="A649" s="13" t="inlineStr">
        <is>
          <t>values</t>
        </is>
      </c>
    </row>
    <row r="650">
      <c r="A650" s="12" t="inlineStr">
        <is>
          <t>values</t>
        </is>
      </c>
    </row>
    <row r="651">
      <c r="A651" s="13" t="inlineStr">
        <is>
          <t>values</t>
        </is>
      </c>
    </row>
    <row r="652">
      <c r="A652" s="12" t="inlineStr">
        <is>
          <t>values</t>
        </is>
      </c>
    </row>
    <row r="653">
      <c r="A653" s="13" t="inlineStr">
        <is>
          <t>values</t>
        </is>
      </c>
    </row>
    <row r="654">
      <c r="A654" s="12" t="inlineStr">
        <is>
          <t>values</t>
        </is>
      </c>
    </row>
    <row r="655">
      <c r="A655" s="13" t="inlineStr">
        <is>
          <t>values</t>
        </is>
      </c>
    </row>
    <row r="656">
      <c r="A656" s="12" t="inlineStr">
        <is>
          <t>values</t>
        </is>
      </c>
    </row>
    <row r="657">
      <c r="A657" s="13" t="inlineStr">
        <is>
          <t>values</t>
        </is>
      </c>
    </row>
    <row r="658">
      <c r="A658" s="12" t="inlineStr">
        <is>
          <t>values</t>
        </is>
      </c>
    </row>
    <row r="659">
      <c r="A659" s="13" t="inlineStr">
        <is>
          <t>values</t>
        </is>
      </c>
    </row>
    <row r="660">
      <c r="A660" s="12" t="inlineStr">
        <is>
          <t>values</t>
        </is>
      </c>
    </row>
    <row r="661">
      <c r="A661" s="13" t="inlineStr">
        <is>
          <t>values</t>
        </is>
      </c>
    </row>
    <row r="662">
      <c r="A662" s="12" t="inlineStr">
        <is>
          <t>values</t>
        </is>
      </c>
    </row>
    <row r="663">
      <c r="A663" s="13" t="inlineStr">
        <is>
          <t>values</t>
        </is>
      </c>
    </row>
    <row r="664">
      <c r="A664" s="12" t="inlineStr">
        <is>
          <t>values</t>
        </is>
      </c>
    </row>
    <row r="665">
      <c r="A665" s="13" t="inlineStr">
        <is>
          <t>values</t>
        </is>
      </c>
    </row>
    <row r="666">
      <c r="A666" s="12" t="inlineStr">
        <is>
          <t>values</t>
        </is>
      </c>
    </row>
    <row r="667">
      <c r="A667" s="13" t="inlineStr">
        <is>
          <t>values</t>
        </is>
      </c>
    </row>
    <row r="668">
      <c r="A668" s="12" t="inlineStr">
        <is>
          <t>values</t>
        </is>
      </c>
    </row>
    <row r="669">
      <c r="A669" s="13" t="inlineStr">
        <is>
          <t>values</t>
        </is>
      </c>
    </row>
    <row r="670">
      <c r="A670" s="12" t="inlineStr">
        <is>
          <t>values</t>
        </is>
      </c>
    </row>
    <row r="671">
      <c r="A671" s="13" t="inlineStr">
        <is>
          <t>values</t>
        </is>
      </c>
    </row>
    <row r="672">
      <c r="A672" s="12" t="inlineStr">
        <is>
          <t>values</t>
        </is>
      </c>
    </row>
    <row r="673">
      <c r="A673" s="13" t="inlineStr">
        <is>
          <t>values</t>
        </is>
      </c>
    </row>
    <row r="674">
      <c r="A674" s="12" t="inlineStr">
        <is>
          <t>values</t>
        </is>
      </c>
    </row>
    <row r="675">
      <c r="A675" s="13" t="inlineStr">
        <is>
          <t>values</t>
        </is>
      </c>
    </row>
    <row r="676">
      <c r="A676" s="12" t="inlineStr">
        <is>
          <t>values</t>
        </is>
      </c>
    </row>
    <row r="677">
      <c r="A677" s="13" t="inlineStr">
        <is>
          <t>values</t>
        </is>
      </c>
    </row>
    <row r="678">
      <c r="A678" s="12" t="inlineStr">
        <is>
          <t>values</t>
        </is>
      </c>
    </row>
    <row r="679">
      <c r="A679" s="13" t="inlineStr">
        <is>
          <t>values</t>
        </is>
      </c>
    </row>
    <row r="680">
      <c r="A680" s="12" t="inlineStr">
        <is>
          <t>values</t>
        </is>
      </c>
    </row>
    <row r="681">
      <c r="A681" s="13" t="inlineStr">
        <is>
          <t>values</t>
        </is>
      </c>
    </row>
    <row r="682">
      <c r="A682" s="12" t="inlineStr">
        <is>
          <t>values</t>
        </is>
      </c>
    </row>
    <row r="683">
      <c r="A683" s="13" t="inlineStr">
        <is>
          <t>values</t>
        </is>
      </c>
    </row>
    <row r="684">
      <c r="A684" s="12" t="inlineStr">
        <is>
          <t>values</t>
        </is>
      </c>
    </row>
    <row r="685">
      <c r="A685" s="13" t="inlineStr">
        <is>
          <t>values</t>
        </is>
      </c>
    </row>
    <row r="686">
      <c r="A686" s="12" t="inlineStr">
        <is>
          <t>values</t>
        </is>
      </c>
    </row>
    <row r="687">
      <c r="A687" s="13" t="inlineStr">
        <is>
          <t>values</t>
        </is>
      </c>
    </row>
    <row r="688">
      <c r="A688" s="12" t="inlineStr">
        <is>
          <t>values</t>
        </is>
      </c>
    </row>
    <row r="689">
      <c r="A689" s="13" t="inlineStr">
        <is>
          <t>values</t>
        </is>
      </c>
    </row>
    <row r="690">
      <c r="A690" s="12" t="inlineStr">
        <is>
          <t>values</t>
        </is>
      </c>
    </row>
    <row r="691">
      <c r="A691" s="13" t="inlineStr">
        <is>
          <t>values</t>
        </is>
      </c>
    </row>
    <row r="692">
      <c r="A692" s="12" t="inlineStr">
        <is>
          <t>values</t>
        </is>
      </c>
    </row>
    <row r="693">
      <c r="A693" s="13" t="inlineStr">
        <is>
          <t>values</t>
        </is>
      </c>
    </row>
    <row r="694">
      <c r="A694" s="12" t="inlineStr">
        <is>
          <t>values</t>
        </is>
      </c>
    </row>
    <row r="695">
      <c r="A695" s="13" t="inlineStr">
        <is>
          <t>values</t>
        </is>
      </c>
    </row>
    <row r="696">
      <c r="A696" s="12" t="inlineStr">
        <is>
          <t>values</t>
        </is>
      </c>
    </row>
    <row r="697">
      <c r="A697" s="13" t="inlineStr">
        <is>
          <t>values</t>
        </is>
      </c>
    </row>
    <row r="698">
      <c r="A698" s="12" t="inlineStr">
        <is>
          <t>values</t>
        </is>
      </c>
    </row>
    <row r="699">
      <c r="A699" s="13" t="inlineStr">
        <is>
          <t>values</t>
        </is>
      </c>
    </row>
    <row r="700">
      <c r="A700" s="12" t="inlineStr">
        <is>
          <t>values</t>
        </is>
      </c>
    </row>
    <row r="701">
      <c r="A701" s="13" t="inlineStr">
        <is>
          <t>values</t>
        </is>
      </c>
    </row>
    <row r="702">
      <c r="A702" s="12" t="inlineStr">
        <is>
          <t>values</t>
        </is>
      </c>
    </row>
    <row r="703">
      <c r="A703" s="13" t="inlineStr">
        <is>
          <t>values</t>
        </is>
      </c>
    </row>
    <row r="704">
      <c r="A704" s="12" t="inlineStr">
        <is>
          <t>values</t>
        </is>
      </c>
    </row>
    <row r="705">
      <c r="A705" s="13" t="inlineStr">
        <is>
          <t>values</t>
        </is>
      </c>
    </row>
    <row r="706">
      <c r="A706" s="12" t="inlineStr">
        <is>
          <t>values</t>
        </is>
      </c>
    </row>
    <row r="707">
      <c r="A707" s="13" t="inlineStr">
        <is>
          <t>values</t>
        </is>
      </c>
    </row>
    <row r="708">
      <c r="A708" s="12" t="inlineStr">
        <is>
          <t>values</t>
        </is>
      </c>
    </row>
    <row r="709">
      <c r="A709" s="13" t="inlineStr">
        <is>
          <t>values</t>
        </is>
      </c>
    </row>
    <row r="710">
      <c r="A710" s="12" t="inlineStr">
        <is>
          <t>values</t>
        </is>
      </c>
    </row>
    <row r="711">
      <c r="A711" s="13" t="inlineStr">
        <is>
          <t>values</t>
        </is>
      </c>
    </row>
    <row r="712">
      <c r="A712" s="12" t="inlineStr">
        <is>
          <t>values</t>
        </is>
      </c>
    </row>
    <row r="713">
      <c r="A713" s="13" t="inlineStr">
        <is>
          <t>values</t>
        </is>
      </c>
    </row>
    <row r="714">
      <c r="A714" s="12" t="inlineStr">
        <is>
          <t>values</t>
        </is>
      </c>
    </row>
    <row r="715">
      <c r="A715" s="13" t="inlineStr">
        <is>
          <t>values</t>
        </is>
      </c>
    </row>
    <row r="716">
      <c r="A716" s="12" t="inlineStr">
        <is>
          <t>values</t>
        </is>
      </c>
    </row>
    <row r="717">
      <c r="A717" s="13" t="inlineStr">
        <is>
          <t>values</t>
        </is>
      </c>
    </row>
    <row r="718">
      <c r="A718" s="12" t="inlineStr">
        <is>
          <t>values</t>
        </is>
      </c>
    </row>
    <row r="719">
      <c r="A719" s="13" t="inlineStr">
        <is>
          <t>values</t>
        </is>
      </c>
    </row>
    <row r="720">
      <c r="A720" s="12" t="inlineStr">
        <is>
          <t>values</t>
        </is>
      </c>
    </row>
    <row r="721">
      <c r="A721" s="13" t="inlineStr">
        <is>
          <t>values</t>
        </is>
      </c>
    </row>
    <row r="722">
      <c r="A722" s="12" t="inlineStr">
        <is>
          <t>values</t>
        </is>
      </c>
    </row>
    <row r="723">
      <c r="A723" s="13" t="inlineStr">
        <is>
          <t>values</t>
        </is>
      </c>
    </row>
    <row r="724">
      <c r="A724" s="12" t="inlineStr">
        <is>
          <t>values</t>
        </is>
      </c>
    </row>
    <row r="725">
      <c r="A725" s="13" t="inlineStr">
        <is>
          <t>values</t>
        </is>
      </c>
    </row>
    <row r="726">
      <c r="A726" s="12" t="inlineStr">
        <is>
          <t>values</t>
        </is>
      </c>
    </row>
    <row r="727">
      <c r="A727" s="13" t="inlineStr">
        <is>
          <t>values</t>
        </is>
      </c>
    </row>
    <row r="728">
      <c r="A728" s="12" t="inlineStr">
        <is>
          <t>values</t>
        </is>
      </c>
    </row>
    <row r="729">
      <c r="A729" s="13" t="inlineStr">
        <is>
          <t>values</t>
        </is>
      </c>
    </row>
    <row r="730">
      <c r="A730" s="12" t="inlineStr">
        <is>
          <t>values</t>
        </is>
      </c>
    </row>
    <row r="731">
      <c r="A731" s="13" t="inlineStr">
        <is>
          <t>values</t>
        </is>
      </c>
    </row>
    <row r="732">
      <c r="A732" s="12" t="inlineStr">
        <is>
          <t>values</t>
        </is>
      </c>
    </row>
    <row r="733">
      <c r="A733" s="13" t="inlineStr">
        <is>
          <t>values</t>
        </is>
      </c>
    </row>
    <row r="734">
      <c r="A734" s="12" t="inlineStr">
        <is>
          <t>values</t>
        </is>
      </c>
    </row>
    <row r="735">
      <c r="A735" s="13" t="inlineStr">
        <is>
          <t>values</t>
        </is>
      </c>
    </row>
    <row r="736">
      <c r="A736" s="12" t="inlineStr">
        <is>
          <t>values</t>
        </is>
      </c>
    </row>
    <row r="737">
      <c r="A737" s="13" t="inlineStr">
        <is>
          <t>values</t>
        </is>
      </c>
    </row>
    <row r="738">
      <c r="A738" s="12" t="inlineStr">
        <is>
          <t>values</t>
        </is>
      </c>
    </row>
    <row r="739">
      <c r="A739" s="13" t="inlineStr">
        <is>
          <t>values</t>
        </is>
      </c>
    </row>
    <row r="740">
      <c r="A740" s="12" t="inlineStr">
        <is>
          <t>values</t>
        </is>
      </c>
    </row>
    <row r="741">
      <c r="A741" s="13" t="inlineStr">
        <is>
          <t>values</t>
        </is>
      </c>
    </row>
    <row r="742">
      <c r="A742" s="12" t="inlineStr">
        <is>
          <t>values</t>
        </is>
      </c>
    </row>
    <row r="743">
      <c r="A743" s="13" t="inlineStr">
        <is>
          <t>values</t>
        </is>
      </c>
    </row>
    <row r="744">
      <c r="A744" s="12" t="inlineStr">
        <is>
          <t>values</t>
        </is>
      </c>
    </row>
    <row r="745">
      <c r="A745" s="13" t="inlineStr">
        <is>
          <t>values</t>
        </is>
      </c>
    </row>
    <row r="746">
      <c r="A746" s="12" t="inlineStr">
        <is>
          <t>values</t>
        </is>
      </c>
    </row>
    <row r="747">
      <c r="A747" s="13" t="inlineStr">
        <is>
          <t>values</t>
        </is>
      </c>
    </row>
    <row r="748">
      <c r="A748" s="12" t="inlineStr">
        <is>
          <t>values</t>
        </is>
      </c>
    </row>
    <row r="749">
      <c r="A749" s="13" t="inlineStr">
        <is>
          <t>values</t>
        </is>
      </c>
    </row>
    <row r="750">
      <c r="A750" s="12" t="inlineStr">
        <is>
          <t>values</t>
        </is>
      </c>
    </row>
    <row r="751">
      <c r="A751" s="13" t="inlineStr">
        <is>
          <t>values</t>
        </is>
      </c>
    </row>
    <row r="752">
      <c r="A752" s="12" t="inlineStr">
        <is>
          <t>values</t>
        </is>
      </c>
    </row>
    <row r="753">
      <c r="A753" s="13" t="inlineStr">
        <is>
          <t>values</t>
        </is>
      </c>
    </row>
    <row r="754">
      <c r="A754" s="12" t="inlineStr">
        <is>
          <t>values</t>
        </is>
      </c>
    </row>
    <row r="755">
      <c r="A755" s="13" t="inlineStr">
        <is>
          <t>values</t>
        </is>
      </c>
    </row>
    <row r="756">
      <c r="A756" s="12" t="inlineStr">
        <is>
          <t>values</t>
        </is>
      </c>
    </row>
    <row r="757">
      <c r="A757" s="13" t="inlineStr">
        <is>
          <t>values</t>
        </is>
      </c>
    </row>
    <row r="758">
      <c r="A758" s="12" t="inlineStr">
        <is>
          <t>values</t>
        </is>
      </c>
    </row>
    <row r="759">
      <c r="A759" s="13" t="inlineStr">
        <is>
          <t>values</t>
        </is>
      </c>
    </row>
    <row r="760">
      <c r="A760" s="12" t="inlineStr">
        <is>
          <t>values</t>
        </is>
      </c>
    </row>
    <row r="761">
      <c r="A761" s="13" t="inlineStr">
        <is>
          <t>values</t>
        </is>
      </c>
    </row>
    <row r="762">
      <c r="A762" s="12" t="inlineStr">
        <is>
          <t>values</t>
        </is>
      </c>
    </row>
    <row r="763">
      <c r="A763" s="13" t="inlineStr">
        <is>
          <t>values</t>
        </is>
      </c>
    </row>
    <row r="764">
      <c r="A764" s="12" t="inlineStr">
        <is>
          <t>values</t>
        </is>
      </c>
    </row>
    <row r="765">
      <c r="A765" s="13" t="inlineStr">
        <is>
          <t>values</t>
        </is>
      </c>
    </row>
    <row r="766">
      <c r="A766" s="12" t="inlineStr">
        <is>
          <t>values</t>
        </is>
      </c>
    </row>
    <row r="767">
      <c r="A767" s="13" t="inlineStr">
        <is>
          <t>values</t>
        </is>
      </c>
    </row>
    <row r="768">
      <c r="A768" s="12" t="inlineStr">
        <is>
          <t>values</t>
        </is>
      </c>
    </row>
    <row r="769">
      <c r="A769" s="13" t="inlineStr">
        <is>
          <t>values</t>
        </is>
      </c>
    </row>
    <row r="770">
      <c r="A770" s="12" t="inlineStr">
        <is>
          <t>values</t>
        </is>
      </c>
    </row>
    <row r="771">
      <c r="A771" s="13" t="inlineStr">
        <is>
          <t>values</t>
        </is>
      </c>
    </row>
    <row r="772">
      <c r="A772" s="12" t="inlineStr">
        <is>
          <t>values</t>
        </is>
      </c>
    </row>
    <row r="773">
      <c r="A773" s="13" t="inlineStr">
        <is>
          <t>values</t>
        </is>
      </c>
    </row>
    <row r="774">
      <c r="A774" s="12" t="inlineStr">
        <is>
          <t>values</t>
        </is>
      </c>
    </row>
    <row r="775">
      <c r="A775" s="13" t="inlineStr">
        <is>
          <t>values</t>
        </is>
      </c>
    </row>
    <row r="776">
      <c r="A776" s="12" t="inlineStr">
        <is>
          <t>values</t>
        </is>
      </c>
    </row>
    <row r="777">
      <c r="A777" s="13" t="inlineStr">
        <is>
          <t>values</t>
        </is>
      </c>
    </row>
    <row r="778">
      <c r="A778" s="12" t="inlineStr">
        <is>
          <t>values</t>
        </is>
      </c>
    </row>
    <row r="779">
      <c r="A779" s="13" t="inlineStr">
        <is>
          <t>values</t>
        </is>
      </c>
    </row>
    <row r="780">
      <c r="A780" s="12" t="inlineStr">
        <is>
          <t>values</t>
        </is>
      </c>
    </row>
    <row r="781">
      <c r="A781" s="13" t="inlineStr">
        <is>
          <t>values</t>
        </is>
      </c>
    </row>
    <row r="782">
      <c r="A782" s="12" t="inlineStr">
        <is>
          <t>values</t>
        </is>
      </c>
    </row>
    <row r="783">
      <c r="A783" s="13" t="inlineStr">
        <is>
          <t>values</t>
        </is>
      </c>
    </row>
    <row r="784">
      <c r="A784" s="12" t="inlineStr">
        <is>
          <t>values</t>
        </is>
      </c>
    </row>
    <row r="785">
      <c r="A785" s="13" t="inlineStr">
        <is>
          <t>values</t>
        </is>
      </c>
    </row>
    <row r="786">
      <c r="A786" s="12" t="inlineStr">
        <is>
          <t>values</t>
        </is>
      </c>
    </row>
    <row r="787">
      <c r="A787" s="13" t="inlineStr">
        <is>
          <t>values</t>
        </is>
      </c>
    </row>
    <row r="788">
      <c r="A788" s="12" t="inlineStr">
        <is>
          <t>values</t>
        </is>
      </c>
    </row>
    <row r="789">
      <c r="A789" s="13" t="inlineStr">
        <is>
          <t>values</t>
        </is>
      </c>
    </row>
    <row r="790">
      <c r="A790" s="12" t="inlineStr">
        <is>
          <t>values</t>
        </is>
      </c>
    </row>
    <row r="791">
      <c r="A791" s="13" t="inlineStr">
        <is>
          <t>values</t>
        </is>
      </c>
    </row>
    <row r="792">
      <c r="A792" s="12" t="inlineStr">
        <is>
          <t>values</t>
        </is>
      </c>
    </row>
    <row r="793">
      <c r="A793" s="13" t="inlineStr">
        <is>
          <t>values</t>
        </is>
      </c>
    </row>
    <row r="794">
      <c r="A794" s="12" t="inlineStr">
        <is>
          <t>values</t>
        </is>
      </c>
    </row>
    <row r="795">
      <c r="A795" s="13" t="inlineStr">
        <is>
          <t>values</t>
        </is>
      </c>
    </row>
    <row r="796">
      <c r="A796" s="12" t="inlineStr">
        <is>
          <t>values</t>
        </is>
      </c>
    </row>
    <row r="797">
      <c r="A797" s="13" t="inlineStr">
        <is>
          <t>values</t>
        </is>
      </c>
    </row>
    <row r="798">
      <c r="A798" s="12" t="inlineStr">
        <is>
          <t>values</t>
        </is>
      </c>
    </row>
    <row r="799">
      <c r="A799" s="13" t="inlineStr">
        <is>
          <t>values</t>
        </is>
      </c>
    </row>
    <row r="800">
      <c r="A800" s="12" t="inlineStr">
        <is>
          <t>values</t>
        </is>
      </c>
    </row>
    <row r="801">
      <c r="A801" s="13" t="inlineStr">
        <is>
          <t>values</t>
        </is>
      </c>
    </row>
    <row r="802">
      <c r="A802" s="12" t="inlineStr">
        <is>
          <t>values</t>
        </is>
      </c>
    </row>
    <row r="803">
      <c r="A803" s="13" t="inlineStr">
        <is>
          <t>values</t>
        </is>
      </c>
    </row>
    <row r="804">
      <c r="A804" s="12" t="inlineStr">
        <is>
          <t>values</t>
        </is>
      </c>
    </row>
    <row r="805">
      <c r="A805" s="13" t="inlineStr">
        <is>
          <t>values</t>
        </is>
      </c>
    </row>
    <row r="806">
      <c r="A806" s="12" t="inlineStr">
        <is>
          <t>values</t>
        </is>
      </c>
    </row>
    <row r="807">
      <c r="A807" s="13" t="inlineStr">
        <is>
          <t>values</t>
        </is>
      </c>
    </row>
    <row r="808">
      <c r="A808" s="12" t="inlineStr">
        <is>
          <t>values</t>
        </is>
      </c>
    </row>
    <row r="809">
      <c r="A809" s="13" t="inlineStr">
        <is>
          <t>values</t>
        </is>
      </c>
    </row>
    <row r="810">
      <c r="A810" s="12" t="inlineStr">
        <is>
          <t>values</t>
        </is>
      </c>
    </row>
    <row r="811">
      <c r="A811" s="13" t="inlineStr">
        <is>
          <t>values</t>
        </is>
      </c>
    </row>
    <row r="812">
      <c r="A812" s="12" t="inlineStr">
        <is>
          <t>values</t>
        </is>
      </c>
    </row>
    <row r="813">
      <c r="A813" s="13" t="inlineStr">
        <is>
          <t>values</t>
        </is>
      </c>
    </row>
    <row r="814">
      <c r="A814" s="12" t="inlineStr">
        <is>
          <t>values</t>
        </is>
      </c>
    </row>
    <row r="815">
      <c r="A815" s="13" t="inlineStr">
        <is>
          <t>values</t>
        </is>
      </c>
    </row>
    <row r="816">
      <c r="A816" s="12" t="inlineStr">
        <is>
          <t>values</t>
        </is>
      </c>
    </row>
    <row r="817">
      <c r="A817" s="13" t="inlineStr">
        <is>
          <t>values</t>
        </is>
      </c>
    </row>
    <row r="818">
      <c r="A818" s="12" t="inlineStr">
        <is>
          <t>values</t>
        </is>
      </c>
    </row>
    <row r="819">
      <c r="A819" s="13" t="inlineStr">
        <is>
          <t>values</t>
        </is>
      </c>
    </row>
    <row r="820">
      <c r="A820" s="12" t="inlineStr">
        <is>
          <t>values</t>
        </is>
      </c>
    </row>
    <row r="821">
      <c r="A821" s="13" t="inlineStr">
        <is>
          <t>values</t>
        </is>
      </c>
    </row>
    <row r="822">
      <c r="A822" s="12" t="inlineStr">
        <is>
          <t>values</t>
        </is>
      </c>
    </row>
    <row r="823">
      <c r="A823" s="13" t="inlineStr">
        <is>
          <t>values</t>
        </is>
      </c>
    </row>
    <row r="824">
      <c r="A824" s="12" t="inlineStr">
        <is>
          <t>values</t>
        </is>
      </c>
    </row>
    <row r="825">
      <c r="A825" s="13" t="inlineStr">
        <is>
          <t>values</t>
        </is>
      </c>
    </row>
    <row r="826">
      <c r="A826" s="12" t="inlineStr">
        <is>
          <t>values</t>
        </is>
      </c>
    </row>
    <row r="827">
      <c r="A827" s="13" t="inlineStr">
        <is>
          <t>values</t>
        </is>
      </c>
    </row>
    <row r="828">
      <c r="A828" s="12" t="inlineStr">
        <is>
          <t>values</t>
        </is>
      </c>
    </row>
    <row r="829">
      <c r="A829" s="13" t="inlineStr">
        <is>
          <t>values</t>
        </is>
      </c>
    </row>
    <row r="830">
      <c r="A830" s="12" t="inlineStr">
        <is>
          <t>values</t>
        </is>
      </c>
    </row>
    <row r="831">
      <c r="A831" s="13" t="inlineStr">
        <is>
          <t>values</t>
        </is>
      </c>
    </row>
    <row r="832">
      <c r="A832" s="12" t="inlineStr">
        <is>
          <t>values</t>
        </is>
      </c>
    </row>
    <row r="833">
      <c r="A833" s="13" t="inlineStr">
        <is>
          <t>values</t>
        </is>
      </c>
    </row>
    <row r="834">
      <c r="A834" s="12" t="inlineStr">
        <is>
          <t>values</t>
        </is>
      </c>
    </row>
    <row r="835">
      <c r="A835" s="13" t="inlineStr">
        <is>
          <t>values</t>
        </is>
      </c>
    </row>
    <row r="836">
      <c r="A836" s="12" t="inlineStr">
        <is>
          <t>values</t>
        </is>
      </c>
    </row>
    <row r="837">
      <c r="A837" s="13" t="inlineStr">
        <is>
          <t>values</t>
        </is>
      </c>
    </row>
    <row r="838">
      <c r="A838" s="12" t="inlineStr">
        <is>
          <t>values</t>
        </is>
      </c>
    </row>
    <row r="839">
      <c r="A839" s="13" t="inlineStr">
        <is>
          <t>values</t>
        </is>
      </c>
    </row>
    <row r="840">
      <c r="A840" s="12" t="inlineStr">
        <is>
          <t>values</t>
        </is>
      </c>
    </row>
    <row r="841">
      <c r="A841" s="13" t="inlineStr">
        <is>
          <t>values</t>
        </is>
      </c>
    </row>
    <row r="842">
      <c r="A842" s="12" t="inlineStr">
        <is>
          <t>values</t>
        </is>
      </c>
    </row>
    <row r="843">
      <c r="A843" s="13" t="inlineStr">
        <is>
          <t>values</t>
        </is>
      </c>
    </row>
    <row r="844">
      <c r="A844" s="12" t="inlineStr">
        <is>
          <t>values</t>
        </is>
      </c>
    </row>
    <row r="845">
      <c r="A845" s="13" t="inlineStr">
        <is>
          <t>values</t>
        </is>
      </c>
    </row>
    <row r="846">
      <c r="A846" s="12" t="inlineStr">
        <is>
          <t>values</t>
        </is>
      </c>
    </row>
    <row r="847">
      <c r="A847" s="13" t="inlineStr">
        <is>
          <t>values</t>
        </is>
      </c>
    </row>
    <row r="848">
      <c r="A848" s="12" t="inlineStr">
        <is>
          <t>values</t>
        </is>
      </c>
    </row>
    <row r="849">
      <c r="A849" s="13" t="inlineStr">
        <is>
          <t>values</t>
        </is>
      </c>
    </row>
    <row r="850">
      <c r="A850" s="12" t="inlineStr">
        <is>
          <t>values</t>
        </is>
      </c>
    </row>
    <row r="851">
      <c r="A851" s="13" t="inlineStr">
        <is>
          <t>values</t>
        </is>
      </c>
    </row>
    <row r="852">
      <c r="A852" s="12" t="inlineStr">
        <is>
          <t>values</t>
        </is>
      </c>
    </row>
    <row r="853">
      <c r="A853" s="13" t="inlineStr">
        <is>
          <t>values</t>
        </is>
      </c>
    </row>
    <row r="854">
      <c r="A854" s="12" t="inlineStr">
        <is>
          <t>values</t>
        </is>
      </c>
    </row>
    <row r="855">
      <c r="A855" s="13" t="inlineStr">
        <is>
          <t>values</t>
        </is>
      </c>
    </row>
    <row r="856">
      <c r="A856" s="12" t="inlineStr">
        <is>
          <t>values</t>
        </is>
      </c>
    </row>
    <row r="857">
      <c r="A857" s="13" t="inlineStr">
        <is>
          <t>values</t>
        </is>
      </c>
    </row>
    <row r="858">
      <c r="A858" s="12" t="inlineStr">
        <is>
          <t>values</t>
        </is>
      </c>
    </row>
    <row r="859">
      <c r="A859" s="13" t="inlineStr">
        <is>
          <t>values</t>
        </is>
      </c>
    </row>
    <row r="860">
      <c r="A860" s="12" t="inlineStr">
        <is>
          <t>values</t>
        </is>
      </c>
    </row>
    <row r="861">
      <c r="A861" s="13" t="inlineStr">
        <is>
          <t>values</t>
        </is>
      </c>
    </row>
    <row r="862">
      <c r="A862" s="12" t="inlineStr">
        <is>
          <t>values</t>
        </is>
      </c>
    </row>
    <row r="863">
      <c r="A863" s="13" t="inlineStr">
        <is>
          <t>values</t>
        </is>
      </c>
    </row>
    <row r="864">
      <c r="A864" s="12" t="inlineStr">
        <is>
          <t>values</t>
        </is>
      </c>
    </row>
    <row r="865">
      <c r="A865" s="13" t="inlineStr">
        <is>
          <t>values</t>
        </is>
      </c>
    </row>
    <row r="866">
      <c r="A866" s="12" t="inlineStr">
        <is>
          <t>values</t>
        </is>
      </c>
    </row>
    <row r="867">
      <c r="A867" s="13" t="inlineStr">
        <is>
          <t>values</t>
        </is>
      </c>
    </row>
    <row r="868">
      <c r="A868" s="12" t="inlineStr">
        <is>
          <t>values</t>
        </is>
      </c>
    </row>
    <row r="869">
      <c r="A869" s="13" t="inlineStr">
        <is>
          <t>values</t>
        </is>
      </c>
    </row>
    <row r="870">
      <c r="A870" s="12" t="inlineStr">
        <is>
          <t>values</t>
        </is>
      </c>
    </row>
    <row r="871">
      <c r="A871" s="13" t="inlineStr">
        <is>
          <t>values</t>
        </is>
      </c>
    </row>
    <row r="872">
      <c r="A872" s="12" t="inlineStr">
        <is>
          <t>values</t>
        </is>
      </c>
    </row>
    <row r="873">
      <c r="A873" s="13" t="inlineStr">
        <is>
          <t>values</t>
        </is>
      </c>
    </row>
    <row r="874">
      <c r="A874" s="12" t="inlineStr">
        <is>
          <t>values</t>
        </is>
      </c>
    </row>
    <row r="875">
      <c r="A875" s="13" t="inlineStr">
        <is>
          <t>values</t>
        </is>
      </c>
    </row>
    <row r="876">
      <c r="A876" s="12" t="inlineStr">
        <is>
          <t>values</t>
        </is>
      </c>
    </row>
    <row r="877">
      <c r="A877" s="13" t="inlineStr">
        <is>
          <t>values</t>
        </is>
      </c>
    </row>
    <row r="878">
      <c r="A878" s="12" t="inlineStr">
        <is>
          <t>values</t>
        </is>
      </c>
    </row>
    <row r="879">
      <c r="A879" s="13" t="inlineStr">
        <is>
          <t>values</t>
        </is>
      </c>
    </row>
    <row r="880">
      <c r="A880" s="12" t="inlineStr">
        <is>
          <t>values</t>
        </is>
      </c>
    </row>
    <row r="881">
      <c r="A881" s="13" t="inlineStr">
        <is>
          <t>values</t>
        </is>
      </c>
    </row>
    <row r="882">
      <c r="A882" s="12" t="inlineStr">
        <is>
          <t>values</t>
        </is>
      </c>
    </row>
    <row r="883">
      <c r="A883" s="13" t="inlineStr">
        <is>
          <t>values</t>
        </is>
      </c>
    </row>
    <row r="884">
      <c r="A884" s="12" t="inlineStr">
        <is>
          <t>values</t>
        </is>
      </c>
    </row>
    <row r="885">
      <c r="A885" s="13" t="inlineStr">
        <is>
          <t>values</t>
        </is>
      </c>
    </row>
    <row r="886">
      <c r="A886" s="12" t="inlineStr">
        <is>
          <t>values</t>
        </is>
      </c>
    </row>
    <row r="887">
      <c r="A887" s="13" t="inlineStr">
        <is>
          <t>values</t>
        </is>
      </c>
    </row>
    <row r="888">
      <c r="A888" s="12" t="inlineStr">
        <is>
          <t>values</t>
        </is>
      </c>
    </row>
    <row r="889">
      <c r="A889" s="13" t="inlineStr">
        <is>
          <t>values</t>
        </is>
      </c>
    </row>
    <row r="890">
      <c r="A890" s="12" t="inlineStr">
        <is>
          <t>values</t>
        </is>
      </c>
    </row>
    <row r="891">
      <c r="A891" s="13" t="inlineStr">
        <is>
          <t>values</t>
        </is>
      </c>
    </row>
    <row r="892">
      <c r="A892" s="12" t="inlineStr">
        <is>
          <t>values</t>
        </is>
      </c>
    </row>
    <row r="893">
      <c r="A893" s="13" t="inlineStr">
        <is>
          <t>values</t>
        </is>
      </c>
    </row>
    <row r="894">
      <c r="A894" s="12" t="inlineStr">
        <is>
          <t>values</t>
        </is>
      </c>
    </row>
    <row r="895">
      <c r="A895" s="13" t="inlineStr">
        <is>
          <t>values</t>
        </is>
      </c>
    </row>
    <row r="896">
      <c r="A896" s="12" t="inlineStr">
        <is>
          <t>values</t>
        </is>
      </c>
    </row>
    <row r="897">
      <c r="A897" s="13" t="inlineStr">
        <is>
          <t>values</t>
        </is>
      </c>
    </row>
    <row r="898">
      <c r="A898" s="12" t="inlineStr">
        <is>
          <t>values</t>
        </is>
      </c>
    </row>
    <row r="899">
      <c r="A899" s="13" t="inlineStr">
        <is>
          <t>values</t>
        </is>
      </c>
    </row>
    <row r="900">
      <c r="A900" s="12" t="inlineStr">
        <is>
          <t>values</t>
        </is>
      </c>
    </row>
    <row r="901">
      <c r="A901" s="13" t="inlineStr">
        <is>
          <t>values</t>
        </is>
      </c>
    </row>
    <row r="902">
      <c r="A902" s="12" t="inlineStr">
        <is>
          <t>values</t>
        </is>
      </c>
    </row>
    <row r="903">
      <c r="A903" s="13" t="inlineStr">
        <is>
          <t>values</t>
        </is>
      </c>
    </row>
    <row r="904">
      <c r="A904" s="12" t="inlineStr">
        <is>
          <t>values</t>
        </is>
      </c>
    </row>
    <row r="905">
      <c r="A905" s="13" t="inlineStr">
        <is>
          <t>values</t>
        </is>
      </c>
    </row>
    <row r="906">
      <c r="A906" s="12" t="inlineStr">
        <is>
          <t>values</t>
        </is>
      </c>
    </row>
    <row r="907">
      <c r="A907" s="13" t="inlineStr">
        <is>
          <t>values</t>
        </is>
      </c>
    </row>
    <row r="908">
      <c r="A908" s="12" t="inlineStr">
        <is>
          <t>values</t>
        </is>
      </c>
    </row>
    <row r="909">
      <c r="A909" s="13" t="inlineStr">
        <is>
          <t>values</t>
        </is>
      </c>
    </row>
    <row r="910">
      <c r="A910" s="12" t="inlineStr">
        <is>
          <t>values</t>
        </is>
      </c>
    </row>
    <row r="911">
      <c r="A911" s="13" t="inlineStr">
        <is>
          <t>values</t>
        </is>
      </c>
    </row>
    <row r="912">
      <c r="A912" s="12" t="inlineStr">
        <is>
          <t>values</t>
        </is>
      </c>
    </row>
    <row r="913">
      <c r="A913" s="13" t="inlineStr">
        <is>
          <t>values</t>
        </is>
      </c>
    </row>
    <row r="914">
      <c r="A914" s="12" t="inlineStr">
        <is>
          <t>values</t>
        </is>
      </c>
    </row>
    <row r="915">
      <c r="A915" s="13" t="inlineStr">
        <is>
          <t>values</t>
        </is>
      </c>
    </row>
    <row r="916">
      <c r="A916" s="12" t="inlineStr">
        <is>
          <t>values</t>
        </is>
      </c>
    </row>
    <row r="917">
      <c r="A917" s="13" t="inlineStr">
        <is>
          <t>values</t>
        </is>
      </c>
    </row>
    <row r="918">
      <c r="A918" s="12" t="inlineStr">
        <is>
          <t>values</t>
        </is>
      </c>
    </row>
    <row r="919">
      <c r="A919" s="13" t="inlineStr">
        <is>
          <t>values</t>
        </is>
      </c>
    </row>
    <row r="920">
      <c r="A920" s="12" t="inlineStr">
        <is>
          <t>values</t>
        </is>
      </c>
    </row>
    <row r="921">
      <c r="A921" s="13" t="inlineStr">
        <is>
          <t>values</t>
        </is>
      </c>
    </row>
    <row r="922">
      <c r="A922" s="12" t="inlineStr">
        <is>
          <t>values</t>
        </is>
      </c>
    </row>
    <row r="923">
      <c r="A923" s="13" t="inlineStr">
        <is>
          <t>values</t>
        </is>
      </c>
    </row>
    <row r="924">
      <c r="A924" s="12" t="inlineStr">
        <is>
          <t>values</t>
        </is>
      </c>
    </row>
    <row r="925">
      <c r="A925" s="13" t="inlineStr">
        <is>
          <t>values</t>
        </is>
      </c>
    </row>
    <row r="926">
      <c r="A926" s="12" t="inlineStr">
        <is>
          <t>values</t>
        </is>
      </c>
    </row>
    <row r="927">
      <c r="A927" s="13" t="inlineStr">
        <is>
          <t>values</t>
        </is>
      </c>
    </row>
    <row r="928">
      <c r="A928" s="12" t="inlineStr">
        <is>
          <t>values</t>
        </is>
      </c>
    </row>
    <row r="929">
      <c r="A929" s="13" t="inlineStr">
        <is>
          <t>values</t>
        </is>
      </c>
    </row>
    <row r="930">
      <c r="A930" s="12" t="inlineStr">
        <is>
          <t>values</t>
        </is>
      </c>
    </row>
    <row r="931">
      <c r="A931" s="13" t="inlineStr">
        <is>
          <t>values</t>
        </is>
      </c>
    </row>
    <row r="932">
      <c r="A932" s="12" t="inlineStr">
        <is>
          <t>values</t>
        </is>
      </c>
    </row>
    <row r="933">
      <c r="A933" s="13" t="inlineStr">
        <is>
          <t>values</t>
        </is>
      </c>
    </row>
    <row r="934">
      <c r="A934" s="12" t="inlineStr">
        <is>
          <t>values</t>
        </is>
      </c>
    </row>
    <row r="935">
      <c r="A935" s="13" t="inlineStr">
        <is>
          <t>values</t>
        </is>
      </c>
    </row>
    <row r="936">
      <c r="A936" s="12" t="inlineStr">
        <is>
          <t>values</t>
        </is>
      </c>
    </row>
    <row r="937">
      <c r="A937" s="13" t="inlineStr">
        <is>
          <t>values</t>
        </is>
      </c>
    </row>
    <row r="938">
      <c r="A938" s="12" t="inlineStr">
        <is>
          <t>values</t>
        </is>
      </c>
    </row>
    <row r="939">
      <c r="A939" s="13" t="inlineStr">
        <is>
          <t>values</t>
        </is>
      </c>
    </row>
    <row r="940">
      <c r="A940" s="12" t="inlineStr">
        <is>
          <t>values</t>
        </is>
      </c>
    </row>
    <row r="941">
      <c r="A941" s="13" t="inlineStr">
        <is>
          <t>values</t>
        </is>
      </c>
    </row>
    <row r="942">
      <c r="A942" s="12" t="inlineStr">
        <is>
          <t>values</t>
        </is>
      </c>
    </row>
    <row r="943">
      <c r="A943" s="13" t="inlineStr">
        <is>
          <t>values</t>
        </is>
      </c>
    </row>
    <row r="944">
      <c r="A944" s="12" t="inlineStr">
        <is>
          <t>values</t>
        </is>
      </c>
    </row>
    <row r="945">
      <c r="A945" s="13" t="inlineStr">
        <is>
          <t>values</t>
        </is>
      </c>
    </row>
    <row r="946">
      <c r="A946" s="12" t="inlineStr">
        <is>
          <t>values</t>
        </is>
      </c>
    </row>
    <row r="947">
      <c r="A947" s="13" t="inlineStr">
        <is>
          <t>values</t>
        </is>
      </c>
    </row>
    <row r="948">
      <c r="A948" s="12" t="inlineStr">
        <is>
          <t>values</t>
        </is>
      </c>
    </row>
    <row r="949">
      <c r="A949" s="13" t="inlineStr">
        <is>
          <t>values</t>
        </is>
      </c>
    </row>
    <row r="950">
      <c r="A950" s="12" t="inlineStr">
        <is>
          <t>values</t>
        </is>
      </c>
    </row>
    <row r="951">
      <c r="A951" s="13" t="inlineStr">
        <is>
          <t>values</t>
        </is>
      </c>
    </row>
    <row r="952">
      <c r="A952" s="12" t="inlineStr">
        <is>
          <t>values</t>
        </is>
      </c>
    </row>
    <row r="953">
      <c r="A953" s="13" t="inlineStr">
        <is>
          <t>values</t>
        </is>
      </c>
    </row>
    <row r="954">
      <c r="A954" s="12" t="inlineStr">
        <is>
          <t>values</t>
        </is>
      </c>
    </row>
    <row r="955">
      <c r="A955" s="13" t="inlineStr">
        <is>
          <t>values</t>
        </is>
      </c>
    </row>
    <row r="956">
      <c r="A956" s="12" t="inlineStr">
        <is>
          <t>values</t>
        </is>
      </c>
    </row>
    <row r="957">
      <c r="A957" s="13" t="inlineStr">
        <is>
          <t>values</t>
        </is>
      </c>
    </row>
    <row r="958">
      <c r="A958" s="12" t="inlineStr">
        <is>
          <t>values</t>
        </is>
      </c>
    </row>
    <row r="959">
      <c r="A959" s="13" t="inlineStr">
        <is>
          <t>values</t>
        </is>
      </c>
    </row>
    <row r="960">
      <c r="A960" s="12" t="inlineStr">
        <is>
          <t>values</t>
        </is>
      </c>
    </row>
    <row r="961">
      <c r="A961" s="13" t="inlineStr">
        <is>
          <t>values</t>
        </is>
      </c>
    </row>
    <row r="962">
      <c r="A962" s="12" t="inlineStr">
        <is>
          <t>values</t>
        </is>
      </c>
    </row>
    <row r="963">
      <c r="A963" s="13" t="inlineStr">
        <is>
          <t>values</t>
        </is>
      </c>
    </row>
    <row r="964">
      <c r="A964" s="12" t="inlineStr">
        <is>
          <t>values</t>
        </is>
      </c>
    </row>
    <row r="965">
      <c r="A965" s="13" t="inlineStr">
        <is>
          <t>values</t>
        </is>
      </c>
    </row>
    <row r="966">
      <c r="A966" s="12" t="inlineStr">
        <is>
          <t>values</t>
        </is>
      </c>
    </row>
    <row r="967">
      <c r="A967" s="13" t="inlineStr">
        <is>
          <t>values</t>
        </is>
      </c>
    </row>
    <row r="968">
      <c r="A968" s="12" t="inlineStr">
        <is>
          <t>values</t>
        </is>
      </c>
    </row>
    <row r="969">
      <c r="A969" s="13" t="inlineStr">
        <is>
          <t>values</t>
        </is>
      </c>
    </row>
    <row r="970">
      <c r="A970" s="12" t="inlineStr">
        <is>
          <t>values</t>
        </is>
      </c>
    </row>
    <row r="971">
      <c r="A971" s="13" t="inlineStr">
        <is>
          <t>values</t>
        </is>
      </c>
    </row>
    <row r="972">
      <c r="A972" s="12" t="inlineStr">
        <is>
          <t>values</t>
        </is>
      </c>
    </row>
    <row r="973">
      <c r="A973" s="13" t="inlineStr">
        <is>
          <t>values</t>
        </is>
      </c>
    </row>
    <row r="974">
      <c r="A974" s="12" t="inlineStr">
        <is>
          <t>values</t>
        </is>
      </c>
    </row>
    <row r="975">
      <c r="A975" s="13" t="inlineStr">
        <is>
          <t>values</t>
        </is>
      </c>
    </row>
    <row r="976">
      <c r="A976" s="12" t="inlineStr">
        <is>
          <t>values</t>
        </is>
      </c>
    </row>
    <row r="977">
      <c r="A977" s="13" t="inlineStr">
        <is>
          <t>values</t>
        </is>
      </c>
    </row>
    <row r="978">
      <c r="A978" s="12" t="inlineStr">
        <is>
          <t>values</t>
        </is>
      </c>
    </row>
    <row r="979">
      <c r="A979" s="13" t="inlineStr">
        <is>
          <t>values</t>
        </is>
      </c>
    </row>
    <row r="980">
      <c r="A980" s="12" t="inlineStr">
        <is>
          <t>values</t>
        </is>
      </c>
    </row>
    <row r="981">
      <c r="A981" s="13" t="inlineStr">
        <is>
          <t>values</t>
        </is>
      </c>
    </row>
    <row r="982">
      <c r="A982" s="12" t="inlineStr">
        <is>
          <t>values</t>
        </is>
      </c>
    </row>
    <row r="983">
      <c r="A983" s="13" t="inlineStr">
        <is>
          <t>values</t>
        </is>
      </c>
    </row>
    <row r="984">
      <c r="A984" s="12" t="inlineStr">
        <is>
          <t>values</t>
        </is>
      </c>
    </row>
    <row r="985">
      <c r="A985" s="13" t="inlineStr">
        <is>
          <t>values</t>
        </is>
      </c>
    </row>
    <row r="986">
      <c r="A986" s="12" t="inlineStr">
        <is>
          <t>values</t>
        </is>
      </c>
    </row>
    <row r="987">
      <c r="A987" s="13" t="inlineStr">
        <is>
          <t>values</t>
        </is>
      </c>
    </row>
    <row r="988">
      <c r="A988" s="12" t="inlineStr">
        <is>
          <t>values</t>
        </is>
      </c>
    </row>
    <row r="989">
      <c r="A989" s="13" t="inlineStr">
        <is>
          <t>values</t>
        </is>
      </c>
    </row>
    <row r="990">
      <c r="A990" s="12" t="inlineStr">
        <is>
          <t>values</t>
        </is>
      </c>
    </row>
    <row r="991">
      <c r="A991" s="13" t="inlineStr">
        <is>
          <t>values</t>
        </is>
      </c>
    </row>
    <row r="992">
      <c r="A992" s="12" t="inlineStr">
        <is>
          <t>values</t>
        </is>
      </c>
    </row>
    <row r="993">
      <c r="A993" s="13" t="inlineStr">
        <is>
          <t>values</t>
        </is>
      </c>
    </row>
    <row r="994">
      <c r="A994" s="12" t="inlineStr">
        <is>
          <t>values</t>
        </is>
      </c>
    </row>
    <row r="995">
      <c r="A995" s="13" t="inlineStr">
        <is>
          <t>values</t>
        </is>
      </c>
    </row>
    <row r="996">
      <c r="A996" s="12" t="inlineStr">
        <is>
          <t>values</t>
        </is>
      </c>
    </row>
    <row r="997">
      <c r="A997" s="13" t="inlineStr">
        <is>
          <t>values</t>
        </is>
      </c>
    </row>
    <row r="998">
      <c r="A998" s="12" t="inlineStr">
        <is>
          <t>values</t>
        </is>
      </c>
    </row>
    <row r="999">
      <c r="A999" s="13" t="inlineStr">
        <is>
          <t>values</t>
        </is>
      </c>
    </row>
    <row r="1000">
      <c r="A1000" s="12" t="inlineStr">
        <is>
          <t>values</t>
        </is>
      </c>
    </row>
    <row r="1001">
      <c r="A1001" s="13" t="inlineStr">
        <is>
          <t>values</t>
        </is>
      </c>
    </row>
    <row r="1002">
      <c r="A1002" s="12" t="inlineStr">
        <is>
          <t>values</t>
        </is>
      </c>
    </row>
    <row r="1003">
      <c r="A1003" s="13" t="inlineStr">
        <is>
          <t>values</t>
        </is>
      </c>
    </row>
    <row r="1004">
      <c r="A1004" s="12" t="inlineStr">
        <is>
          <t>values</t>
        </is>
      </c>
    </row>
    <row r="1005">
      <c r="A1005" s="13" t="inlineStr">
        <is>
          <t>values</t>
        </is>
      </c>
    </row>
    <row r="1006">
      <c r="A1006" s="12" t="inlineStr">
        <is>
          <t>values</t>
        </is>
      </c>
    </row>
    <row r="1007">
      <c r="A1007" s="13" t="inlineStr">
        <is>
          <t>values</t>
        </is>
      </c>
    </row>
    <row r="1008">
      <c r="A1008" s="12" t="inlineStr">
        <is>
          <t>values</t>
        </is>
      </c>
    </row>
    <row r="1009">
      <c r="A1009" s="13" t="inlineStr">
        <is>
          <t>values</t>
        </is>
      </c>
    </row>
    <row r="1010">
      <c r="A1010" s="12" t="inlineStr">
        <is>
          <t>values</t>
        </is>
      </c>
    </row>
    <row r="1011">
      <c r="A1011" s="13" t="inlineStr">
        <is>
          <t>values</t>
        </is>
      </c>
    </row>
    <row r="1012">
      <c r="A1012" s="12" t="inlineStr">
        <is>
          <t>values</t>
        </is>
      </c>
    </row>
    <row r="1013">
      <c r="A1013" s="13" t="inlineStr">
        <is>
          <t>values</t>
        </is>
      </c>
    </row>
    <row r="1014">
      <c r="A1014" s="12" t="inlineStr">
        <is>
          <t>values</t>
        </is>
      </c>
    </row>
    <row r="1017">
      <c r="A1017" t="inlineStr">
        <is>
          <t>t (s)</t>
        </is>
      </c>
      <c r="B1017" t="inlineStr">
        <is>
          <t>pos_err_m</t>
        </is>
      </c>
      <c r="C1017" t="inlineStr">
        <is>
          <t>sigma_pos_m</t>
        </is>
      </c>
    </row>
    <row r="1018">
      <c r="A1018" t="inlineStr">
        <is>
          <t>values</t>
        </is>
      </c>
      <c r="B1018" t="inlineStr"/>
      <c r="C1018" t="inlineStr"/>
    </row>
    <row r="1019">
      <c r="A1019" t="inlineStr">
        <is>
          <t>values</t>
        </is>
      </c>
      <c r="B1019" t="inlineStr"/>
      <c r="C1019" t="inlineStr"/>
    </row>
    <row r="1020">
      <c r="A1020" t="inlineStr">
        <is>
          <t>values</t>
        </is>
      </c>
      <c r="B1020" t="inlineStr"/>
      <c r="C1020" t="inlineStr"/>
    </row>
    <row r="1021">
      <c r="A1021" t="inlineStr">
        <is>
          <t>values</t>
        </is>
      </c>
      <c r="B1021" t="inlineStr"/>
      <c r="C1021" t="inlineStr"/>
    </row>
    <row r="1022">
      <c r="A1022" t="inlineStr">
        <is>
          <t>values</t>
        </is>
      </c>
      <c r="B1022" t="inlineStr"/>
      <c r="C1022" t="inlineStr"/>
    </row>
    <row r="1023">
      <c r="A1023" t="inlineStr">
        <is>
          <t>values</t>
        </is>
      </c>
      <c r="B1023" t="inlineStr"/>
      <c r="C1023" t="inlineStr"/>
    </row>
    <row r="1024">
      <c r="A1024" t="inlineStr">
        <is>
          <t>values</t>
        </is>
      </c>
      <c r="B1024" t="inlineStr"/>
      <c r="C1024" t="inlineStr"/>
    </row>
    <row r="1025">
      <c r="A1025" t="inlineStr">
        <is>
          <t>values</t>
        </is>
      </c>
      <c r="B1025" t="inlineStr"/>
      <c r="C1025" t="inlineStr"/>
    </row>
    <row r="1026">
      <c r="A1026" t="inlineStr">
        <is>
          <t>values</t>
        </is>
      </c>
      <c r="B1026" t="inlineStr"/>
      <c r="C1026" t="inlineStr"/>
    </row>
    <row r="1027">
      <c r="A1027" t="inlineStr">
        <is>
          <t>values</t>
        </is>
      </c>
      <c r="B1027" t="inlineStr"/>
      <c r="C1027" t="inlineStr"/>
    </row>
    <row r="1028">
      <c r="A1028" t="inlineStr">
        <is>
          <t>values</t>
        </is>
      </c>
      <c r="B1028" t="inlineStr"/>
      <c r="C1028" t="inlineStr"/>
    </row>
    <row r="1029">
      <c r="A1029" t="inlineStr">
        <is>
          <t>values</t>
        </is>
      </c>
      <c r="B1029" t="inlineStr"/>
      <c r="C1029" t="inlineStr"/>
    </row>
    <row r="1030">
      <c r="A1030" t="inlineStr">
        <is>
          <t>values</t>
        </is>
      </c>
      <c r="B1030" t="inlineStr"/>
      <c r="C1030" t="inlineStr"/>
    </row>
    <row r="1031">
      <c r="A1031" t="inlineStr">
        <is>
          <t>values</t>
        </is>
      </c>
      <c r="B1031" t="inlineStr"/>
      <c r="C1031" t="inlineStr"/>
    </row>
    <row r="1032">
      <c r="A1032" t="inlineStr">
        <is>
          <t>values</t>
        </is>
      </c>
      <c r="B1032" t="inlineStr"/>
      <c r="C1032" t="inlineStr"/>
    </row>
    <row r="1033">
      <c r="A1033" t="inlineStr">
        <is>
          <t>values</t>
        </is>
      </c>
      <c r="B1033" t="inlineStr"/>
      <c r="C1033" t="inlineStr"/>
    </row>
    <row r="1034">
      <c r="A1034" t="inlineStr">
        <is>
          <t>values</t>
        </is>
      </c>
      <c r="B1034" t="inlineStr"/>
      <c r="C1034" t="inlineStr"/>
    </row>
    <row r="1035">
      <c r="A1035" t="inlineStr">
        <is>
          <t>values</t>
        </is>
      </c>
      <c r="B1035" t="inlineStr"/>
      <c r="C1035" t="inlineStr"/>
    </row>
    <row r="1036">
      <c r="A1036" t="inlineStr">
        <is>
          <t>values</t>
        </is>
      </c>
      <c r="B1036" t="inlineStr"/>
      <c r="C1036" t="inlineStr"/>
    </row>
    <row r="1037">
      <c r="A1037" t="inlineStr">
        <is>
          <t>values</t>
        </is>
      </c>
      <c r="B1037" t="inlineStr"/>
      <c r="C1037" t="inlineStr"/>
    </row>
    <row r="1038">
      <c r="A1038" t="inlineStr">
        <is>
          <t>values</t>
        </is>
      </c>
      <c r="B1038" t="inlineStr"/>
      <c r="C1038" t="inlineStr"/>
    </row>
    <row r="1039">
      <c r="A1039" t="inlineStr">
        <is>
          <t>values</t>
        </is>
      </c>
      <c r="B1039" t="inlineStr"/>
      <c r="C1039" t="inlineStr"/>
    </row>
    <row r="1040">
      <c r="A1040" t="inlineStr">
        <is>
          <t>values</t>
        </is>
      </c>
      <c r="B1040" t="inlineStr"/>
      <c r="C1040" t="inlineStr"/>
    </row>
    <row r="1041">
      <c r="A1041" t="inlineStr">
        <is>
          <t>values</t>
        </is>
      </c>
      <c r="B1041" t="inlineStr"/>
      <c r="C1041" t="inlineStr"/>
    </row>
    <row r="1042">
      <c r="A1042" t="inlineStr">
        <is>
          <t>values</t>
        </is>
      </c>
      <c r="B1042" t="inlineStr"/>
      <c r="C1042" t="inlineStr"/>
    </row>
    <row r="1043">
      <c r="A1043" t="inlineStr">
        <is>
          <t>values</t>
        </is>
      </c>
      <c r="B1043" t="inlineStr"/>
      <c r="C1043" t="inlineStr"/>
    </row>
    <row r="1044">
      <c r="A1044" t="inlineStr">
        <is>
          <t>values</t>
        </is>
      </c>
      <c r="B1044" t="inlineStr"/>
      <c r="C1044" t="inlineStr"/>
    </row>
    <row r="1045">
      <c r="A1045" t="inlineStr">
        <is>
          <t>values</t>
        </is>
      </c>
      <c r="B1045" t="inlineStr"/>
      <c r="C1045" t="inlineStr"/>
    </row>
    <row r="1046">
      <c r="A1046" t="inlineStr">
        <is>
          <t>values</t>
        </is>
      </c>
      <c r="B1046" t="inlineStr"/>
      <c r="C1046" t="inlineStr"/>
    </row>
    <row r="1047">
      <c r="A1047" t="inlineStr">
        <is>
          <t>values</t>
        </is>
      </c>
      <c r="B1047" t="inlineStr"/>
      <c r="C1047" t="inlineStr"/>
    </row>
    <row r="1048">
      <c r="A1048" t="inlineStr">
        <is>
          <t>values</t>
        </is>
      </c>
      <c r="B1048" t="inlineStr"/>
      <c r="C1048" t="inlineStr"/>
    </row>
    <row r="1049">
      <c r="A1049" t="inlineStr">
        <is>
          <t>values</t>
        </is>
      </c>
      <c r="B1049" t="inlineStr"/>
      <c r="C1049" t="inlineStr"/>
    </row>
    <row r="1050">
      <c r="A1050" t="inlineStr">
        <is>
          <t>values</t>
        </is>
      </c>
      <c r="B1050" t="inlineStr"/>
      <c r="C1050" t="inlineStr"/>
    </row>
    <row r="1051">
      <c r="A1051" t="inlineStr">
        <is>
          <t>values</t>
        </is>
      </c>
      <c r="B1051" t="inlineStr"/>
      <c r="C1051" t="inlineStr"/>
    </row>
    <row r="1052">
      <c r="A1052" t="inlineStr">
        <is>
          <t>values</t>
        </is>
      </c>
      <c r="B1052" t="inlineStr"/>
      <c r="C1052" t="inlineStr"/>
    </row>
    <row r="1053">
      <c r="A1053" t="inlineStr">
        <is>
          <t>values</t>
        </is>
      </c>
      <c r="B1053" t="inlineStr"/>
      <c r="C1053" t="inlineStr"/>
    </row>
    <row r="1054">
      <c r="A1054" t="inlineStr">
        <is>
          <t>values</t>
        </is>
      </c>
      <c r="B1054" t="inlineStr"/>
      <c r="C1054" t="inlineStr"/>
    </row>
    <row r="1055">
      <c r="A1055" t="inlineStr">
        <is>
          <t>values</t>
        </is>
      </c>
      <c r="B1055" t="inlineStr"/>
      <c r="C1055" t="inlineStr"/>
    </row>
    <row r="1056">
      <c r="A1056" t="inlineStr">
        <is>
          <t>values</t>
        </is>
      </c>
      <c r="B1056" t="inlineStr"/>
      <c r="C1056" t="inlineStr"/>
    </row>
    <row r="1057">
      <c r="A1057" t="inlineStr">
        <is>
          <t>values</t>
        </is>
      </c>
      <c r="B1057" t="inlineStr"/>
      <c r="C1057" t="inlineStr"/>
    </row>
    <row r="1058">
      <c r="A1058" t="inlineStr">
        <is>
          <t>values</t>
        </is>
      </c>
      <c r="B1058" t="inlineStr"/>
      <c r="C1058" t="inlineStr"/>
    </row>
    <row r="1059">
      <c r="A1059" t="inlineStr">
        <is>
          <t>values</t>
        </is>
      </c>
      <c r="B1059" t="inlineStr"/>
      <c r="C1059" t="inlineStr"/>
    </row>
    <row r="1060">
      <c r="A1060" t="inlineStr">
        <is>
          <t>values</t>
        </is>
      </c>
      <c r="B1060" t="inlineStr"/>
      <c r="C1060" t="inlineStr"/>
    </row>
    <row r="1061">
      <c r="A1061" t="inlineStr">
        <is>
          <t>values</t>
        </is>
      </c>
      <c r="B1061" t="inlineStr"/>
      <c r="C1061" t="inlineStr"/>
    </row>
    <row r="1062">
      <c r="A1062" t="inlineStr">
        <is>
          <t>values</t>
        </is>
      </c>
      <c r="B1062" t="inlineStr"/>
      <c r="C1062" t="inlineStr"/>
    </row>
    <row r="1063">
      <c r="A1063" t="inlineStr">
        <is>
          <t>values</t>
        </is>
      </c>
      <c r="B1063" t="inlineStr"/>
      <c r="C1063" t="inlineStr"/>
    </row>
    <row r="1064">
      <c r="A1064" t="inlineStr">
        <is>
          <t>values</t>
        </is>
      </c>
      <c r="B1064" t="inlineStr"/>
      <c r="C1064" t="inlineStr"/>
    </row>
    <row r="1065">
      <c r="A1065" t="inlineStr">
        <is>
          <t>values</t>
        </is>
      </c>
      <c r="B1065" t="inlineStr"/>
      <c r="C1065" t="inlineStr"/>
    </row>
    <row r="1066">
      <c r="A1066" t="inlineStr">
        <is>
          <t>values</t>
        </is>
      </c>
      <c r="B1066" t="inlineStr"/>
      <c r="C1066" t="inlineStr"/>
    </row>
    <row r="1067">
      <c r="A1067" t="inlineStr">
        <is>
          <t>values</t>
        </is>
      </c>
      <c r="B1067" t="inlineStr"/>
      <c r="C1067" t="inlineStr"/>
    </row>
    <row r="1068">
      <c r="A1068" t="inlineStr">
        <is>
          <t>values</t>
        </is>
      </c>
      <c r="B1068" t="inlineStr"/>
      <c r="C1068" t="inlineStr"/>
    </row>
    <row r="1069">
      <c r="A1069" t="inlineStr">
        <is>
          <t>values</t>
        </is>
      </c>
      <c r="B1069" t="inlineStr"/>
      <c r="C1069" t="inlineStr"/>
    </row>
    <row r="1070">
      <c r="A1070" t="inlineStr">
        <is>
          <t>values</t>
        </is>
      </c>
      <c r="B1070" t="inlineStr"/>
      <c r="C1070" t="inlineStr"/>
    </row>
    <row r="1071">
      <c r="A1071" t="inlineStr">
        <is>
          <t>values</t>
        </is>
      </c>
      <c r="B1071" t="inlineStr"/>
      <c r="C1071" t="inlineStr"/>
    </row>
    <row r="1072">
      <c r="A1072" t="inlineStr">
        <is>
          <t>values</t>
        </is>
      </c>
      <c r="B1072" t="inlineStr"/>
      <c r="C1072" t="inlineStr"/>
    </row>
    <row r="1073">
      <c r="A1073" t="inlineStr">
        <is>
          <t>values</t>
        </is>
      </c>
      <c r="B1073" t="inlineStr"/>
      <c r="C1073" t="inlineStr"/>
    </row>
    <row r="1074">
      <c r="A1074" t="inlineStr">
        <is>
          <t>values</t>
        </is>
      </c>
      <c r="B1074" t="inlineStr"/>
      <c r="C1074" t="inlineStr"/>
    </row>
    <row r="1075">
      <c r="A1075" t="inlineStr">
        <is>
          <t>values</t>
        </is>
      </c>
      <c r="B1075" t="inlineStr"/>
      <c r="C1075" t="inlineStr"/>
    </row>
    <row r="1076">
      <c r="A1076" t="inlineStr">
        <is>
          <t>values</t>
        </is>
      </c>
      <c r="B1076" t="inlineStr"/>
      <c r="C1076" t="inlineStr"/>
    </row>
    <row r="1077">
      <c r="A1077" t="inlineStr">
        <is>
          <t>values</t>
        </is>
      </c>
      <c r="B1077" t="inlineStr"/>
      <c r="C1077" t="inlineStr"/>
    </row>
    <row r="1078">
      <c r="A1078" t="inlineStr">
        <is>
          <t>values</t>
        </is>
      </c>
      <c r="B1078" t="inlineStr"/>
      <c r="C1078" t="inlineStr"/>
    </row>
    <row r="1079">
      <c r="A1079" t="inlineStr">
        <is>
          <t>values</t>
        </is>
      </c>
      <c r="B1079" t="inlineStr"/>
      <c r="C1079" t="inlineStr"/>
    </row>
    <row r="1080">
      <c r="A1080" t="inlineStr">
        <is>
          <t>values</t>
        </is>
      </c>
      <c r="B1080" t="inlineStr"/>
      <c r="C1080" t="inlineStr"/>
    </row>
    <row r="1081">
      <c r="A1081" t="inlineStr">
        <is>
          <t>values</t>
        </is>
      </c>
      <c r="B1081" t="inlineStr"/>
      <c r="C1081" t="inlineStr"/>
    </row>
    <row r="1082">
      <c r="A1082" t="inlineStr">
        <is>
          <t>values</t>
        </is>
      </c>
      <c r="B1082" t="inlineStr"/>
      <c r="C1082" t="inlineStr"/>
    </row>
    <row r="1083">
      <c r="A1083" t="inlineStr">
        <is>
          <t>values</t>
        </is>
      </c>
      <c r="B1083" t="inlineStr"/>
      <c r="C1083" t="inlineStr"/>
    </row>
    <row r="1084">
      <c r="A1084" t="inlineStr">
        <is>
          <t>values</t>
        </is>
      </c>
      <c r="B1084" t="inlineStr"/>
      <c r="C1084" t="inlineStr"/>
    </row>
    <row r="1085">
      <c r="A1085" t="inlineStr">
        <is>
          <t>values</t>
        </is>
      </c>
      <c r="B1085" t="inlineStr"/>
      <c r="C1085" t="inlineStr"/>
    </row>
    <row r="1086">
      <c r="A1086" t="inlineStr">
        <is>
          <t>values</t>
        </is>
      </c>
      <c r="B1086" t="inlineStr"/>
      <c r="C1086" t="inlineStr"/>
    </row>
    <row r="1087">
      <c r="A1087" t="inlineStr">
        <is>
          <t>values</t>
        </is>
      </c>
      <c r="B1087" t="inlineStr"/>
      <c r="C1087" t="inlineStr"/>
    </row>
    <row r="1088">
      <c r="A1088" t="inlineStr">
        <is>
          <t>values</t>
        </is>
      </c>
      <c r="B1088" t="inlineStr"/>
      <c r="C1088" t="inlineStr"/>
    </row>
    <row r="1089">
      <c r="A1089" t="inlineStr">
        <is>
          <t>values</t>
        </is>
      </c>
      <c r="B1089" t="inlineStr"/>
      <c r="C1089" t="inlineStr"/>
    </row>
    <row r="1090">
      <c r="A1090" t="inlineStr">
        <is>
          <t>values</t>
        </is>
      </c>
      <c r="B1090" t="inlineStr"/>
      <c r="C1090" t="inlineStr"/>
    </row>
    <row r="1091">
      <c r="A1091" t="inlineStr">
        <is>
          <t>values</t>
        </is>
      </c>
      <c r="B1091" t="inlineStr"/>
      <c r="C1091" t="inlineStr"/>
    </row>
    <row r="1092">
      <c r="A1092" t="inlineStr">
        <is>
          <t>values</t>
        </is>
      </c>
      <c r="B1092" t="inlineStr"/>
      <c r="C1092" t="inlineStr"/>
    </row>
    <row r="1093">
      <c r="A1093" t="inlineStr">
        <is>
          <t>values</t>
        </is>
      </c>
      <c r="B1093" t="inlineStr"/>
      <c r="C1093" t="inlineStr"/>
    </row>
    <row r="1094">
      <c r="A1094" t="inlineStr">
        <is>
          <t>values</t>
        </is>
      </c>
      <c r="B1094" t="inlineStr"/>
      <c r="C1094" t="inlineStr"/>
    </row>
    <row r="1095">
      <c r="A1095" t="inlineStr">
        <is>
          <t>values</t>
        </is>
      </c>
      <c r="B1095" t="inlineStr"/>
      <c r="C1095" t="inlineStr"/>
    </row>
    <row r="1096">
      <c r="A1096" t="inlineStr">
        <is>
          <t>values</t>
        </is>
      </c>
      <c r="B1096" t="inlineStr"/>
      <c r="C1096" t="inlineStr"/>
    </row>
    <row r="1097">
      <c r="A1097" t="inlineStr">
        <is>
          <t>values</t>
        </is>
      </c>
      <c r="B1097" t="inlineStr"/>
      <c r="C1097" t="inlineStr"/>
    </row>
    <row r="1098">
      <c r="A1098" t="inlineStr">
        <is>
          <t>values</t>
        </is>
      </c>
      <c r="B1098" t="inlineStr"/>
      <c r="C1098" t="inlineStr"/>
    </row>
    <row r="1099">
      <c r="A1099" t="inlineStr">
        <is>
          <t>values</t>
        </is>
      </c>
      <c r="B1099" t="inlineStr"/>
      <c r="C1099" t="inlineStr"/>
    </row>
    <row r="1100">
      <c r="A1100" t="inlineStr">
        <is>
          <t>values</t>
        </is>
      </c>
      <c r="B1100" t="inlineStr"/>
      <c r="C1100" t="inlineStr"/>
    </row>
    <row r="1101">
      <c r="A1101" t="inlineStr">
        <is>
          <t>values</t>
        </is>
      </c>
      <c r="B1101" t="inlineStr"/>
      <c r="C1101" t="inlineStr"/>
    </row>
    <row r="1102">
      <c r="A1102" t="inlineStr">
        <is>
          <t>values</t>
        </is>
      </c>
      <c r="B1102" t="inlineStr"/>
      <c r="C1102" t="inlineStr"/>
    </row>
    <row r="1103">
      <c r="A1103" t="inlineStr">
        <is>
          <t>values</t>
        </is>
      </c>
      <c r="B1103" t="inlineStr"/>
      <c r="C1103" t="inlineStr"/>
    </row>
    <row r="1104">
      <c r="A1104" t="inlineStr">
        <is>
          <t>values</t>
        </is>
      </c>
      <c r="B1104" t="inlineStr"/>
      <c r="C1104" t="inlineStr"/>
    </row>
    <row r="1105">
      <c r="A1105" t="inlineStr">
        <is>
          <t>values</t>
        </is>
      </c>
      <c r="B1105" t="inlineStr"/>
      <c r="C1105" t="inlineStr"/>
    </row>
    <row r="1106">
      <c r="A1106" t="inlineStr">
        <is>
          <t>values</t>
        </is>
      </c>
      <c r="B1106" t="inlineStr"/>
      <c r="C1106" t="inlineStr"/>
    </row>
    <row r="1107">
      <c r="A1107" t="inlineStr">
        <is>
          <t>values</t>
        </is>
      </c>
      <c r="B1107" t="inlineStr"/>
      <c r="C1107" t="inlineStr"/>
    </row>
    <row r="1108">
      <c r="A1108" t="inlineStr">
        <is>
          <t>values</t>
        </is>
      </c>
      <c r="B1108" t="inlineStr"/>
      <c r="C1108" t="inlineStr"/>
    </row>
    <row r="1109">
      <c r="A1109" t="inlineStr">
        <is>
          <t>values</t>
        </is>
      </c>
      <c r="B1109" t="inlineStr"/>
      <c r="C1109" t="inlineStr"/>
    </row>
    <row r="1110">
      <c r="A1110" t="inlineStr">
        <is>
          <t>values</t>
        </is>
      </c>
      <c r="B1110" t="inlineStr"/>
      <c r="C1110" t="inlineStr"/>
    </row>
    <row r="1111">
      <c r="A1111" t="inlineStr">
        <is>
          <t>values</t>
        </is>
      </c>
      <c r="B1111" t="inlineStr"/>
      <c r="C1111" t="inlineStr"/>
    </row>
    <row r="1112">
      <c r="A1112" t="inlineStr">
        <is>
          <t>values</t>
        </is>
      </c>
      <c r="B1112" t="inlineStr"/>
      <c r="C1112" t="inlineStr"/>
    </row>
    <row r="1113">
      <c r="A1113" t="inlineStr">
        <is>
          <t>values</t>
        </is>
      </c>
      <c r="B1113" t="inlineStr"/>
      <c r="C1113" t="inlineStr"/>
    </row>
    <row r="1114">
      <c r="A1114" t="inlineStr">
        <is>
          <t>values</t>
        </is>
      </c>
      <c r="B1114" t="inlineStr"/>
      <c r="C1114" t="inlineStr"/>
    </row>
    <row r="1115">
      <c r="A1115" t="inlineStr">
        <is>
          <t>values</t>
        </is>
      </c>
      <c r="B1115" t="inlineStr"/>
      <c r="C1115" t="inlineStr"/>
    </row>
    <row r="1116">
      <c r="A1116" t="inlineStr">
        <is>
          <t>values</t>
        </is>
      </c>
      <c r="B1116" t="inlineStr"/>
      <c r="C1116" t="inlineStr"/>
    </row>
    <row r="1117">
      <c r="A1117" t="inlineStr">
        <is>
          <t>values</t>
        </is>
      </c>
      <c r="B1117" t="inlineStr"/>
      <c r="C1117" t="inlineStr"/>
    </row>
    <row r="1118">
      <c r="A1118" t="inlineStr">
        <is>
          <t>values</t>
        </is>
      </c>
      <c r="B1118" t="inlineStr"/>
      <c r="C1118" t="inlineStr"/>
    </row>
    <row r="1119">
      <c r="A1119" t="inlineStr">
        <is>
          <t>values</t>
        </is>
      </c>
      <c r="B1119" t="inlineStr"/>
      <c r="C1119" t="inlineStr"/>
    </row>
    <row r="1120">
      <c r="A1120" t="inlineStr">
        <is>
          <t>values</t>
        </is>
      </c>
      <c r="B1120" t="inlineStr"/>
      <c r="C1120" t="inlineStr"/>
    </row>
    <row r="1121">
      <c r="A1121" t="inlineStr">
        <is>
          <t>values</t>
        </is>
      </c>
      <c r="B1121" t="inlineStr"/>
      <c r="C1121" t="inlineStr"/>
    </row>
    <row r="1122">
      <c r="A1122" t="inlineStr">
        <is>
          <t>values</t>
        </is>
      </c>
      <c r="B1122" t="inlineStr"/>
      <c r="C1122" t="inlineStr"/>
    </row>
    <row r="1123">
      <c r="A1123" t="inlineStr">
        <is>
          <t>values</t>
        </is>
      </c>
      <c r="B1123" t="inlineStr"/>
      <c r="C1123" t="inlineStr"/>
    </row>
    <row r="1124">
      <c r="A1124" t="inlineStr">
        <is>
          <t>values</t>
        </is>
      </c>
      <c r="B1124" t="inlineStr"/>
      <c r="C1124" t="inlineStr"/>
    </row>
    <row r="1125">
      <c r="A1125" t="inlineStr">
        <is>
          <t>values</t>
        </is>
      </c>
      <c r="B1125" t="inlineStr"/>
      <c r="C1125" t="inlineStr"/>
    </row>
    <row r="1126">
      <c r="A1126" t="inlineStr">
        <is>
          <t>values</t>
        </is>
      </c>
      <c r="B1126" t="inlineStr"/>
      <c r="C1126" t="inlineStr"/>
    </row>
    <row r="1127">
      <c r="A1127" t="inlineStr">
        <is>
          <t>values</t>
        </is>
      </c>
      <c r="B1127" t="inlineStr"/>
      <c r="C1127" t="inlineStr"/>
    </row>
    <row r="1128">
      <c r="A1128" t="inlineStr">
        <is>
          <t>values</t>
        </is>
      </c>
      <c r="B1128" t="inlineStr"/>
      <c r="C1128" t="inlineStr"/>
    </row>
    <row r="1129">
      <c r="A1129" t="inlineStr">
        <is>
          <t>values</t>
        </is>
      </c>
      <c r="B1129" t="inlineStr"/>
      <c r="C1129" t="inlineStr"/>
    </row>
    <row r="1130">
      <c r="A1130" t="inlineStr">
        <is>
          <t>values</t>
        </is>
      </c>
      <c r="B1130" t="inlineStr"/>
      <c r="C1130" t="inlineStr"/>
    </row>
    <row r="1131">
      <c r="A1131" t="inlineStr">
        <is>
          <t>values</t>
        </is>
      </c>
      <c r="B1131" t="inlineStr"/>
      <c r="C1131" t="inlineStr"/>
    </row>
    <row r="1132">
      <c r="A1132" t="inlineStr">
        <is>
          <t>values</t>
        </is>
      </c>
      <c r="B1132" t="inlineStr"/>
      <c r="C1132" t="inlineStr"/>
    </row>
    <row r="1133">
      <c r="A1133" t="inlineStr">
        <is>
          <t>values</t>
        </is>
      </c>
      <c r="B1133" t="inlineStr"/>
      <c r="C1133" t="inlineStr"/>
    </row>
    <row r="1134">
      <c r="A1134" t="inlineStr">
        <is>
          <t>values</t>
        </is>
      </c>
      <c r="B1134" t="inlineStr"/>
      <c r="C1134" t="inlineStr"/>
    </row>
    <row r="1135">
      <c r="A1135" t="inlineStr">
        <is>
          <t>values</t>
        </is>
      </c>
      <c r="B1135" t="inlineStr"/>
      <c r="C1135" t="inlineStr"/>
    </row>
    <row r="1136">
      <c r="A1136" t="inlineStr">
        <is>
          <t>values</t>
        </is>
      </c>
      <c r="B1136" t="inlineStr"/>
      <c r="C1136" t="inlineStr"/>
    </row>
    <row r="1137">
      <c r="A1137" t="inlineStr">
        <is>
          <t>values</t>
        </is>
      </c>
      <c r="B1137" t="inlineStr"/>
      <c r="C1137" t="inlineStr"/>
    </row>
    <row r="1138">
      <c r="A1138" t="inlineStr">
        <is>
          <t>values</t>
        </is>
      </c>
      <c r="B1138" t="inlineStr"/>
      <c r="C1138" t="inlineStr"/>
    </row>
    <row r="1139">
      <c r="A1139" t="inlineStr">
        <is>
          <t>values</t>
        </is>
      </c>
      <c r="B1139" t="inlineStr"/>
      <c r="C1139" t="inlineStr"/>
    </row>
    <row r="1140">
      <c r="A1140" t="inlineStr">
        <is>
          <t>values</t>
        </is>
      </c>
      <c r="B1140" t="inlineStr"/>
      <c r="C1140" t="inlineStr"/>
    </row>
    <row r="1141">
      <c r="A1141" t="inlineStr">
        <is>
          <t>values</t>
        </is>
      </c>
      <c r="B1141" t="inlineStr"/>
      <c r="C1141" t="inlineStr"/>
    </row>
    <row r="1142">
      <c r="A1142" t="inlineStr">
        <is>
          <t>values</t>
        </is>
      </c>
      <c r="B1142" t="inlineStr"/>
      <c r="C1142" t="inlineStr"/>
    </row>
    <row r="1143">
      <c r="A1143" t="inlineStr">
        <is>
          <t>values</t>
        </is>
      </c>
      <c r="B1143" t="inlineStr"/>
      <c r="C1143" t="inlineStr"/>
    </row>
    <row r="1144">
      <c r="A1144" t="inlineStr">
        <is>
          <t>values</t>
        </is>
      </c>
      <c r="B1144" t="inlineStr"/>
      <c r="C1144" t="inlineStr"/>
    </row>
    <row r="1145">
      <c r="A1145" t="inlineStr">
        <is>
          <t>values</t>
        </is>
      </c>
      <c r="B1145" t="inlineStr"/>
      <c r="C1145" t="inlineStr"/>
    </row>
    <row r="1146">
      <c r="A1146" t="inlineStr">
        <is>
          <t>values</t>
        </is>
      </c>
      <c r="B1146" t="inlineStr"/>
      <c r="C1146" t="inlineStr"/>
    </row>
    <row r="1147">
      <c r="A1147" t="inlineStr">
        <is>
          <t>values</t>
        </is>
      </c>
      <c r="B1147" t="inlineStr"/>
      <c r="C1147" t="inlineStr"/>
    </row>
    <row r="1148">
      <c r="A1148" t="inlineStr">
        <is>
          <t>values</t>
        </is>
      </c>
      <c r="B1148" t="inlineStr"/>
      <c r="C1148" t="inlineStr"/>
    </row>
    <row r="1149">
      <c r="A1149" t="inlineStr">
        <is>
          <t>values</t>
        </is>
      </c>
      <c r="B1149" t="inlineStr"/>
      <c r="C1149" t="inlineStr"/>
    </row>
    <row r="1150">
      <c r="A1150" t="inlineStr">
        <is>
          <t>values</t>
        </is>
      </c>
      <c r="B1150" t="inlineStr"/>
      <c r="C1150" t="inlineStr"/>
    </row>
    <row r="1151">
      <c r="A1151" t="inlineStr">
        <is>
          <t>values</t>
        </is>
      </c>
      <c r="B1151" t="inlineStr"/>
      <c r="C1151" t="inlineStr"/>
    </row>
    <row r="1152">
      <c r="A1152" t="inlineStr">
        <is>
          <t>values</t>
        </is>
      </c>
      <c r="B1152" t="inlineStr"/>
      <c r="C1152" t="inlineStr"/>
    </row>
    <row r="1153">
      <c r="A1153" t="inlineStr">
        <is>
          <t>values</t>
        </is>
      </c>
      <c r="B1153" t="inlineStr"/>
      <c r="C1153" t="inlineStr"/>
    </row>
    <row r="1154">
      <c r="A1154" t="inlineStr">
        <is>
          <t>values</t>
        </is>
      </c>
      <c r="B1154" t="inlineStr"/>
      <c r="C1154" t="inlineStr"/>
    </row>
    <row r="1155">
      <c r="A1155" t="inlineStr">
        <is>
          <t>values</t>
        </is>
      </c>
      <c r="B1155" t="inlineStr"/>
      <c r="C1155" t="inlineStr"/>
    </row>
    <row r="1156">
      <c r="A1156" t="inlineStr">
        <is>
          <t>values</t>
        </is>
      </c>
      <c r="B1156" t="inlineStr"/>
      <c r="C1156" t="inlineStr"/>
    </row>
    <row r="1157">
      <c r="A1157" t="inlineStr">
        <is>
          <t>values</t>
        </is>
      </c>
      <c r="B1157" t="inlineStr"/>
      <c r="C1157" t="inlineStr"/>
    </row>
    <row r="1158">
      <c r="A1158" t="inlineStr">
        <is>
          <t>values</t>
        </is>
      </c>
      <c r="B1158" t="inlineStr"/>
      <c r="C1158" t="inlineStr"/>
    </row>
    <row r="1159">
      <c r="A1159" t="inlineStr">
        <is>
          <t>values</t>
        </is>
      </c>
      <c r="B1159" t="inlineStr"/>
      <c r="C1159" t="inlineStr"/>
    </row>
    <row r="1160">
      <c r="A1160" t="inlineStr">
        <is>
          <t>values</t>
        </is>
      </c>
      <c r="B1160" t="inlineStr"/>
      <c r="C1160" t="inlineStr"/>
    </row>
    <row r="1161">
      <c r="A1161" t="inlineStr">
        <is>
          <t>values</t>
        </is>
      </c>
      <c r="B1161" t="inlineStr"/>
      <c r="C1161" t="inlineStr"/>
    </row>
    <row r="1162">
      <c r="A1162" t="inlineStr">
        <is>
          <t>values</t>
        </is>
      </c>
      <c r="B1162" t="inlineStr"/>
      <c r="C1162" t="inlineStr"/>
    </row>
    <row r="1163">
      <c r="A1163" t="inlineStr">
        <is>
          <t>values</t>
        </is>
      </c>
      <c r="B1163" t="inlineStr"/>
      <c r="C1163" t="inlineStr"/>
    </row>
    <row r="1164">
      <c r="A1164" t="inlineStr">
        <is>
          <t>values</t>
        </is>
      </c>
      <c r="B1164" t="inlineStr"/>
      <c r="C1164" t="inlineStr"/>
    </row>
    <row r="1165">
      <c r="A1165" t="inlineStr">
        <is>
          <t>values</t>
        </is>
      </c>
      <c r="B1165" t="inlineStr"/>
      <c r="C1165" t="inlineStr"/>
    </row>
    <row r="1166">
      <c r="A1166" t="inlineStr">
        <is>
          <t>values</t>
        </is>
      </c>
      <c r="B1166" t="inlineStr"/>
      <c r="C1166" t="inlineStr"/>
    </row>
    <row r="1167">
      <c r="A1167" t="inlineStr">
        <is>
          <t>values</t>
        </is>
      </c>
      <c r="B1167" t="inlineStr"/>
      <c r="C1167" t="inlineStr"/>
    </row>
    <row r="1168">
      <c r="A1168" t="inlineStr">
        <is>
          <t>values</t>
        </is>
      </c>
      <c r="B1168" t="inlineStr"/>
      <c r="C1168" t="inlineStr"/>
    </row>
    <row r="1169">
      <c r="A1169" t="inlineStr">
        <is>
          <t>values</t>
        </is>
      </c>
      <c r="B1169" t="inlineStr"/>
      <c r="C1169" t="inlineStr"/>
    </row>
    <row r="1170">
      <c r="A1170" t="inlineStr">
        <is>
          <t>values</t>
        </is>
      </c>
      <c r="B1170" t="inlineStr"/>
      <c r="C1170" t="inlineStr"/>
    </row>
    <row r="1171">
      <c r="A1171" t="inlineStr">
        <is>
          <t>values</t>
        </is>
      </c>
      <c r="B1171" t="inlineStr"/>
      <c r="C1171" t="inlineStr"/>
    </row>
    <row r="1172">
      <c r="A1172" t="inlineStr">
        <is>
          <t>values</t>
        </is>
      </c>
      <c r="B1172" t="inlineStr"/>
      <c r="C1172" t="inlineStr"/>
    </row>
    <row r="1173">
      <c r="A1173" t="inlineStr">
        <is>
          <t>values</t>
        </is>
      </c>
      <c r="B1173" t="inlineStr"/>
      <c r="C1173" t="inlineStr"/>
    </row>
    <row r="1174">
      <c r="A1174" t="inlineStr">
        <is>
          <t>values</t>
        </is>
      </c>
      <c r="B1174" t="inlineStr"/>
      <c r="C1174" t="inlineStr"/>
    </row>
    <row r="1175">
      <c r="A1175" t="inlineStr">
        <is>
          <t>values</t>
        </is>
      </c>
      <c r="B1175" t="inlineStr"/>
      <c r="C1175" t="inlineStr"/>
    </row>
    <row r="1176">
      <c r="A1176" t="inlineStr">
        <is>
          <t>values</t>
        </is>
      </c>
      <c r="B1176" t="inlineStr"/>
      <c r="C1176" t="inlineStr"/>
    </row>
    <row r="1177">
      <c r="A1177" t="inlineStr">
        <is>
          <t>values</t>
        </is>
      </c>
      <c r="B1177" t="inlineStr"/>
      <c r="C1177" t="inlineStr"/>
    </row>
    <row r="1178">
      <c r="A1178" t="inlineStr">
        <is>
          <t>values</t>
        </is>
      </c>
      <c r="B1178" t="inlineStr"/>
      <c r="C1178" t="inlineStr"/>
    </row>
    <row r="1179">
      <c r="A1179" t="inlineStr">
        <is>
          <t>values</t>
        </is>
      </c>
      <c r="B1179" t="inlineStr"/>
      <c r="C1179" t="inlineStr"/>
    </row>
    <row r="1180">
      <c r="A1180" t="inlineStr">
        <is>
          <t>values</t>
        </is>
      </c>
      <c r="B1180" t="inlineStr"/>
      <c r="C1180" t="inlineStr"/>
    </row>
    <row r="1181">
      <c r="A1181" t="inlineStr">
        <is>
          <t>values</t>
        </is>
      </c>
      <c r="B1181" t="inlineStr"/>
      <c r="C1181" t="inlineStr"/>
    </row>
    <row r="1182">
      <c r="A1182" t="inlineStr">
        <is>
          <t>values</t>
        </is>
      </c>
      <c r="B1182" t="inlineStr"/>
      <c r="C1182" t="inlineStr"/>
    </row>
    <row r="1183">
      <c r="A1183" t="inlineStr">
        <is>
          <t>values</t>
        </is>
      </c>
      <c r="B1183" t="inlineStr"/>
      <c r="C1183" t="inlineStr"/>
    </row>
    <row r="1184">
      <c r="A1184" t="inlineStr">
        <is>
          <t>values</t>
        </is>
      </c>
      <c r="B1184" t="inlineStr"/>
      <c r="C1184" t="inlineStr"/>
    </row>
    <row r="1185">
      <c r="A1185" t="inlineStr">
        <is>
          <t>values</t>
        </is>
      </c>
      <c r="B1185" t="inlineStr"/>
      <c r="C1185" t="inlineStr"/>
    </row>
    <row r="1186">
      <c r="A1186" t="inlineStr">
        <is>
          <t>values</t>
        </is>
      </c>
      <c r="B1186" t="inlineStr"/>
      <c r="C1186" t="inlineStr"/>
    </row>
    <row r="1187">
      <c r="A1187" t="inlineStr">
        <is>
          <t>values</t>
        </is>
      </c>
      <c r="B1187" t="inlineStr"/>
      <c r="C1187" t="inlineStr"/>
    </row>
    <row r="1188">
      <c r="A1188" t="inlineStr">
        <is>
          <t>values</t>
        </is>
      </c>
      <c r="B1188" t="inlineStr"/>
      <c r="C1188" t="inlineStr"/>
    </row>
    <row r="1189">
      <c r="A1189" t="inlineStr">
        <is>
          <t>values</t>
        </is>
      </c>
      <c r="B1189" t="inlineStr"/>
      <c r="C1189" t="inlineStr"/>
    </row>
    <row r="1190">
      <c r="A1190" t="inlineStr">
        <is>
          <t>values</t>
        </is>
      </c>
      <c r="B1190" t="inlineStr"/>
      <c r="C1190" t="inlineStr"/>
    </row>
    <row r="1191">
      <c r="A1191" t="inlineStr">
        <is>
          <t>values</t>
        </is>
      </c>
      <c r="B1191" t="inlineStr"/>
      <c r="C1191" t="inlineStr"/>
    </row>
    <row r="1192">
      <c r="A1192" t="inlineStr">
        <is>
          <t>values</t>
        </is>
      </c>
      <c r="B1192" t="inlineStr"/>
      <c r="C1192" t="inlineStr"/>
    </row>
    <row r="1193">
      <c r="A1193" t="inlineStr">
        <is>
          <t>values</t>
        </is>
      </c>
      <c r="B1193" t="inlineStr"/>
      <c r="C1193" t="inlineStr"/>
    </row>
    <row r="1194">
      <c r="A1194" t="inlineStr">
        <is>
          <t>values</t>
        </is>
      </c>
      <c r="B1194" t="inlineStr"/>
      <c r="C1194" t="inlineStr"/>
    </row>
    <row r="1195">
      <c r="A1195" t="inlineStr">
        <is>
          <t>values</t>
        </is>
      </c>
      <c r="B1195" t="inlineStr"/>
      <c r="C1195" t="inlineStr"/>
    </row>
    <row r="1196">
      <c r="A1196" t="inlineStr">
        <is>
          <t>values</t>
        </is>
      </c>
      <c r="B1196" t="inlineStr"/>
      <c r="C1196" t="inlineStr"/>
    </row>
    <row r="1197">
      <c r="A1197" t="inlineStr">
        <is>
          <t>values</t>
        </is>
      </c>
      <c r="B1197" t="inlineStr"/>
      <c r="C1197" t="inlineStr"/>
    </row>
    <row r="1198">
      <c r="A1198" t="inlineStr">
        <is>
          <t>values</t>
        </is>
      </c>
      <c r="B1198" t="inlineStr"/>
      <c r="C1198" t="inlineStr"/>
    </row>
    <row r="1199">
      <c r="A1199" t="inlineStr">
        <is>
          <t>values</t>
        </is>
      </c>
      <c r="B1199" t="inlineStr"/>
      <c r="C1199" t="inlineStr"/>
    </row>
    <row r="1200">
      <c r="A1200" t="inlineStr">
        <is>
          <t>values</t>
        </is>
      </c>
      <c r="B1200" t="inlineStr"/>
      <c r="C1200" t="inlineStr"/>
    </row>
    <row r="1201">
      <c r="A1201" t="inlineStr">
        <is>
          <t>values</t>
        </is>
      </c>
      <c r="B1201" t="inlineStr"/>
      <c r="C1201" t="inlineStr"/>
    </row>
    <row r="1202">
      <c r="A1202" t="inlineStr">
        <is>
          <t>values</t>
        </is>
      </c>
      <c r="B1202" t="inlineStr"/>
      <c r="C1202" t="inlineStr"/>
    </row>
    <row r="1203">
      <c r="A1203" t="inlineStr">
        <is>
          <t>values</t>
        </is>
      </c>
      <c r="B1203" t="inlineStr"/>
      <c r="C1203" t="inlineStr"/>
    </row>
    <row r="1204">
      <c r="A1204" t="inlineStr">
        <is>
          <t>values</t>
        </is>
      </c>
      <c r="B1204" t="inlineStr"/>
      <c r="C1204" t="inlineStr"/>
    </row>
    <row r="1205">
      <c r="A1205" t="inlineStr">
        <is>
          <t>values</t>
        </is>
      </c>
      <c r="B1205" t="inlineStr"/>
      <c r="C1205" t="inlineStr"/>
    </row>
    <row r="1206">
      <c r="A1206" t="inlineStr">
        <is>
          <t>values</t>
        </is>
      </c>
      <c r="B1206" t="inlineStr"/>
      <c r="C1206" t="inlineStr"/>
    </row>
    <row r="1207">
      <c r="A1207" t="inlineStr">
        <is>
          <t>values</t>
        </is>
      </c>
      <c r="B1207" t="inlineStr"/>
      <c r="C1207" t="inlineStr"/>
    </row>
    <row r="1208">
      <c r="A1208" t="inlineStr">
        <is>
          <t>values</t>
        </is>
      </c>
      <c r="B1208" t="inlineStr"/>
      <c r="C1208" t="inlineStr"/>
    </row>
    <row r="1209">
      <c r="A1209" t="inlineStr">
        <is>
          <t>values</t>
        </is>
      </c>
      <c r="B1209" t="inlineStr"/>
      <c r="C1209" t="inlineStr"/>
    </row>
    <row r="1210">
      <c r="A1210" t="inlineStr">
        <is>
          <t>values</t>
        </is>
      </c>
      <c r="B1210" t="inlineStr"/>
      <c r="C1210" t="inlineStr"/>
    </row>
    <row r="1211">
      <c r="A1211" t="inlineStr">
        <is>
          <t>values</t>
        </is>
      </c>
      <c r="B1211" t="inlineStr"/>
      <c r="C1211" t="inlineStr"/>
    </row>
    <row r="1212">
      <c r="A1212" t="inlineStr">
        <is>
          <t>values</t>
        </is>
      </c>
      <c r="B1212" t="inlineStr"/>
      <c r="C1212" t="inlineStr"/>
    </row>
    <row r="1213">
      <c r="A1213" t="inlineStr">
        <is>
          <t>values</t>
        </is>
      </c>
      <c r="B1213" t="inlineStr"/>
      <c r="C1213" t="inlineStr"/>
    </row>
    <row r="1214">
      <c r="A1214" t="inlineStr">
        <is>
          <t>values</t>
        </is>
      </c>
      <c r="B1214" t="inlineStr"/>
      <c r="C1214" t="inlineStr"/>
    </row>
    <row r="1215">
      <c r="A1215" t="inlineStr">
        <is>
          <t>values</t>
        </is>
      </c>
      <c r="B1215" t="inlineStr"/>
      <c r="C1215" t="inlineStr"/>
    </row>
    <row r="1216">
      <c r="A1216" t="inlineStr">
        <is>
          <t>values</t>
        </is>
      </c>
      <c r="B1216" t="inlineStr"/>
      <c r="C1216" t="inlineStr"/>
    </row>
    <row r="1217">
      <c r="A1217" t="inlineStr">
        <is>
          <t>values</t>
        </is>
      </c>
      <c r="B1217" t="inlineStr"/>
      <c r="C1217" t="inlineStr"/>
    </row>
    <row r="1218">
      <c r="A1218" t="inlineStr">
        <is>
          <t>values</t>
        </is>
      </c>
      <c r="B1218" t="inlineStr"/>
      <c r="C1218" t="inlineStr"/>
    </row>
    <row r="1219">
      <c r="A1219" t="inlineStr">
        <is>
          <t>values</t>
        </is>
      </c>
      <c r="B1219" t="inlineStr"/>
      <c r="C1219" t="inlineStr"/>
    </row>
    <row r="1220">
      <c r="A1220" t="inlineStr">
        <is>
          <t>values</t>
        </is>
      </c>
      <c r="B1220" t="inlineStr"/>
      <c r="C1220" t="inlineStr"/>
    </row>
    <row r="1221">
      <c r="A1221" t="inlineStr">
        <is>
          <t>values</t>
        </is>
      </c>
      <c r="B1221" t="inlineStr"/>
      <c r="C1221" t="inlineStr"/>
    </row>
    <row r="1222">
      <c r="A1222" t="inlineStr">
        <is>
          <t>values</t>
        </is>
      </c>
      <c r="B1222" t="inlineStr"/>
      <c r="C1222" t="inlineStr"/>
    </row>
    <row r="1223">
      <c r="A1223" t="inlineStr">
        <is>
          <t>values</t>
        </is>
      </c>
      <c r="B1223" t="inlineStr"/>
      <c r="C1223" t="inlineStr"/>
    </row>
    <row r="1224">
      <c r="A1224" t="inlineStr">
        <is>
          <t>values</t>
        </is>
      </c>
      <c r="B1224" t="inlineStr"/>
      <c r="C1224" t="inlineStr"/>
    </row>
    <row r="1225">
      <c r="A1225" t="inlineStr">
        <is>
          <t>values</t>
        </is>
      </c>
      <c r="B1225" t="inlineStr"/>
      <c r="C1225" t="inlineStr"/>
    </row>
    <row r="1226">
      <c r="A1226" t="inlineStr">
        <is>
          <t>values</t>
        </is>
      </c>
      <c r="B1226" t="inlineStr"/>
      <c r="C1226" t="inlineStr"/>
    </row>
    <row r="1227">
      <c r="A1227" t="inlineStr">
        <is>
          <t>values</t>
        </is>
      </c>
      <c r="B1227" t="inlineStr"/>
      <c r="C1227" t="inlineStr"/>
    </row>
    <row r="1228">
      <c r="A1228" t="inlineStr">
        <is>
          <t>values</t>
        </is>
      </c>
      <c r="B1228" t="inlineStr"/>
      <c r="C1228" t="inlineStr"/>
    </row>
    <row r="1229">
      <c r="A1229" t="inlineStr">
        <is>
          <t>values</t>
        </is>
      </c>
      <c r="B1229" t="inlineStr"/>
      <c r="C1229" t="inlineStr"/>
    </row>
    <row r="1230">
      <c r="A1230" t="inlineStr">
        <is>
          <t>values</t>
        </is>
      </c>
      <c r="B1230" t="inlineStr"/>
      <c r="C1230" t="inlineStr"/>
    </row>
    <row r="1231">
      <c r="A1231" t="inlineStr">
        <is>
          <t>values</t>
        </is>
      </c>
      <c r="B1231" t="inlineStr"/>
      <c r="C1231" t="inlineStr"/>
    </row>
    <row r="1232">
      <c r="A1232" t="inlineStr">
        <is>
          <t>values</t>
        </is>
      </c>
      <c r="B1232" t="inlineStr"/>
      <c r="C1232" t="inlineStr"/>
    </row>
    <row r="1233">
      <c r="A1233" t="inlineStr">
        <is>
          <t>values</t>
        </is>
      </c>
      <c r="B1233" t="inlineStr"/>
      <c r="C1233" t="inlineStr"/>
    </row>
    <row r="1234">
      <c r="A1234" t="inlineStr">
        <is>
          <t>values</t>
        </is>
      </c>
      <c r="B1234" t="inlineStr"/>
      <c r="C1234" t="inlineStr"/>
    </row>
    <row r="1235">
      <c r="A1235" t="inlineStr">
        <is>
          <t>values</t>
        </is>
      </c>
      <c r="B1235" t="inlineStr"/>
      <c r="C1235" t="inlineStr"/>
    </row>
    <row r="1236">
      <c r="A1236" t="inlineStr">
        <is>
          <t>values</t>
        </is>
      </c>
      <c r="B1236" t="inlineStr"/>
      <c r="C1236" t="inlineStr"/>
    </row>
    <row r="1237">
      <c r="A1237" t="inlineStr">
        <is>
          <t>values</t>
        </is>
      </c>
      <c r="B1237" t="inlineStr"/>
      <c r="C1237" t="inlineStr"/>
    </row>
    <row r="1238">
      <c r="A1238" t="inlineStr">
        <is>
          <t>values</t>
        </is>
      </c>
      <c r="B1238" t="inlineStr"/>
      <c r="C1238" t="inlineStr"/>
    </row>
    <row r="1239">
      <c r="A1239" t="inlineStr">
        <is>
          <t>values</t>
        </is>
      </c>
      <c r="B1239" t="inlineStr"/>
      <c r="C1239" t="inlineStr"/>
    </row>
    <row r="1240">
      <c r="A1240" t="inlineStr">
        <is>
          <t>values</t>
        </is>
      </c>
      <c r="B1240" t="inlineStr"/>
      <c r="C1240" t="inlineStr"/>
    </row>
    <row r="1241">
      <c r="A1241" t="inlineStr">
        <is>
          <t>values</t>
        </is>
      </c>
      <c r="B1241" t="inlineStr"/>
      <c r="C1241" t="inlineStr"/>
    </row>
    <row r="1242">
      <c r="A1242" t="inlineStr">
        <is>
          <t>values</t>
        </is>
      </c>
      <c r="B1242" t="inlineStr"/>
      <c r="C1242" t="inlineStr"/>
    </row>
    <row r="1243">
      <c r="A1243" t="inlineStr">
        <is>
          <t>values</t>
        </is>
      </c>
      <c r="B1243" t="inlineStr"/>
      <c r="C1243" t="inlineStr"/>
    </row>
    <row r="1244">
      <c r="A1244" t="inlineStr">
        <is>
          <t>values</t>
        </is>
      </c>
      <c r="B1244" t="inlineStr"/>
      <c r="C1244" t="inlineStr"/>
    </row>
    <row r="1245">
      <c r="A1245" t="inlineStr">
        <is>
          <t>values</t>
        </is>
      </c>
      <c r="B1245" t="inlineStr"/>
      <c r="C1245" t="inlineStr"/>
    </row>
    <row r="1246">
      <c r="A1246" t="inlineStr">
        <is>
          <t>values</t>
        </is>
      </c>
      <c r="B1246" t="inlineStr"/>
      <c r="C1246" t="inlineStr"/>
    </row>
    <row r="1247">
      <c r="A1247" t="inlineStr">
        <is>
          <t>values</t>
        </is>
      </c>
      <c r="B1247" t="inlineStr"/>
      <c r="C1247" t="inlineStr"/>
    </row>
    <row r="1248">
      <c r="A1248" t="inlineStr">
        <is>
          <t>values</t>
        </is>
      </c>
      <c r="B1248" t="inlineStr"/>
      <c r="C1248" t="inlineStr"/>
    </row>
    <row r="1249">
      <c r="A1249" t="inlineStr">
        <is>
          <t>values</t>
        </is>
      </c>
      <c r="B1249" t="inlineStr"/>
      <c r="C1249" t="inlineStr"/>
    </row>
    <row r="1250">
      <c r="A1250" t="inlineStr">
        <is>
          <t>values</t>
        </is>
      </c>
      <c r="B1250" t="inlineStr"/>
      <c r="C1250" t="inlineStr"/>
    </row>
    <row r="1251">
      <c r="A1251" t="inlineStr">
        <is>
          <t>values</t>
        </is>
      </c>
      <c r="B1251" t="inlineStr"/>
      <c r="C1251" t="inlineStr"/>
    </row>
    <row r="1252">
      <c r="A1252" t="inlineStr">
        <is>
          <t>values</t>
        </is>
      </c>
      <c r="B1252" t="inlineStr"/>
      <c r="C1252" t="inlineStr"/>
    </row>
    <row r="1253">
      <c r="A1253" t="inlineStr">
        <is>
          <t>values</t>
        </is>
      </c>
      <c r="B1253" t="inlineStr"/>
      <c r="C1253" t="inlineStr"/>
    </row>
    <row r="1254">
      <c r="A1254" t="inlineStr">
        <is>
          <t>values</t>
        </is>
      </c>
      <c r="B1254" t="inlineStr"/>
      <c r="C1254" t="inlineStr"/>
    </row>
    <row r="1255">
      <c r="A1255" t="inlineStr">
        <is>
          <t>values</t>
        </is>
      </c>
      <c r="B1255" t="inlineStr"/>
      <c r="C1255" t="inlineStr"/>
    </row>
    <row r="1256">
      <c r="A1256" t="inlineStr">
        <is>
          <t>values</t>
        </is>
      </c>
      <c r="B1256" t="inlineStr"/>
      <c r="C1256" t="inlineStr"/>
    </row>
    <row r="1257">
      <c r="A1257" t="inlineStr">
        <is>
          <t>values</t>
        </is>
      </c>
      <c r="B1257" t="inlineStr"/>
      <c r="C1257" t="inlineStr"/>
    </row>
    <row r="1258">
      <c r="A1258" t="inlineStr">
        <is>
          <t>values</t>
        </is>
      </c>
      <c r="B1258" t="inlineStr"/>
      <c r="C1258" t="inlineStr"/>
    </row>
    <row r="1259">
      <c r="A1259" t="inlineStr">
        <is>
          <t>values</t>
        </is>
      </c>
      <c r="B1259" t="inlineStr"/>
      <c r="C1259" t="inlineStr"/>
    </row>
    <row r="1260">
      <c r="A1260" t="inlineStr">
        <is>
          <t>values</t>
        </is>
      </c>
      <c r="B1260" t="inlineStr"/>
      <c r="C1260" t="inlineStr"/>
    </row>
    <row r="1261">
      <c r="A1261" t="inlineStr">
        <is>
          <t>values</t>
        </is>
      </c>
      <c r="B1261" t="inlineStr"/>
      <c r="C1261" t="inlineStr"/>
    </row>
    <row r="1262">
      <c r="A1262" t="inlineStr">
        <is>
          <t>values</t>
        </is>
      </c>
      <c r="B1262" t="inlineStr"/>
      <c r="C1262" t="inlineStr"/>
    </row>
    <row r="1263">
      <c r="A1263" t="inlineStr">
        <is>
          <t>values</t>
        </is>
      </c>
      <c r="B1263" t="inlineStr"/>
      <c r="C1263" t="inlineStr"/>
    </row>
    <row r="1264">
      <c r="A1264" t="inlineStr">
        <is>
          <t>values</t>
        </is>
      </c>
      <c r="B1264" t="inlineStr"/>
      <c r="C1264" t="inlineStr"/>
    </row>
    <row r="1265">
      <c r="A1265" t="inlineStr">
        <is>
          <t>values</t>
        </is>
      </c>
      <c r="B1265" t="inlineStr"/>
      <c r="C1265" t="inlineStr"/>
    </row>
    <row r="1266">
      <c r="A1266" t="inlineStr">
        <is>
          <t>values</t>
        </is>
      </c>
      <c r="B1266" t="inlineStr"/>
      <c r="C1266" t="inlineStr"/>
    </row>
    <row r="1267">
      <c r="A1267" t="inlineStr">
        <is>
          <t>values</t>
        </is>
      </c>
      <c r="B1267" t="inlineStr"/>
      <c r="C1267" t="inlineStr"/>
    </row>
    <row r="1268">
      <c r="A1268" t="inlineStr">
        <is>
          <t>values</t>
        </is>
      </c>
      <c r="B1268" t="inlineStr"/>
      <c r="C1268" t="inlineStr"/>
    </row>
    <row r="1269">
      <c r="A1269" t="inlineStr">
        <is>
          <t>values</t>
        </is>
      </c>
      <c r="B1269" t="inlineStr"/>
      <c r="C1269" t="inlineStr"/>
    </row>
    <row r="1270">
      <c r="A1270" t="inlineStr">
        <is>
          <t>values</t>
        </is>
      </c>
      <c r="B1270" t="inlineStr"/>
      <c r="C1270" t="inlineStr"/>
    </row>
    <row r="1271">
      <c r="A1271" t="inlineStr">
        <is>
          <t>values</t>
        </is>
      </c>
      <c r="B1271" t="inlineStr"/>
      <c r="C1271" t="inlineStr"/>
    </row>
    <row r="1272">
      <c r="A1272" t="inlineStr">
        <is>
          <t>values</t>
        </is>
      </c>
      <c r="B1272" t="inlineStr"/>
      <c r="C1272" t="inlineStr"/>
    </row>
    <row r="1273">
      <c r="A1273" t="inlineStr">
        <is>
          <t>values</t>
        </is>
      </c>
      <c r="B1273" t="inlineStr"/>
      <c r="C1273" t="inlineStr"/>
    </row>
    <row r="1274">
      <c r="A1274" t="inlineStr">
        <is>
          <t>values</t>
        </is>
      </c>
      <c r="B1274" t="inlineStr"/>
      <c r="C1274" t="inlineStr"/>
    </row>
    <row r="1275">
      <c r="A1275" t="inlineStr">
        <is>
          <t>values</t>
        </is>
      </c>
      <c r="B1275" t="inlineStr"/>
      <c r="C1275" t="inlineStr"/>
    </row>
    <row r="1276">
      <c r="A1276" t="inlineStr">
        <is>
          <t>values</t>
        </is>
      </c>
      <c r="B1276" t="inlineStr"/>
      <c r="C1276" t="inlineStr"/>
    </row>
    <row r="1277">
      <c r="A1277" t="inlineStr">
        <is>
          <t>values</t>
        </is>
      </c>
      <c r="B1277" t="inlineStr"/>
      <c r="C1277" t="inlineStr"/>
    </row>
    <row r="1278">
      <c r="A1278" t="inlineStr">
        <is>
          <t>values</t>
        </is>
      </c>
      <c r="B1278" t="inlineStr"/>
      <c r="C1278" t="inlineStr"/>
    </row>
    <row r="1279">
      <c r="A1279" t="inlineStr">
        <is>
          <t>values</t>
        </is>
      </c>
      <c r="B1279" t="inlineStr"/>
      <c r="C1279" t="inlineStr"/>
    </row>
    <row r="1280">
      <c r="A1280" t="inlineStr">
        <is>
          <t>values</t>
        </is>
      </c>
      <c r="B1280" t="inlineStr"/>
      <c r="C1280" t="inlineStr"/>
    </row>
    <row r="1281">
      <c r="A1281" t="inlineStr">
        <is>
          <t>values</t>
        </is>
      </c>
      <c r="B1281" t="inlineStr"/>
      <c r="C1281" t="inlineStr"/>
    </row>
    <row r="1282">
      <c r="A1282" t="inlineStr">
        <is>
          <t>values</t>
        </is>
      </c>
      <c r="B1282" t="inlineStr"/>
      <c r="C1282" t="inlineStr"/>
    </row>
    <row r="1283">
      <c r="A1283" t="inlineStr">
        <is>
          <t>values</t>
        </is>
      </c>
      <c r="B1283" t="inlineStr"/>
      <c r="C1283" t="inlineStr"/>
    </row>
    <row r="1284">
      <c r="A1284" t="inlineStr">
        <is>
          <t>values</t>
        </is>
      </c>
      <c r="B1284" t="inlineStr"/>
      <c r="C1284" t="inlineStr"/>
    </row>
    <row r="1285">
      <c r="A1285" t="inlineStr">
        <is>
          <t>values</t>
        </is>
      </c>
      <c r="B1285" t="inlineStr"/>
      <c r="C1285" t="inlineStr"/>
    </row>
    <row r="1286">
      <c r="A1286" t="inlineStr">
        <is>
          <t>values</t>
        </is>
      </c>
      <c r="B1286" t="inlineStr"/>
      <c r="C1286" t="inlineStr"/>
    </row>
    <row r="1287">
      <c r="A1287" t="inlineStr">
        <is>
          <t>values</t>
        </is>
      </c>
      <c r="B1287" t="inlineStr"/>
      <c r="C1287" t="inlineStr"/>
    </row>
    <row r="1288">
      <c r="A1288" t="inlineStr">
        <is>
          <t>values</t>
        </is>
      </c>
      <c r="B1288" t="inlineStr"/>
      <c r="C1288" t="inlineStr"/>
    </row>
    <row r="1289">
      <c r="A1289" t="inlineStr">
        <is>
          <t>values</t>
        </is>
      </c>
      <c r="B1289" t="inlineStr"/>
      <c r="C1289" t="inlineStr"/>
    </row>
    <row r="1290">
      <c r="A1290" t="inlineStr">
        <is>
          <t>values</t>
        </is>
      </c>
      <c r="B1290" t="inlineStr"/>
      <c r="C1290" t="inlineStr"/>
    </row>
    <row r="1291">
      <c r="A1291" t="inlineStr">
        <is>
          <t>values</t>
        </is>
      </c>
      <c r="B1291" t="inlineStr"/>
      <c r="C1291" t="inlineStr"/>
    </row>
    <row r="1292">
      <c r="A1292" t="inlineStr">
        <is>
          <t>values</t>
        </is>
      </c>
      <c r="B1292" t="inlineStr"/>
      <c r="C1292" t="inlineStr"/>
    </row>
    <row r="1293">
      <c r="A1293" t="inlineStr">
        <is>
          <t>values</t>
        </is>
      </c>
      <c r="B1293" t="inlineStr"/>
      <c r="C1293" t="inlineStr"/>
    </row>
    <row r="1294">
      <c r="A1294" t="inlineStr">
        <is>
          <t>values</t>
        </is>
      </c>
      <c r="B1294" t="inlineStr"/>
      <c r="C1294" t="inlineStr"/>
    </row>
    <row r="1295">
      <c r="A1295" t="inlineStr">
        <is>
          <t>values</t>
        </is>
      </c>
      <c r="B1295" t="inlineStr"/>
      <c r="C1295" t="inlineStr"/>
    </row>
    <row r="1296">
      <c r="A1296" t="inlineStr">
        <is>
          <t>values</t>
        </is>
      </c>
      <c r="B1296" t="inlineStr"/>
      <c r="C1296" t="inlineStr"/>
    </row>
    <row r="1297">
      <c r="A1297" t="inlineStr">
        <is>
          <t>values</t>
        </is>
      </c>
      <c r="B1297" t="inlineStr"/>
      <c r="C1297" t="inlineStr"/>
    </row>
    <row r="1298">
      <c r="A1298" t="inlineStr">
        <is>
          <t>values</t>
        </is>
      </c>
      <c r="B1298" t="inlineStr"/>
      <c r="C1298" t="inlineStr"/>
    </row>
    <row r="1299">
      <c r="A1299" t="inlineStr">
        <is>
          <t>values</t>
        </is>
      </c>
      <c r="B1299" t="inlineStr"/>
      <c r="C1299" t="inlineStr"/>
    </row>
    <row r="1300">
      <c r="A1300" t="inlineStr">
        <is>
          <t>values</t>
        </is>
      </c>
      <c r="B1300" t="inlineStr"/>
      <c r="C1300" t="inlineStr"/>
    </row>
    <row r="1301">
      <c r="A1301" t="inlineStr">
        <is>
          <t>values</t>
        </is>
      </c>
      <c r="B1301" t="inlineStr"/>
      <c r="C1301" t="inlineStr"/>
    </row>
    <row r="1302">
      <c r="A1302" t="inlineStr">
        <is>
          <t>values</t>
        </is>
      </c>
      <c r="B1302" t="inlineStr"/>
      <c r="C1302" t="inlineStr"/>
    </row>
    <row r="1303">
      <c r="A1303" t="inlineStr">
        <is>
          <t>values</t>
        </is>
      </c>
      <c r="B1303" t="inlineStr"/>
      <c r="C1303" t="inlineStr"/>
    </row>
    <row r="1304">
      <c r="A1304" t="inlineStr">
        <is>
          <t>values</t>
        </is>
      </c>
      <c r="B1304" t="inlineStr"/>
      <c r="C1304" t="inlineStr"/>
    </row>
    <row r="1305">
      <c r="A1305" t="inlineStr">
        <is>
          <t>values</t>
        </is>
      </c>
      <c r="B1305" t="inlineStr"/>
      <c r="C1305" t="inlineStr"/>
    </row>
    <row r="1306">
      <c r="A1306" t="inlineStr">
        <is>
          <t>values</t>
        </is>
      </c>
      <c r="B1306" t="inlineStr"/>
      <c r="C1306" t="inlineStr"/>
    </row>
    <row r="1307">
      <c r="A1307" t="inlineStr">
        <is>
          <t>values</t>
        </is>
      </c>
      <c r="B1307" t="inlineStr"/>
      <c r="C1307" t="inlineStr"/>
    </row>
    <row r="1308">
      <c r="A1308" t="inlineStr">
        <is>
          <t>values</t>
        </is>
      </c>
      <c r="B1308" t="inlineStr"/>
      <c r="C1308" t="inlineStr"/>
    </row>
    <row r="1309">
      <c r="A1309" t="inlineStr">
        <is>
          <t>values</t>
        </is>
      </c>
      <c r="B1309" t="inlineStr"/>
      <c r="C1309" t="inlineStr"/>
    </row>
    <row r="1310">
      <c r="A1310" t="inlineStr">
        <is>
          <t>values</t>
        </is>
      </c>
      <c r="B1310" t="inlineStr"/>
      <c r="C1310" t="inlineStr"/>
    </row>
    <row r="1311">
      <c r="A1311" t="inlineStr">
        <is>
          <t>values</t>
        </is>
      </c>
      <c r="B1311" t="inlineStr"/>
      <c r="C1311" t="inlineStr"/>
    </row>
    <row r="1312">
      <c r="A1312" t="inlineStr">
        <is>
          <t>values</t>
        </is>
      </c>
      <c r="B1312" t="inlineStr"/>
      <c r="C1312" t="inlineStr"/>
    </row>
    <row r="1313">
      <c r="A1313" t="inlineStr">
        <is>
          <t>values</t>
        </is>
      </c>
      <c r="B1313" t="inlineStr"/>
      <c r="C1313" t="inlineStr"/>
    </row>
    <row r="1314">
      <c r="A1314" t="inlineStr">
        <is>
          <t>values</t>
        </is>
      </c>
      <c r="B1314" t="inlineStr"/>
      <c r="C1314" t="inlineStr"/>
    </row>
    <row r="1315">
      <c r="A1315" t="inlineStr">
        <is>
          <t>values</t>
        </is>
      </c>
      <c r="B1315" t="inlineStr"/>
      <c r="C1315" t="inlineStr"/>
    </row>
    <row r="1316">
      <c r="A1316" t="inlineStr">
        <is>
          <t>values</t>
        </is>
      </c>
      <c r="B1316" t="inlineStr"/>
      <c r="C1316" t="inlineStr"/>
    </row>
    <row r="1317">
      <c r="A1317" t="inlineStr">
        <is>
          <t>values</t>
        </is>
      </c>
      <c r="B1317" t="inlineStr"/>
      <c r="C1317" t="inlineStr"/>
    </row>
    <row r="1318">
      <c r="A1318" t="inlineStr">
        <is>
          <t>values</t>
        </is>
      </c>
      <c r="B1318" t="inlineStr"/>
      <c r="C1318" t="inlineStr"/>
    </row>
    <row r="1319">
      <c r="A1319" t="inlineStr">
        <is>
          <t>values</t>
        </is>
      </c>
      <c r="B1319" t="inlineStr"/>
      <c r="C1319" t="inlineStr"/>
    </row>
    <row r="1320">
      <c r="A1320" t="inlineStr">
        <is>
          <t>values</t>
        </is>
      </c>
      <c r="B1320" t="inlineStr"/>
      <c r="C1320" t="inlineStr"/>
    </row>
    <row r="1321">
      <c r="A1321" t="inlineStr">
        <is>
          <t>values</t>
        </is>
      </c>
      <c r="B1321" t="inlineStr"/>
      <c r="C1321" t="inlineStr"/>
    </row>
    <row r="1322">
      <c r="A1322" t="inlineStr">
        <is>
          <t>values</t>
        </is>
      </c>
      <c r="B1322" t="inlineStr"/>
      <c r="C1322" t="inlineStr"/>
    </row>
    <row r="1323">
      <c r="A1323" t="inlineStr">
        <is>
          <t>values</t>
        </is>
      </c>
      <c r="B1323" t="inlineStr"/>
      <c r="C1323" t="inlineStr"/>
    </row>
    <row r="1324">
      <c r="A1324" t="inlineStr">
        <is>
          <t>values</t>
        </is>
      </c>
      <c r="B1324" t="inlineStr"/>
      <c r="C1324" t="inlineStr"/>
    </row>
    <row r="1325">
      <c r="A1325" t="inlineStr">
        <is>
          <t>values</t>
        </is>
      </c>
      <c r="B1325" t="inlineStr"/>
      <c r="C1325" t="inlineStr"/>
    </row>
    <row r="1326">
      <c r="A1326" t="inlineStr">
        <is>
          <t>values</t>
        </is>
      </c>
      <c r="B1326" t="inlineStr"/>
      <c r="C1326" t="inlineStr"/>
    </row>
    <row r="1327">
      <c r="A1327" t="inlineStr">
        <is>
          <t>values</t>
        </is>
      </c>
      <c r="B1327" t="inlineStr"/>
      <c r="C1327" t="inlineStr"/>
    </row>
    <row r="1328">
      <c r="A1328" t="inlineStr">
        <is>
          <t>values</t>
        </is>
      </c>
      <c r="B1328" t="inlineStr"/>
      <c r="C1328" t="inlineStr"/>
    </row>
    <row r="1329">
      <c r="A1329" t="inlineStr">
        <is>
          <t>values</t>
        </is>
      </c>
      <c r="B1329" t="inlineStr"/>
      <c r="C1329" t="inlineStr"/>
    </row>
    <row r="1330">
      <c r="A1330" t="inlineStr">
        <is>
          <t>values</t>
        </is>
      </c>
      <c r="B1330" t="inlineStr"/>
      <c r="C1330" t="inlineStr"/>
    </row>
    <row r="1331">
      <c r="A1331" t="inlineStr">
        <is>
          <t>values</t>
        </is>
      </c>
      <c r="B1331" t="inlineStr"/>
      <c r="C1331" t="inlineStr"/>
    </row>
    <row r="1332">
      <c r="A1332" t="inlineStr">
        <is>
          <t>values</t>
        </is>
      </c>
      <c r="B1332" t="inlineStr"/>
      <c r="C1332" t="inlineStr"/>
    </row>
    <row r="1333">
      <c r="A1333" t="inlineStr">
        <is>
          <t>values</t>
        </is>
      </c>
      <c r="B1333" t="inlineStr"/>
      <c r="C1333" t="inlineStr"/>
    </row>
    <row r="1334">
      <c r="A1334" t="inlineStr">
        <is>
          <t>values</t>
        </is>
      </c>
      <c r="B1334" t="inlineStr"/>
      <c r="C1334" t="inlineStr"/>
    </row>
    <row r="1335">
      <c r="A1335" t="inlineStr">
        <is>
          <t>values</t>
        </is>
      </c>
      <c r="B1335" t="inlineStr"/>
      <c r="C1335" t="inlineStr"/>
    </row>
    <row r="1336">
      <c r="A1336" t="inlineStr">
        <is>
          <t>values</t>
        </is>
      </c>
      <c r="B1336" t="inlineStr"/>
      <c r="C1336" t="inlineStr"/>
    </row>
    <row r="1337">
      <c r="A1337" t="inlineStr">
        <is>
          <t>values</t>
        </is>
      </c>
      <c r="B1337" t="inlineStr"/>
      <c r="C1337" t="inlineStr"/>
    </row>
    <row r="1338">
      <c r="A1338" t="inlineStr">
        <is>
          <t>values</t>
        </is>
      </c>
      <c r="B1338" t="inlineStr"/>
      <c r="C1338" t="inlineStr"/>
    </row>
    <row r="1339">
      <c r="A1339" t="inlineStr">
        <is>
          <t>values</t>
        </is>
      </c>
      <c r="B1339" t="inlineStr"/>
      <c r="C1339" t="inlineStr"/>
    </row>
    <row r="1340">
      <c r="A1340" t="inlineStr">
        <is>
          <t>values</t>
        </is>
      </c>
      <c r="B1340" t="inlineStr"/>
      <c r="C1340" t="inlineStr"/>
    </row>
    <row r="1341">
      <c r="A1341" t="inlineStr">
        <is>
          <t>values</t>
        </is>
      </c>
      <c r="B1341" t="inlineStr"/>
      <c r="C1341" t="inlineStr"/>
    </row>
    <row r="1342">
      <c r="A1342" t="inlineStr">
        <is>
          <t>values</t>
        </is>
      </c>
      <c r="B1342" t="inlineStr"/>
      <c r="C1342" t="inlineStr"/>
    </row>
    <row r="1343">
      <c r="A1343" t="inlineStr">
        <is>
          <t>values</t>
        </is>
      </c>
      <c r="B1343" t="inlineStr"/>
      <c r="C1343" t="inlineStr"/>
    </row>
    <row r="1344">
      <c r="A1344" t="inlineStr">
        <is>
          <t>values</t>
        </is>
      </c>
      <c r="B1344" t="inlineStr"/>
      <c r="C1344" t="inlineStr"/>
    </row>
    <row r="1345">
      <c r="A1345" t="inlineStr">
        <is>
          <t>values</t>
        </is>
      </c>
      <c r="B1345" t="inlineStr"/>
      <c r="C1345" t="inlineStr"/>
    </row>
    <row r="1346">
      <c r="A1346" t="inlineStr">
        <is>
          <t>values</t>
        </is>
      </c>
      <c r="B1346" t="inlineStr"/>
      <c r="C1346" t="inlineStr"/>
    </row>
    <row r="1347">
      <c r="A1347" t="inlineStr">
        <is>
          <t>values</t>
        </is>
      </c>
      <c r="B1347" t="inlineStr"/>
      <c r="C1347" t="inlineStr"/>
    </row>
    <row r="1348">
      <c r="A1348" t="inlineStr">
        <is>
          <t>values</t>
        </is>
      </c>
      <c r="B1348" t="inlineStr"/>
      <c r="C1348" t="inlineStr"/>
    </row>
    <row r="1349">
      <c r="A1349" t="inlineStr">
        <is>
          <t>values</t>
        </is>
      </c>
      <c r="B1349" t="inlineStr"/>
      <c r="C1349" t="inlineStr"/>
    </row>
    <row r="1350">
      <c r="A1350" t="inlineStr">
        <is>
          <t>values</t>
        </is>
      </c>
      <c r="B1350" t="inlineStr"/>
      <c r="C1350" t="inlineStr"/>
    </row>
    <row r="1351">
      <c r="A1351" t="inlineStr">
        <is>
          <t>values</t>
        </is>
      </c>
      <c r="B1351" t="inlineStr"/>
      <c r="C1351" t="inlineStr"/>
    </row>
    <row r="1352">
      <c r="A1352" t="inlineStr">
        <is>
          <t>values</t>
        </is>
      </c>
      <c r="B1352" t="inlineStr"/>
      <c r="C1352" t="inlineStr"/>
    </row>
    <row r="1353">
      <c r="A1353" t="inlineStr">
        <is>
          <t>values</t>
        </is>
      </c>
      <c r="B1353" t="inlineStr"/>
      <c r="C1353" t="inlineStr"/>
    </row>
    <row r="1354">
      <c r="A1354" t="inlineStr">
        <is>
          <t>values</t>
        </is>
      </c>
      <c r="B1354" t="inlineStr"/>
      <c r="C1354" t="inlineStr"/>
    </row>
    <row r="1355">
      <c r="A1355" t="inlineStr">
        <is>
          <t>values</t>
        </is>
      </c>
      <c r="B1355" t="inlineStr"/>
      <c r="C1355" t="inlineStr"/>
    </row>
    <row r="1356">
      <c r="A1356" t="inlineStr">
        <is>
          <t>values</t>
        </is>
      </c>
      <c r="B1356" t="inlineStr"/>
      <c r="C1356" t="inlineStr"/>
    </row>
    <row r="1357">
      <c r="A1357" t="inlineStr">
        <is>
          <t>values</t>
        </is>
      </c>
      <c r="B1357" t="inlineStr"/>
      <c r="C1357" t="inlineStr"/>
    </row>
    <row r="1358">
      <c r="A1358" t="inlineStr">
        <is>
          <t>values</t>
        </is>
      </c>
      <c r="B1358" t="inlineStr"/>
      <c r="C1358" t="inlineStr"/>
    </row>
    <row r="1359">
      <c r="A1359" t="inlineStr">
        <is>
          <t>values</t>
        </is>
      </c>
      <c r="B1359" t="inlineStr"/>
      <c r="C1359" t="inlineStr"/>
    </row>
    <row r="1360">
      <c r="A1360" t="inlineStr">
        <is>
          <t>values</t>
        </is>
      </c>
      <c r="B1360" t="inlineStr"/>
      <c r="C1360" t="inlineStr"/>
    </row>
    <row r="1361">
      <c r="A1361" t="inlineStr">
        <is>
          <t>values</t>
        </is>
      </c>
      <c r="B1361" t="inlineStr"/>
      <c r="C1361" t="inlineStr"/>
    </row>
    <row r="1362">
      <c r="A1362" t="inlineStr">
        <is>
          <t>values</t>
        </is>
      </c>
      <c r="B1362" t="inlineStr"/>
      <c r="C1362" t="inlineStr"/>
    </row>
    <row r="1363">
      <c r="A1363" t="inlineStr">
        <is>
          <t>values</t>
        </is>
      </c>
      <c r="B1363" t="inlineStr"/>
      <c r="C1363" t="inlineStr"/>
    </row>
    <row r="1364">
      <c r="A1364" t="inlineStr">
        <is>
          <t>values</t>
        </is>
      </c>
      <c r="B1364" t="inlineStr"/>
      <c r="C1364" t="inlineStr"/>
    </row>
    <row r="1365">
      <c r="A1365" t="inlineStr">
        <is>
          <t>values</t>
        </is>
      </c>
      <c r="B1365" t="inlineStr"/>
      <c r="C1365" t="inlineStr"/>
    </row>
    <row r="1366">
      <c r="A1366" t="inlineStr">
        <is>
          <t>values</t>
        </is>
      </c>
      <c r="B1366" t="inlineStr"/>
      <c r="C1366" t="inlineStr"/>
    </row>
    <row r="1367">
      <c r="A1367" t="inlineStr">
        <is>
          <t>values</t>
        </is>
      </c>
      <c r="B1367" t="inlineStr"/>
      <c r="C1367" t="inlineStr"/>
    </row>
    <row r="1368">
      <c r="A1368" t="inlineStr">
        <is>
          <t>values</t>
        </is>
      </c>
      <c r="B1368" t="inlineStr"/>
      <c r="C1368" t="inlineStr"/>
    </row>
    <row r="1369">
      <c r="A1369" t="inlineStr">
        <is>
          <t>values</t>
        </is>
      </c>
      <c r="B1369" t="inlineStr"/>
      <c r="C1369" t="inlineStr"/>
    </row>
    <row r="1370">
      <c r="A1370" t="inlineStr">
        <is>
          <t>values</t>
        </is>
      </c>
      <c r="B1370" t="inlineStr"/>
      <c r="C1370" t="inlineStr"/>
    </row>
    <row r="1371">
      <c r="A1371" t="inlineStr">
        <is>
          <t>values</t>
        </is>
      </c>
      <c r="B1371" t="inlineStr"/>
      <c r="C1371" t="inlineStr"/>
    </row>
    <row r="1372">
      <c r="A1372" t="inlineStr">
        <is>
          <t>values</t>
        </is>
      </c>
      <c r="B1372" t="inlineStr"/>
      <c r="C1372" t="inlineStr"/>
    </row>
    <row r="1373">
      <c r="A1373" t="inlineStr">
        <is>
          <t>values</t>
        </is>
      </c>
      <c r="B1373" t="inlineStr"/>
      <c r="C1373" t="inlineStr"/>
    </row>
    <row r="1374">
      <c r="A1374" t="inlineStr">
        <is>
          <t>values</t>
        </is>
      </c>
      <c r="B1374" t="inlineStr"/>
      <c r="C1374" t="inlineStr"/>
    </row>
    <row r="1375">
      <c r="A1375" t="inlineStr">
        <is>
          <t>values</t>
        </is>
      </c>
      <c r="B1375" t="inlineStr"/>
      <c r="C1375" t="inlineStr"/>
    </row>
    <row r="1376">
      <c r="A1376" t="inlineStr">
        <is>
          <t>values</t>
        </is>
      </c>
      <c r="B1376" t="inlineStr"/>
      <c r="C1376" t="inlineStr"/>
    </row>
    <row r="1377">
      <c r="A1377" t="inlineStr">
        <is>
          <t>values</t>
        </is>
      </c>
      <c r="B1377" t="inlineStr"/>
      <c r="C1377" t="inlineStr"/>
    </row>
    <row r="1378">
      <c r="A1378" t="inlineStr">
        <is>
          <t>values</t>
        </is>
      </c>
      <c r="B1378" t="inlineStr"/>
      <c r="C1378" t="inlineStr"/>
    </row>
    <row r="1379">
      <c r="A1379" t="inlineStr">
        <is>
          <t>values</t>
        </is>
      </c>
      <c r="B1379" t="inlineStr"/>
      <c r="C1379" t="inlineStr"/>
    </row>
    <row r="1380">
      <c r="A1380" t="inlineStr">
        <is>
          <t>values</t>
        </is>
      </c>
      <c r="B1380" t="inlineStr"/>
      <c r="C1380" t="inlineStr"/>
    </row>
    <row r="1381">
      <c r="A1381" t="inlineStr">
        <is>
          <t>values</t>
        </is>
      </c>
      <c r="B1381" t="inlineStr"/>
      <c r="C1381" t="inlineStr"/>
    </row>
    <row r="1382">
      <c r="A1382" t="inlineStr">
        <is>
          <t>values</t>
        </is>
      </c>
      <c r="B1382" t="inlineStr"/>
      <c r="C1382" t="inlineStr"/>
    </row>
    <row r="1383">
      <c r="A1383" t="inlineStr">
        <is>
          <t>values</t>
        </is>
      </c>
      <c r="B1383" t="inlineStr"/>
      <c r="C1383" t="inlineStr"/>
    </row>
    <row r="1384">
      <c r="A1384" t="inlineStr">
        <is>
          <t>values</t>
        </is>
      </c>
      <c r="B1384" t="inlineStr"/>
      <c r="C1384" t="inlineStr"/>
    </row>
    <row r="1385">
      <c r="A1385" t="inlineStr">
        <is>
          <t>values</t>
        </is>
      </c>
      <c r="B1385" t="inlineStr"/>
      <c r="C1385" t="inlineStr"/>
    </row>
    <row r="1386">
      <c r="A1386" t="inlineStr">
        <is>
          <t>values</t>
        </is>
      </c>
      <c r="B1386" t="inlineStr"/>
      <c r="C1386" t="inlineStr"/>
    </row>
    <row r="1387">
      <c r="A1387" t="inlineStr">
        <is>
          <t>values</t>
        </is>
      </c>
      <c r="B1387" t="inlineStr"/>
      <c r="C1387" t="inlineStr"/>
    </row>
    <row r="1388">
      <c r="A1388" t="inlineStr">
        <is>
          <t>values</t>
        </is>
      </c>
      <c r="B1388" t="inlineStr"/>
      <c r="C1388" t="inlineStr"/>
    </row>
    <row r="1389">
      <c r="A1389" t="inlineStr">
        <is>
          <t>values</t>
        </is>
      </c>
      <c r="B1389" t="inlineStr"/>
      <c r="C1389" t="inlineStr"/>
    </row>
    <row r="1390">
      <c r="A1390" t="inlineStr">
        <is>
          <t>values</t>
        </is>
      </c>
      <c r="B1390" t="inlineStr"/>
      <c r="C1390" t="inlineStr"/>
    </row>
    <row r="1391">
      <c r="A1391" t="inlineStr">
        <is>
          <t>values</t>
        </is>
      </c>
      <c r="B1391" t="inlineStr"/>
      <c r="C1391" t="inlineStr"/>
    </row>
    <row r="1392">
      <c r="A1392" t="inlineStr">
        <is>
          <t>values</t>
        </is>
      </c>
      <c r="B1392" t="inlineStr"/>
      <c r="C1392" t="inlineStr"/>
    </row>
    <row r="1393">
      <c r="A1393" t="inlineStr">
        <is>
          <t>values</t>
        </is>
      </c>
      <c r="B1393" t="inlineStr"/>
      <c r="C1393" t="inlineStr"/>
    </row>
    <row r="1394">
      <c r="A1394" t="inlineStr">
        <is>
          <t>values</t>
        </is>
      </c>
      <c r="B1394" t="inlineStr"/>
      <c r="C1394" t="inlineStr"/>
    </row>
    <row r="1395">
      <c r="A1395" t="inlineStr">
        <is>
          <t>values</t>
        </is>
      </c>
      <c r="B1395" t="inlineStr"/>
      <c r="C1395" t="inlineStr"/>
    </row>
    <row r="1396">
      <c r="A1396" t="inlineStr">
        <is>
          <t>values</t>
        </is>
      </c>
      <c r="B1396" t="inlineStr"/>
      <c r="C1396" t="inlineStr"/>
    </row>
    <row r="1397">
      <c r="A1397" t="inlineStr">
        <is>
          <t>values</t>
        </is>
      </c>
      <c r="B1397" t="inlineStr"/>
      <c r="C1397" t="inlineStr"/>
    </row>
    <row r="1398">
      <c r="A1398" t="inlineStr">
        <is>
          <t>values</t>
        </is>
      </c>
      <c r="B1398" t="inlineStr"/>
      <c r="C1398" t="inlineStr"/>
    </row>
    <row r="1399">
      <c r="A1399" t="inlineStr">
        <is>
          <t>values</t>
        </is>
      </c>
      <c r="B1399" t="inlineStr"/>
      <c r="C1399" t="inlineStr"/>
    </row>
    <row r="1400">
      <c r="A1400" t="inlineStr">
        <is>
          <t>values</t>
        </is>
      </c>
      <c r="B1400" t="inlineStr"/>
      <c r="C1400" t="inlineStr"/>
    </row>
    <row r="1401">
      <c r="A1401" t="inlineStr">
        <is>
          <t>values</t>
        </is>
      </c>
      <c r="B1401" t="inlineStr"/>
      <c r="C1401" t="inlineStr"/>
    </row>
    <row r="1402">
      <c r="A1402" t="inlineStr">
        <is>
          <t>values</t>
        </is>
      </c>
      <c r="B1402" t="inlineStr"/>
      <c r="C1402" t="inlineStr"/>
    </row>
    <row r="1403">
      <c r="A1403" t="inlineStr">
        <is>
          <t>values</t>
        </is>
      </c>
      <c r="B1403" t="inlineStr"/>
      <c r="C1403" t="inlineStr"/>
    </row>
    <row r="1404">
      <c r="A1404" t="inlineStr">
        <is>
          <t>values</t>
        </is>
      </c>
      <c r="B1404" t="inlineStr"/>
      <c r="C1404" t="inlineStr"/>
    </row>
    <row r="1405">
      <c r="A1405" t="inlineStr">
        <is>
          <t>values</t>
        </is>
      </c>
      <c r="B1405" t="inlineStr"/>
      <c r="C1405" t="inlineStr"/>
    </row>
    <row r="1406">
      <c r="A1406" t="inlineStr">
        <is>
          <t>values</t>
        </is>
      </c>
      <c r="B1406" t="inlineStr"/>
      <c r="C1406" t="inlineStr"/>
    </row>
    <row r="1407">
      <c r="A1407" t="inlineStr">
        <is>
          <t>values</t>
        </is>
      </c>
      <c r="B1407" t="inlineStr"/>
      <c r="C1407" t="inlineStr"/>
    </row>
    <row r="1408">
      <c r="A1408" t="inlineStr">
        <is>
          <t>values</t>
        </is>
      </c>
      <c r="B1408" t="inlineStr"/>
      <c r="C1408" t="inlineStr"/>
    </row>
    <row r="1409">
      <c r="A1409" t="inlineStr">
        <is>
          <t>values</t>
        </is>
      </c>
      <c r="B1409" t="inlineStr"/>
      <c r="C1409" t="inlineStr"/>
    </row>
    <row r="1410">
      <c r="A1410" t="inlineStr">
        <is>
          <t>values</t>
        </is>
      </c>
      <c r="B1410" t="inlineStr"/>
      <c r="C1410" t="inlineStr"/>
    </row>
    <row r="1411">
      <c r="A1411" t="inlineStr">
        <is>
          <t>values</t>
        </is>
      </c>
      <c r="B1411" t="inlineStr"/>
      <c r="C1411" t="inlineStr"/>
    </row>
    <row r="1412">
      <c r="A1412" t="inlineStr">
        <is>
          <t>values</t>
        </is>
      </c>
      <c r="B1412" t="inlineStr"/>
      <c r="C1412" t="inlineStr"/>
    </row>
    <row r="1413">
      <c r="A1413" t="inlineStr">
        <is>
          <t>values</t>
        </is>
      </c>
      <c r="B1413" t="inlineStr"/>
      <c r="C1413" t="inlineStr"/>
    </row>
    <row r="1414">
      <c r="A1414" t="inlineStr">
        <is>
          <t>values</t>
        </is>
      </c>
      <c r="B1414" t="inlineStr"/>
      <c r="C1414" t="inlineStr"/>
    </row>
    <row r="1415">
      <c r="A1415" t="inlineStr">
        <is>
          <t>values</t>
        </is>
      </c>
      <c r="B1415" t="inlineStr"/>
      <c r="C1415" t="inlineStr"/>
    </row>
    <row r="1416">
      <c r="A1416" t="inlineStr">
        <is>
          <t>values</t>
        </is>
      </c>
      <c r="B1416" t="inlineStr"/>
      <c r="C1416" t="inlineStr"/>
    </row>
    <row r="1417">
      <c r="A1417" t="inlineStr">
        <is>
          <t>values</t>
        </is>
      </c>
      <c r="B1417" t="inlineStr"/>
      <c r="C1417" t="inlineStr"/>
    </row>
    <row r="1418">
      <c r="A1418" t="inlineStr">
        <is>
          <t>values</t>
        </is>
      </c>
      <c r="B1418" t="inlineStr"/>
      <c r="C1418" t="inlineStr"/>
    </row>
    <row r="1419">
      <c r="A1419" t="inlineStr">
        <is>
          <t>values</t>
        </is>
      </c>
      <c r="B1419" t="inlineStr"/>
      <c r="C1419" t="inlineStr"/>
    </row>
    <row r="1420">
      <c r="A1420" t="inlineStr">
        <is>
          <t>values</t>
        </is>
      </c>
      <c r="B1420" t="inlineStr"/>
      <c r="C1420" t="inlineStr"/>
    </row>
    <row r="1421">
      <c r="A1421" t="inlineStr">
        <is>
          <t>values</t>
        </is>
      </c>
      <c r="B1421" t="inlineStr"/>
      <c r="C1421" t="inlineStr"/>
    </row>
    <row r="1422">
      <c r="A1422" t="inlineStr">
        <is>
          <t>values</t>
        </is>
      </c>
      <c r="B1422" t="inlineStr"/>
      <c r="C1422" t="inlineStr"/>
    </row>
    <row r="1423">
      <c r="A1423" t="inlineStr">
        <is>
          <t>values</t>
        </is>
      </c>
      <c r="B1423" t="inlineStr"/>
      <c r="C1423" t="inlineStr"/>
    </row>
    <row r="1424">
      <c r="A1424" t="inlineStr">
        <is>
          <t>values</t>
        </is>
      </c>
      <c r="B1424" t="inlineStr"/>
      <c r="C1424" t="inlineStr"/>
    </row>
    <row r="1425">
      <c r="A1425" t="inlineStr">
        <is>
          <t>values</t>
        </is>
      </c>
      <c r="B1425" t="inlineStr"/>
      <c r="C1425" t="inlineStr"/>
    </row>
    <row r="1426">
      <c r="A1426" t="inlineStr">
        <is>
          <t>values</t>
        </is>
      </c>
      <c r="B1426" t="inlineStr"/>
      <c r="C1426" t="inlineStr"/>
    </row>
    <row r="1427">
      <c r="A1427" t="inlineStr">
        <is>
          <t>values</t>
        </is>
      </c>
      <c r="B1427" t="inlineStr"/>
      <c r="C1427" t="inlineStr"/>
    </row>
    <row r="1428">
      <c r="A1428" t="inlineStr">
        <is>
          <t>values</t>
        </is>
      </c>
      <c r="B1428" t="inlineStr"/>
      <c r="C1428" t="inlineStr"/>
    </row>
    <row r="1429">
      <c r="A1429" t="inlineStr">
        <is>
          <t>values</t>
        </is>
      </c>
      <c r="B1429" t="inlineStr"/>
      <c r="C1429" t="inlineStr"/>
    </row>
    <row r="1430">
      <c r="A1430" t="inlineStr">
        <is>
          <t>values</t>
        </is>
      </c>
      <c r="B1430" t="inlineStr"/>
      <c r="C1430" t="inlineStr"/>
    </row>
    <row r="1431">
      <c r="A1431" t="inlineStr">
        <is>
          <t>values</t>
        </is>
      </c>
      <c r="B1431" t="inlineStr"/>
      <c r="C1431" t="inlineStr"/>
    </row>
    <row r="1432">
      <c r="A1432" t="inlineStr">
        <is>
          <t>values</t>
        </is>
      </c>
      <c r="B1432" t="inlineStr"/>
      <c r="C1432" t="inlineStr"/>
    </row>
    <row r="1433">
      <c r="A1433" t="inlineStr">
        <is>
          <t>values</t>
        </is>
      </c>
      <c r="B1433" t="inlineStr"/>
      <c r="C1433" t="inlineStr"/>
    </row>
    <row r="1434">
      <c r="A1434" t="inlineStr">
        <is>
          <t>values</t>
        </is>
      </c>
      <c r="B1434" t="inlineStr"/>
      <c r="C1434" t="inlineStr"/>
    </row>
    <row r="1435">
      <c r="A1435" t="inlineStr">
        <is>
          <t>values</t>
        </is>
      </c>
      <c r="B1435" t="inlineStr"/>
      <c r="C1435" t="inlineStr"/>
    </row>
    <row r="1436">
      <c r="A1436" t="inlineStr">
        <is>
          <t>values</t>
        </is>
      </c>
      <c r="B1436" t="inlineStr"/>
      <c r="C1436" t="inlineStr"/>
    </row>
    <row r="1437">
      <c r="A1437" t="inlineStr">
        <is>
          <t>values</t>
        </is>
      </c>
      <c r="B1437" t="inlineStr"/>
      <c r="C1437" t="inlineStr"/>
    </row>
    <row r="1438">
      <c r="A1438" t="inlineStr">
        <is>
          <t>values</t>
        </is>
      </c>
      <c r="B1438" t="inlineStr"/>
      <c r="C1438" t="inlineStr"/>
    </row>
    <row r="1439">
      <c r="A1439" t="inlineStr">
        <is>
          <t>values</t>
        </is>
      </c>
      <c r="B1439" t="inlineStr"/>
      <c r="C1439" t="inlineStr"/>
    </row>
    <row r="1440">
      <c r="A1440" t="inlineStr">
        <is>
          <t>values</t>
        </is>
      </c>
      <c r="B1440" t="inlineStr"/>
      <c r="C1440" t="inlineStr"/>
    </row>
    <row r="1441">
      <c r="A1441" t="inlineStr">
        <is>
          <t>values</t>
        </is>
      </c>
      <c r="B1441" t="inlineStr"/>
      <c r="C1441" t="inlineStr"/>
    </row>
    <row r="1442">
      <c r="A1442" t="inlineStr">
        <is>
          <t>values</t>
        </is>
      </c>
      <c r="B1442" t="inlineStr"/>
      <c r="C1442" t="inlineStr"/>
    </row>
    <row r="1443">
      <c r="A1443" t="inlineStr">
        <is>
          <t>values</t>
        </is>
      </c>
      <c r="B1443" t="inlineStr"/>
      <c r="C1443" t="inlineStr"/>
    </row>
    <row r="1444">
      <c r="A1444" t="inlineStr">
        <is>
          <t>values</t>
        </is>
      </c>
      <c r="B1444" t="inlineStr"/>
      <c r="C1444" t="inlineStr"/>
    </row>
    <row r="1445">
      <c r="A1445" t="inlineStr">
        <is>
          <t>values</t>
        </is>
      </c>
      <c r="B1445" t="inlineStr"/>
      <c r="C1445" t="inlineStr"/>
    </row>
    <row r="1446">
      <c r="A1446" t="inlineStr">
        <is>
          <t>values</t>
        </is>
      </c>
      <c r="B1446" t="inlineStr"/>
      <c r="C1446" t="inlineStr"/>
    </row>
    <row r="1447">
      <c r="A1447" t="inlineStr">
        <is>
          <t>values</t>
        </is>
      </c>
      <c r="B1447" t="inlineStr"/>
      <c r="C1447" t="inlineStr"/>
    </row>
    <row r="1448">
      <c r="A1448" t="inlineStr">
        <is>
          <t>values</t>
        </is>
      </c>
      <c r="B1448" t="inlineStr"/>
      <c r="C1448" t="inlineStr"/>
    </row>
    <row r="1449">
      <c r="A1449" t="inlineStr">
        <is>
          <t>values</t>
        </is>
      </c>
      <c r="B1449" t="inlineStr"/>
      <c r="C1449" t="inlineStr"/>
    </row>
    <row r="1450">
      <c r="A1450" t="inlineStr">
        <is>
          <t>values</t>
        </is>
      </c>
      <c r="B1450" t="inlineStr"/>
      <c r="C1450" t="inlineStr"/>
    </row>
    <row r="1451">
      <c r="A1451" t="inlineStr">
        <is>
          <t>values</t>
        </is>
      </c>
      <c r="B1451" t="inlineStr"/>
      <c r="C1451" t="inlineStr"/>
    </row>
    <row r="1452">
      <c r="A1452" t="inlineStr">
        <is>
          <t>values</t>
        </is>
      </c>
      <c r="B1452" t="inlineStr"/>
      <c r="C1452" t="inlineStr"/>
    </row>
    <row r="1453">
      <c r="A1453" t="inlineStr">
        <is>
          <t>values</t>
        </is>
      </c>
      <c r="B1453" t="inlineStr"/>
      <c r="C1453" t="inlineStr"/>
    </row>
    <row r="1454">
      <c r="A1454" t="inlineStr">
        <is>
          <t>values</t>
        </is>
      </c>
      <c r="B1454" t="inlineStr"/>
      <c r="C1454" t="inlineStr"/>
    </row>
    <row r="1455">
      <c r="A1455" t="inlineStr">
        <is>
          <t>values</t>
        </is>
      </c>
      <c r="B1455" t="inlineStr"/>
      <c r="C1455" t="inlineStr"/>
    </row>
    <row r="1456">
      <c r="A1456" t="inlineStr">
        <is>
          <t>values</t>
        </is>
      </c>
      <c r="B1456" t="inlineStr"/>
      <c r="C1456" t="inlineStr"/>
    </row>
    <row r="1457">
      <c r="A1457" t="inlineStr">
        <is>
          <t>values</t>
        </is>
      </c>
      <c r="B1457" t="inlineStr"/>
      <c r="C1457" t="inlineStr"/>
    </row>
    <row r="1458">
      <c r="A1458" t="inlineStr">
        <is>
          <t>values</t>
        </is>
      </c>
      <c r="B1458" t="inlineStr"/>
      <c r="C1458" t="inlineStr"/>
    </row>
    <row r="1459">
      <c r="A1459" t="inlineStr">
        <is>
          <t>values</t>
        </is>
      </c>
      <c r="B1459" t="inlineStr"/>
      <c r="C1459" t="inlineStr"/>
    </row>
    <row r="1460">
      <c r="A1460" t="inlineStr">
        <is>
          <t>values</t>
        </is>
      </c>
      <c r="B1460" t="inlineStr"/>
      <c r="C1460" t="inlineStr"/>
    </row>
    <row r="1461">
      <c r="A1461" t="inlineStr">
        <is>
          <t>values</t>
        </is>
      </c>
      <c r="B1461" t="inlineStr"/>
      <c r="C1461" t="inlineStr"/>
    </row>
    <row r="1462">
      <c r="A1462" t="inlineStr">
        <is>
          <t>values</t>
        </is>
      </c>
      <c r="B1462" t="inlineStr"/>
      <c r="C1462" t="inlineStr"/>
    </row>
    <row r="1463">
      <c r="A1463" t="inlineStr">
        <is>
          <t>values</t>
        </is>
      </c>
      <c r="B1463" t="inlineStr"/>
      <c r="C1463" t="inlineStr"/>
    </row>
    <row r="1464">
      <c r="A1464" t="inlineStr">
        <is>
          <t>values</t>
        </is>
      </c>
      <c r="B1464" t="inlineStr"/>
      <c r="C1464" t="inlineStr"/>
    </row>
    <row r="1465">
      <c r="A1465" t="inlineStr">
        <is>
          <t>values</t>
        </is>
      </c>
      <c r="B1465" t="inlineStr"/>
      <c r="C1465" t="inlineStr"/>
    </row>
    <row r="1466">
      <c r="A1466" t="inlineStr">
        <is>
          <t>values</t>
        </is>
      </c>
      <c r="B1466" t="inlineStr"/>
      <c r="C1466" t="inlineStr"/>
    </row>
    <row r="1467">
      <c r="A1467" t="inlineStr">
        <is>
          <t>values</t>
        </is>
      </c>
      <c r="B1467" t="inlineStr"/>
      <c r="C1467" t="inlineStr"/>
    </row>
    <row r="1468">
      <c r="A1468" t="inlineStr">
        <is>
          <t>values</t>
        </is>
      </c>
      <c r="B1468" t="inlineStr"/>
      <c r="C1468" t="inlineStr"/>
    </row>
    <row r="1469">
      <c r="A1469" t="inlineStr">
        <is>
          <t>values</t>
        </is>
      </c>
      <c r="B1469" t="inlineStr"/>
      <c r="C1469" t="inlineStr"/>
    </row>
    <row r="1470">
      <c r="A1470" t="inlineStr">
        <is>
          <t>values</t>
        </is>
      </c>
      <c r="B1470" t="inlineStr"/>
      <c r="C1470" t="inlineStr"/>
    </row>
    <row r="1471">
      <c r="A1471" t="inlineStr">
        <is>
          <t>values</t>
        </is>
      </c>
      <c r="B1471" t="inlineStr"/>
      <c r="C1471" t="inlineStr"/>
    </row>
    <row r="1472">
      <c r="A1472" t="inlineStr">
        <is>
          <t>values</t>
        </is>
      </c>
      <c r="B1472" t="inlineStr"/>
      <c r="C1472" t="inlineStr"/>
    </row>
    <row r="1473">
      <c r="A1473" t="inlineStr">
        <is>
          <t>values</t>
        </is>
      </c>
      <c r="B1473" t="inlineStr"/>
      <c r="C1473" t="inlineStr"/>
    </row>
    <row r="1474">
      <c r="A1474" t="inlineStr">
        <is>
          <t>values</t>
        </is>
      </c>
      <c r="B1474" t="inlineStr"/>
      <c r="C1474" t="inlineStr"/>
    </row>
    <row r="1475">
      <c r="A1475" t="inlineStr">
        <is>
          <t>values</t>
        </is>
      </c>
      <c r="B1475" t="inlineStr"/>
      <c r="C1475" t="inlineStr"/>
    </row>
    <row r="1476">
      <c r="A1476" t="inlineStr">
        <is>
          <t>values</t>
        </is>
      </c>
      <c r="B1476" t="inlineStr"/>
      <c r="C1476" t="inlineStr"/>
    </row>
    <row r="1477">
      <c r="A1477" t="inlineStr">
        <is>
          <t>values</t>
        </is>
      </c>
      <c r="B1477" t="inlineStr"/>
      <c r="C1477" t="inlineStr"/>
    </row>
    <row r="1478">
      <c r="A1478" t="inlineStr">
        <is>
          <t>values</t>
        </is>
      </c>
      <c r="B1478" t="inlineStr"/>
      <c r="C1478" t="inlineStr"/>
    </row>
    <row r="1479">
      <c r="A1479" t="inlineStr">
        <is>
          <t>values</t>
        </is>
      </c>
      <c r="B1479" t="inlineStr"/>
      <c r="C1479" t="inlineStr"/>
    </row>
    <row r="1480">
      <c r="A1480" t="inlineStr">
        <is>
          <t>values</t>
        </is>
      </c>
      <c r="B1480" t="inlineStr"/>
      <c r="C1480" t="inlineStr"/>
    </row>
    <row r="1481">
      <c r="A1481" t="inlineStr">
        <is>
          <t>values</t>
        </is>
      </c>
      <c r="B1481" t="inlineStr"/>
      <c r="C1481" t="inlineStr"/>
    </row>
    <row r="1482">
      <c r="A1482" t="inlineStr">
        <is>
          <t>values</t>
        </is>
      </c>
      <c r="B1482" t="inlineStr"/>
      <c r="C1482" t="inlineStr"/>
    </row>
    <row r="1483">
      <c r="A1483" t="inlineStr">
        <is>
          <t>values</t>
        </is>
      </c>
      <c r="B1483" t="inlineStr"/>
      <c r="C1483" t="inlineStr"/>
    </row>
    <row r="1484">
      <c r="A1484" t="inlineStr">
        <is>
          <t>values</t>
        </is>
      </c>
      <c r="B1484" t="inlineStr"/>
      <c r="C1484" t="inlineStr"/>
    </row>
    <row r="1485">
      <c r="A1485" t="inlineStr">
        <is>
          <t>values</t>
        </is>
      </c>
      <c r="B1485" t="inlineStr"/>
      <c r="C1485" t="inlineStr"/>
    </row>
    <row r="1486">
      <c r="A1486" t="inlineStr">
        <is>
          <t>values</t>
        </is>
      </c>
      <c r="B1486" t="inlineStr"/>
      <c r="C1486" t="inlineStr"/>
    </row>
    <row r="1487">
      <c r="A1487" t="inlineStr">
        <is>
          <t>values</t>
        </is>
      </c>
      <c r="B1487" t="inlineStr"/>
      <c r="C1487" t="inlineStr"/>
    </row>
    <row r="1488">
      <c r="A1488" t="inlineStr">
        <is>
          <t>values</t>
        </is>
      </c>
      <c r="B1488" t="inlineStr"/>
      <c r="C1488" t="inlineStr"/>
    </row>
    <row r="1489">
      <c r="A1489" t="inlineStr">
        <is>
          <t>values</t>
        </is>
      </c>
      <c r="B1489" t="inlineStr"/>
      <c r="C1489" t="inlineStr"/>
    </row>
    <row r="1490">
      <c r="A1490" t="inlineStr">
        <is>
          <t>values</t>
        </is>
      </c>
      <c r="B1490" t="inlineStr"/>
      <c r="C1490" t="inlineStr"/>
    </row>
    <row r="1491">
      <c r="A1491" t="inlineStr">
        <is>
          <t>values</t>
        </is>
      </c>
      <c r="B1491" t="inlineStr"/>
      <c r="C1491" t="inlineStr"/>
    </row>
    <row r="1492">
      <c r="A1492" t="inlineStr">
        <is>
          <t>values</t>
        </is>
      </c>
      <c r="B1492" t="inlineStr"/>
      <c r="C1492" t="inlineStr"/>
    </row>
    <row r="1493">
      <c r="A1493" t="inlineStr">
        <is>
          <t>values</t>
        </is>
      </c>
      <c r="B1493" t="inlineStr"/>
      <c r="C1493" t="inlineStr"/>
    </row>
    <row r="1494">
      <c r="A1494" t="inlineStr">
        <is>
          <t>values</t>
        </is>
      </c>
      <c r="B1494" t="inlineStr"/>
      <c r="C1494" t="inlineStr"/>
    </row>
    <row r="1495">
      <c r="A1495" t="inlineStr">
        <is>
          <t>values</t>
        </is>
      </c>
      <c r="B1495" t="inlineStr"/>
      <c r="C1495" t="inlineStr"/>
    </row>
    <row r="1496">
      <c r="A1496" t="inlineStr">
        <is>
          <t>values</t>
        </is>
      </c>
      <c r="B1496" t="inlineStr"/>
      <c r="C1496" t="inlineStr"/>
    </row>
    <row r="1497">
      <c r="A1497" t="inlineStr">
        <is>
          <t>values</t>
        </is>
      </c>
      <c r="B1497" t="inlineStr"/>
      <c r="C1497" t="inlineStr"/>
    </row>
    <row r="1498">
      <c r="A1498" t="inlineStr">
        <is>
          <t>values</t>
        </is>
      </c>
      <c r="B1498" t="inlineStr"/>
      <c r="C1498" t="inlineStr"/>
    </row>
    <row r="1499">
      <c r="A1499" t="inlineStr">
        <is>
          <t>values</t>
        </is>
      </c>
      <c r="B1499" t="inlineStr"/>
      <c r="C1499" t="inlineStr"/>
    </row>
    <row r="1500">
      <c r="A1500" t="inlineStr">
        <is>
          <t>values</t>
        </is>
      </c>
      <c r="B1500" t="inlineStr"/>
      <c r="C1500" t="inlineStr"/>
    </row>
    <row r="1501">
      <c r="A1501" t="inlineStr">
        <is>
          <t>values</t>
        </is>
      </c>
      <c r="B1501" t="inlineStr"/>
      <c r="C1501" t="inlineStr"/>
    </row>
    <row r="1502">
      <c r="A1502" t="inlineStr">
        <is>
          <t>values</t>
        </is>
      </c>
      <c r="B1502" t="inlineStr"/>
      <c r="C1502" t="inlineStr"/>
    </row>
    <row r="1503">
      <c r="A1503" t="inlineStr">
        <is>
          <t>values</t>
        </is>
      </c>
      <c r="B1503" t="inlineStr"/>
      <c r="C1503" t="inlineStr"/>
    </row>
    <row r="1504">
      <c r="A1504" t="inlineStr">
        <is>
          <t>values</t>
        </is>
      </c>
      <c r="B1504" t="inlineStr"/>
      <c r="C1504" t="inlineStr"/>
    </row>
    <row r="1505">
      <c r="A1505" t="inlineStr">
        <is>
          <t>values</t>
        </is>
      </c>
      <c r="B1505" t="inlineStr"/>
      <c r="C1505" t="inlineStr"/>
    </row>
    <row r="1506">
      <c r="A1506" t="inlineStr">
        <is>
          <t>values</t>
        </is>
      </c>
      <c r="B1506" t="inlineStr"/>
      <c r="C1506" t="inlineStr"/>
    </row>
    <row r="1507">
      <c r="A1507" t="inlineStr">
        <is>
          <t>values</t>
        </is>
      </c>
      <c r="B1507" t="inlineStr"/>
      <c r="C1507" t="inlineStr"/>
    </row>
    <row r="1508">
      <c r="A1508" t="inlineStr">
        <is>
          <t>values</t>
        </is>
      </c>
      <c r="B1508" t="inlineStr"/>
      <c r="C1508" t="inlineStr"/>
    </row>
    <row r="1509">
      <c r="A1509" t="inlineStr">
        <is>
          <t>values</t>
        </is>
      </c>
      <c r="B1509" t="inlineStr"/>
      <c r="C1509" t="inlineStr"/>
    </row>
    <row r="1510">
      <c r="A1510" t="inlineStr">
        <is>
          <t>values</t>
        </is>
      </c>
      <c r="B1510" t="inlineStr"/>
      <c r="C1510" t="inlineStr"/>
    </row>
    <row r="1511">
      <c r="A1511" t="inlineStr">
        <is>
          <t>values</t>
        </is>
      </c>
      <c r="B1511" t="inlineStr"/>
      <c r="C1511" t="inlineStr"/>
    </row>
    <row r="1512">
      <c r="A1512" t="inlineStr">
        <is>
          <t>values</t>
        </is>
      </c>
      <c r="B1512" t="inlineStr"/>
      <c r="C1512" t="inlineStr"/>
    </row>
    <row r="1513">
      <c r="A1513" t="inlineStr">
        <is>
          <t>values</t>
        </is>
      </c>
      <c r="B1513" t="inlineStr"/>
      <c r="C1513" t="inlineStr"/>
    </row>
    <row r="1514">
      <c r="A1514" t="inlineStr">
        <is>
          <t>values</t>
        </is>
      </c>
      <c r="B1514" t="inlineStr"/>
      <c r="C1514" t="inlineStr"/>
    </row>
    <row r="1515">
      <c r="A1515" t="inlineStr">
        <is>
          <t>values</t>
        </is>
      </c>
      <c r="B1515" t="inlineStr"/>
      <c r="C1515" t="inlineStr"/>
    </row>
    <row r="1516">
      <c r="A1516" t="inlineStr">
        <is>
          <t>values</t>
        </is>
      </c>
      <c r="B1516" t="inlineStr"/>
      <c r="C1516" t="inlineStr"/>
    </row>
    <row r="1517">
      <c r="A1517" t="inlineStr">
        <is>
          <t>values</t>
        </is>
      </c>
      <c r="B1517" t="inlineStr"/>
      <c r="C1517" t="inlineStr"/>
    </row>
    <row r="1518">
      <c r="A1518" t="inlineStr">
        <is>
          <t>values</t>
        </is>
      </c>
      <c r="B1518" t="inlineStr"/>
      <c r="C1518" t="inlineStr"/>
    </row>
    <row r="1519">
      <c r="A1519" t="inlineStr">
        <is>
          <t>values</t>
        </is>
      </c>
      <c r="B1519" t="inlineStr"/>
      <c r="C1519" t="inlineStr"/>
    </row>
    <row r="1520">
      <c r="A1520" t="inlineStr">
        <is>
          <t>values</t>
        </is>
      </c>
      <c r="B1520" t="inlineStr"/>
      <c r="C1520" t="inlineStr"/>
    </row>
    <row r="1521">
      <c r="A1521" t="inlineStr">
        <is>
          <t>values</t>
        </is>
      </c>
      <c r="B1521" t="inlineStr"/>
      <c r="C1521" t="inlineStr"/>
    </row>
    <row r="1522">
      <c r="A1522" t="inlineStr">
        <is>
          <t>values</t>
        </is>
      </c>
      <c r="B1522" t="inlineStr"/>
      <c r="C1522" t="inlineStr"/>
    </row>
    <row r="1523">
      <c r="A1523" t="inlineStr">
        <is>
          <t>values</t>
        </is>
      </c>
      <c r="B1523" t="inlineStr"/>
      <c r="C1523" t="inlineStr"/>
    </row>
    <row r="1524">
      <c r="A1524" t="inlineStr">
        <is>
          <t>values</t>
        </is>
      </c>
      <c r="B1524" t="inlineStr"/>
      <c r="C1524" t="inlineStr"/>
    </row>
    <row r="1525">
      <c r="A1525" t="inlineStr">
        <is>
          <t>values</t>
        </is>
      </c>
      <c r="B1525" t="inlineStr"/>
      <c r="C1525" t="inlineStr"/>
    </row>
    <row r="1526">
      <c r="A1526" t="inlineStr">
        <is>
          <t>values</t>
        </is>
      </c>
      <c r="B1526" t="inlineStr"/>
      <c r="C1526" t="inlineStr"/>
    </row>
    <row r="1527">
      <c r="A1527" t="inlineStr">
        <is>
          <t>values</t>
        </is>
      </c>
      <c r="B1527" t="inlineStr"/>
      <c r="C1527" t="inlineStr"/>
    </row>
    <row r="1528">
      <c r="A1528" t="inlineStr">
        <is>
          <t>values</t>
        </is>
      </c>
      <c r="B1528" t="inlineStr"/>
      <c r="C1528" t="inlineStr"/>
    </row>
    <row r="1529">
      <c r="A1529" t="inlineStr">
        <is>
          <t>values</t>
        </is>
      </c>
      <c r="B1529" t="inlineStr"/>
      <c r="C1529" t="inlineStr"/>
    </row>
    <row r="1530">
      <c r="A1530" t="inlineStr">
        <is>
          <t>values</t>
        </is>
      </c>
      <c r="B1530" t="inlineStr"/>
      <c r="C1530" t="inlineStr"/>
    </row>
    <row r="1531">
      <c r="A1531" t="inlineStr">
        <is>
          <t>values</t>
        </is>
      </c>
      <c r="B1531" t="inlineStr"/>
      <c r="C1531" t="inlineStr"/>
    </row>
    <row r="1532">
      <c r="A1532" t="inlineStr">
        <is>
          <t>values</t>
        </is>
      </c>
      <c r="B1532" t="inlineStr"/>
      <c r="C1532" t="inlineStr"/>
    </row>
    <row r="1533">
      <c r="A1533" t="inlineStr">
        <is>
          <t>values</t>
        </is>
      </c>
      <c r="B1533" t="inlineStr"/>
      <c r="C1533" t="inlineStr"/>
    </row>
    <row r="1534">
      <c r="A1534" t="inlineStr">
        <is>
          <t>values</t>
        </is>
      </c>
      <c r="B1534" t="inlineStr"/>
      <c r="C1534" t="inlineStr"/>
    </row>
    <row r="1535">
      <c r="A1535" t="inlineStr">
        <is>
          <t>values</t>
        </is>
      </c>
      <c r="B1535" t="inlineStr"/>
      <c r="C1535" t="inlineStr"/>
    </row>
    <row r="1536">
      <c r="A1536" t="inlineStr">
        <is>
          <t>values</t>
        </is>
      </c>
      <c r="B1536" t="inlineStr"/>
      <c r="C1536" t="inlineStr"/>
    </row>
    <row r="1537">
      <c r="A1537" t="inlineStr">
        <is>
          <t>values</t>
        </is>
      </c>
      <c r="B1537" t="inlineStr"/>
      <c r="C1537" t="inlineStr"/>
    </row>
    <row r="1538">
      <c r="A1538" t="inlineStr">
        <is>
          <t>values</t>
        </is>
      </c>
      <c r="B1538" t="inlineStr"/>
      <c r="C1538" t="inlineStr"/>
    </row>
    <row r="1539">
      <c r="A1539" t="inlineStr">
        <is>
          <t>values</t>
        </is>
      </c>
      <c r="B1539" t="inlineStr"/>
      <c r="C1539" t="inlineStr"/>
    </row>
    <row r="1540">
      <c r="A1540" t="inlineStr">
        <is>
          <t>values</t>
        </is>
      </c>
      <c r="B1540" t="inlineStr"/>
      <c r="C1540" t="inlineStr"/>
    </row>
    <row r="1541">
      <c r="A1541" t="inlineStr">
        <is>
          <t>values</t>
        </is>
      </c>
      <c r="B1541" t="inlineStr"/>
      <c r="C1541" t="inlineStr"/>
    </row>
    <row r="1542">
      <c r="A1542" t="inlineStr">
        <is>
          <t>values</t>
        </is>
      </c>
      <c r="B1542" t="inlineStr"/>
      <c r="C1542" t="inlineStr"/>
    </row>
    <row r="1543">
      <c r="A1543" t="inlineStr">
        <is>
          <t>values</t>
        </is>
      </c>
      <c r="B1543" t="inlineStr"/>
      <c r="C1543" t="inlineStr"/>
    </row>
    <row r="1544">
      <c r="A1544" t="inlineStr">
        <is>
          <t>values</t>
        </is>
      </c>
      <c r="B1544" t="inlineStr"/>
      <c r="C1544" t="inlineStr"/>
    </row>
    <row r="1545">
      <c r="A1545" t="inlineStr">
        <is>
          <t>values</t>
        </is>
      </c>
      <c r="B1545" t="inlineStr"/>
      <c r="C1545" t="inlineStr"/>
    </row>
    <row r="1546">
      <c r="A1546" t="inlineStr">
        <is>
          <t>values</t>
        </is>
      </c>
      <c r="B1546" t="inlineStr"/>
      <c r="C1546" t="inlineStr"/>
    </row>
    <row r="1547">
      <c r="A1547" t="inlineStr">
        <is>
          <t>values</t>
        </is>
      </c>
      <c r="B1547" t="inlineStr"/>
      <c r="C1547" t="inlineStr"/>
    </row>
    <row r="1548">
      <c r="A1548" t="inlineStr">
        <is>
          <t>values</t>
        </is>
      </c>
      <c r="B1548" t="inlineStr"/>
      <c r="C1548" t="inlineStr"/>
    </row>
    <row r="1549">
      <c r="A1549" t="inlineStr">
        <is>
          <t>values</t>
        </is>
      </c>
      <c r="B1549" t="inlineStr"/>
      <c r="C1549" t="inlineStr"/>
    </row>
    <row r="1550">
      <c r="A1550" t="inlineStr">
        <is>
          <t>values</t>
        </is>
      </c>
      <c r="B1550" t="inlineStr"/>
      <c r="C1550" t="inlineStr"/>
    </row>
    <row r="1551">
      <c r="A1551" t="inlineStr">
        <is>
          <t>values</t>
        </is>
      </c>
      <c r="B1551" t="inlineStr"/>
      <c r="C1551" t="inlineStr"/>
    </row>
    <row r="1552">
      <c r="A1552" t="inlineStr">
        <is>
          <t>values</t>
        </is>
      </c>
      <c r="B1552" t="inlineStr"/>
      <c r="C1552" t="inlineStr"/>
    </row>
    <row r="1553">
      <c r="A1553" t="inlineStr">
        <is>
          <t>values</t>
        </is>
      </c>
      <c r="B1553" t="inlineStr"/>
      <c r="C1553" t="inlineStr"/>
    </row>
    <row r="1554">
      <c r="A1554" t="inlineStr">
        <is>
          <t>values</t>
        </is>
      </c>
      <c r="B1554" t="inlineStr"/>
      <c r="C1554" t="inlineStr"/>
    </row>
    <row r="1555">
      <c r="A1555" t="inlineStr">
        <is>
          <t>values</t>
        </is>
      </c>
      <c r="B1555" t="inlineStr"/>
      <c r="C1555" t="inlineStr"/>
    </row>
    <row r="1556">
      <c r="A1556" t="inlineStr">
        <is>
          <t>values</t>
        </is>
      </c>
      <c r="B1556" t="inlineStr"/>
      <c r="C1556" t="inlineStr"/>
    </row>
    <row r="1557">
      <c r="A1557" t="inlineStr">
        <is>
          <t>values</t>
        </is>
      </c>
      <c r="B1557" t="inlineStr"/>
      <c r="C1557" t="inlineStr"/>
    </row>
    <row r="1558">
      <c r="A1558" t="inlineStr">
        <is>
          <t>values</t>
        </is>
      </c>
      <c r="B1558" t="inlineStr"/>
      <c r="C1558" t="inlineStr"/>
    </row>
    <row r="1559">
      <c r="A1559" t="inlineStr">
        <is>
          <t>values</t>
        </is>
      </c>
      <c r="B1559" t="inlineStr"/>
      <c r="C1559" t="inlineStr"/>
    </row>
    <row r="1560">
      <c r="A1560" t="inlineStr">
        <is>
          <t>values</t>
        </is>
      </c>
      <c r="B1560" t="inlineStr"/>
      <c r="C1560" t="inlineStr"/>
    </row>
    <row r="1561">
      <c r="A1561" t="inlineStr">
        <is>
          <t>values</t>
        </is>
      </c>
      <c r="B1561" t="inlineStr"/>
      <c r="C1561" t="inlineStr"/>
    </row>
    <row r="1562">
      <c r="A1562" t="inlineStr">
        <is>
          <t>values</t>
        </is>
      </c>
      <c r="B1562" t="inlineStr"/>
      <c r="C1562" t="inlineStr"/>
    </row>
    <row r="1563">
      <c r="A1563" t="inlineStr">
        <is>
          <t>values</t>
        </is>
      </c>
      <c r="B1563" t="inlineStr"/>
      <c r="C1563" t="inlineStr"/>
    </row>
    <row r="1564">
      <c r="A1564" t="inlineStr">
        <is>
          <t>values</t>
        </is>
      </c>
      <c r="B1564" t="inlineStr"/>
      <c r="C1564" t="inlineStr"/>
    </row>
    <row r="1565">
      <c r="A1565" t="inlineStr">
        <is>
          <t>values</t>
        </is>
      </c>
      <c r="B1565" t="inlineStr"/>
      <c r="C1565" t="inlineStr"/>
    </row>
    <row r="1566">
      <c r="A1566" t="inlineStr">
        <is>
          <t>values</t>
        </is>
      </c>
      <c r="B1566" t="inlineStr"/>
      <c r="C1566" t="inlineStr"/>
    </row>
    <row r="1567">
      <c r="A1567" t="inlineStr">
        <is>
          <t>values</t>
        </is>
      </c>
      <c r="B1567" t="inlineStr"/>
      <c r="C1567" t="inlineStr"/>
    </row>
    <row r="1568">
      <c r="A1568" t="inlineStr">
        <is>
          <t>values</t>
        </is>
      </c>
      <c r="B1568" t="inlineStr"/>
      <c r="C1568" t="inlineStr"/>
    </row>
    <row r="1569">
      <c r="A1569" t="inlineStr">
        <is>
          <t>values</t>
        </is>
      </c>
      <c r="B1569" t="inlineStr"/>
      <c r="C1569" t="inlineStr"/>
    </row>
    <row r="1570">
      <c r="A1570" t="inlineStr">
        <is>
          <t>values</t>
        </is>
      </c>
      <c r="B1570" t="inlineStr"/>
      <c r="C1570" t="inlineStr"/>
    </row>
    <row r="1571">
      <c r="A1571" t="inlineStr">
        <is>
          <t>values</t>
        </is>
      </c>
      <c r="B1571" t="inlineStr"/>
      <c r="C1571" t="inlineStr"/>
    </row>
    <row r="1572">
      <c r="A1572" t="inlineStr">
        <is>
          <t>values</t>
        </is>
      </c>
      <c r="B1572" t="inlineStr"/>
      <c r="C1572" t="inlineStr"/>
    </row>
    <row r="1573">
      <c r="A1573" t="inlineStr">
        <is>
          <t>values</t>
        </is>
      </c>
      <c r="B1573" t="inlineStr"/>
      <c r="C1573" t="inlineStr"/>
    </row>
    <row r="1574">
      <c r="A1574" t="inlineStr">
        <is>
          <t>values</t>
        </is>
      </c>
      <c r="B1574" t="inlineStr"/>
      <c r="C1574" t="inlineStr"/>
    </row>
    <row r="1575">
      <c r="A1575" t="inlineStr">
        <is>
          <t>values</t>
        </is>
      </c>
      <c r="B1575" t="inlineStr"/>
      <c r="C1575" t="inlineStr"/>
    </row>
    <row r="1576">
      <c r="A1576" t="inlineStr">
        <is>
          <t>values</t>
        </is>
      </c>
      <c r="B1576" t="inlineStr"/>
      <c r="C1576" t="inlineStr"/>
    </row>
    <row r="1577">
      <c r="A1577" t="inlineStr">
        <is>
          <t>values</t>
        </is>
      </c>
      <c r="B1577" t="inlineStr"/>
      <c r="C1577" t="inlineStr"/>
    </row>
    <row r="1578">
      <c r="A1578" t="inlineStr">
        <is>
          <t>values</t>
        </is>
      </c>
      <c r="B1578" t="inlineStr"/>
      <c r="C1578" t="inlineStr"/>
    </row>
    <row r="1579">
      <c r="A1579" t="inlineStr">
        <is>
          <t>values</t>
        </is>
      </c>
      <c r="B1579" t="inlineStr"/>
      <c r="C1579" t="inlineStr"/>
    </row>
    <row r="1580">
      <c r="A1580" t="inlineStr">
        <is>
          <t>values</t>
        </is>
      </c>
      <c r="B1580" t="inlineStr"/>
      <c r="C1580" t="inlineStr"/>
    </row>
    <row r="1581">
      <c r="A1581" t="inlineStr">
        <is>
          <t>values</t>
        </is>
      </c>
      <c r="B1581" t="inlineStr"/>
      <c r="C1581" t="inlineStr"/>
    </row>
    <row r="1582">
      <c r="A1582" t="inlineStr">
        <is>
          <t>values</t>
        </is>
      </c>
      <c r="B1582" t="inlineStr"/>
      <c r="C1582" t="inlineStr"/>
    </row>
    <row r="1583">
      <c r="A1583" t="inlineStr">
        <is>
          <t>values</t>
        </is>
      </c>
      <c r="B1583" t="inlineStr"/>
      <c r="C1583" t="inlineStr"/>
    </row>
    <row r="1584">
      <c r="A1584" t="inlineStr">
        <is>
          <t>values</t>
        </is>
      </c>
      <c r="B1584" t="inlineStr"/>
      <c r="C1584" t="inlineStr"/>
    </row>
    <row r="1585">
      <c r="A1585" t="inlineStr">
        <is>
          <t>values</t>
        </is>
      </c>
      <c r="B1585" t="inlineStr"/>
      <c r="C1585" t="inlineStr"/>
    </row>
    <row r="1586">
      <c r="A1586" t="inlineStr">
        <is>
          <t>values</t>
        </is>
      </c>
      <c r="B1586" t="inlineStr"/>
      <c r="C1586" t="inlineStr"/>
    </row>
    <row r="1587">
      <c r="A1587" t="inlineStr">
        <is>
          <t>values</t>
        </is>
      </c>
      <c r="B1587" t="inlineStr"/>
      <c r="C1587" t="inlineStr"/>
    </row>
    <row r="1588">
      <c r="A1588" t="inlineStr">
        <is>
          <t>values</t>
        </is>
      </c>
      <c r="B1588" t="inlineStr"/>
      <c r="C1588" t="inlineStr"/>
    </row>
    <row r="1589">
      <c r="A1589" t="inlineStr">
        <is>
          <t>values</t>
        </is>
      </c>
      <c r="B1589" t="inlineStr"/>
      <c r="C1589" t="inlineStr"/>
    </row>
    <row r="1590">
      <c r="A1590" t="inlineStr">
        <is>
          <t>values</t>
        </is>
      </c>
      <c r="B1590" t="inlineStr"/>
      <c r="C1590" t="inlineStr"/>
    </row>
    <row r="1591">
      <c r="A1591" t="inlineStr">
        <is>
          <t>values</t>
        </is>
      </c>
      <c r="B1591" t="inlineStr"/>
      <c r="C1591" t="inlineStr"/>
    </row>
    <row r="1592">
      <c r="A1592" t="inlineStr">
        <is>
          <t>values</t>
        </is>
      </c>
      <c r="B1592" t="inlineStr"/>
      <c r="C1592" t="inlineStr"/>
    </row>
    <row r="1593">
      <c r="A1593" t="inlineStr">
        <is>
          <t>values</t>
        </is>
      </c>
      <c r="B1593" t="inlineStr"/>
      <c r="C1593" t="inlineStr"/>
    </row>
    <row r="1594">
      <c r="A1594" t="inlineStr">
        <is>
          <t>values</t>
        </is>
      </c>
      <c r="B1594" t="inlineStr"/>
      <c r="C1594" t="inlineStr"/>
    </row>
    <row r="1595">
      <c r="A1595" t="inlineStr">
        <is>
          <t>values</t>
        </is>
      </c>
      <c r="B1595" t="inlineStr"/>
      <c r="C1595" t="inlineStr"/>
    </row>
    <row r="1596">
      <c r="A1596" t="inlineStr">
        <is>
          <t>values</t>
        </is>
      </c>
      <c r="B1596" t="inlineStr"/>
      <c r="C1596" t="inlineStr"/>
    </row>
    <row r="1597">
      <c r="A1597" t="inlineStr">
        <is>
          <t>values</t>
        </is>
      </c>
      <c r="B1597" t="inlineStr"/>
      <c r="C1597" t="inlineStr"/>
    </row>
    <row r="1598">
      <c r="A1598" t="inlineStr">
        <is>
          <t>values</t>
        </is>
      </c>
      <c r="B1598" t="inlineStr"/>
      <c r="C1598" t="inlineStr"/>
    </row>
    <row r="1599">
      <c r="A1599" t="inlineStr">
        <is>
          <t>values</t>
        </is>
      </c>
      <c r="B1599" t="inlineStr"/>
      <c r="C1599" t="inlineStr"/>
    </row>
    <row r="1600">
      <c r="A1600" t="inlineStr">
        <is>
          <t>values</t>
        </is>
      </c>
      <c r="B1600" t="inlineStr"/>
      <c r="C1600" t="inlineStr"/>
    </row>
    <row r="1601">
      <c r="A1601" t="inlineStr">
        <is>
          <t>values</t>
        </is>
      </c>
      <c r="B1601" t="inlineStr"/>
      <c r="C1601" t="inlineStr"/>
    </row>
    <row r="1602">
      <c r="A1602" t="inlineStr">
        <is>
          <t>values</t>
        </is>
      </c>
      <c r="B1602" t="inlineStr"/>
      <c r="C1602" t="inlineStr"/>
    </row>
    <row r="1603">
      <c r="A1603" t="inlineStr">
        <is>
          <t>values</t>
        </is>
      </c>
      <c r="B1603" t="inlineStr"/>
      <c r="C1603" t="inlineStr"/>
    </row>
    <row r="1604">
      <c r="A1604" t="inlineStr">
        <is>
          <t>values</t>
        </is>
      </c>
      <c r="B1604" t="inlineStr"/>
      <c r="C1604" t="inlineStr"/>
    </row>
    <row r="1605">
      <c r="A1605" t="inlineStr">
        <is>
          <t>values</t>
        </is>
      </c>
      <c r="B1605" t="inlineStr"/>
      <c r="C1605" t="inlineStr"/>
    </row>
    <row r="1606">
      <c r="A1606" t="inlineStr">
        <is>
          <t>values</t>
        </is>
      </c>
      <c r="B1606" t="inlineStr"/>
      <c r="C1606" t="inlineStr"/>
    </row>
    <row r="1607">
      <c r="A1607" t="inlineStr">
        <is>
          <t>values</t>
        </is>
      </c>
      <c r="B1607" t="inlineStr"/>
      <c r="C1607" t="inlineStr"/>
    </row>
    <row r="1608">
      <c r="A1608" t="inlineStr">
        <is>
          <t>values</t>
        </is>
      </c>
      <c r="B1608" t="inlineStr"/>
      <c r="C1608" t="inlineStr"/>
    </row>
    <row r="1609">
      <c r="A1609" t="inlineStr">
        <is>
          <t>values</t>
        </is>
      </c>
      <c r="B1609" t="inlineStr"/>
      <c r="C1609" t="inlineStr"/>
    </row>
    <row r="1610">
      <c r="A1610" t="inlineStr">
        <is>
          <t>values</t>
        </is>
      </c>
      <c r="B1610" t="inlineStr"/>
      <c r="C1610" t="inlineStr"/>
    </row>
    <row r="1611">
      <c r="A1611" t="inlineStr">
        <is>
          <t>values</t>
        </is>
      </c>
      <c r="B1611" t="inlineStr"/>
      <c r="C1611" t="inlineStr"/>
    </row>
    <row r="1612">
      <c r="A1612" t="inlineStr">
        <is>
          <t>values</t>
        </is>
      </c>
      <c r="B1612" t="inlineStr"/>
      <c r="C1612" t="inlineStr"/>
    </row>
    <row r="1613">
      <c r="A1613" t="inlineStr">
        <is>
          <t>values</t>
        </is>
      </c>
      <c r="B1613" t="inlineStr"/>
      <c r="C1613" t="inlineStr"/>
    </row>
    <row r="1614">
      <c r="A1614" t="inlineStr">
        <is>
          <t>values</t>
        </is>
      </c>
      <c r="B1614" t="inlineStr"/>
      <c r="C1614" t="inlineStr"/>
    </row>
    <row r="1615">
      <c r="A1615" t="inlineStr">
        <is>
          <t>values</t>
        </is>
      </c>
      <c r="B1615" t="inlineStr"/>
      <c r="C1615" t="inlineStr"/>
    </row>
    <row r="1616">
      <c r="A1616" t="inlineStr">
        <is>
          <t>values</t>
        </is>
      </c>
      <c r="B1616" t="inlineStr"/>
      <c r="C1616" t="inlineStr"/>
    </row>
    <row r="1617">
      <c r="A1617" t="inlineStr">
        <is>
          <t>values</t>
        </is>
      </c>
      <c r="B1617" t="inlineStr"/>
      <c r="C1617" t="inlineStr"/>
    </row>
    <row r="1618">
      <c r="A1618" t="inlineStr">
        <is>
          <t>values</t>
        </is>
      </c>
      <c r="B1618" t="inlineStr"/>
      <c r="C1618" t="inlineStr"/>
    </row>
    <row r="1619">
      <c r="A1619" t="inlineStr">
        <is>
          <t>values</t>
        </is>
      </c>
      <c r="B1619" t="inlineStr"/>
      <c r="C1619" t="inlineStr"/>
    </row>
    <row r="1620">
      <c r="A1620" t="inlineStr">
        <is>
          <t>values</t>
        </is>
      </c>
      <c r="B1620" t="inlineStr"/>
      <c r="C1620" t="inlineStr"/>
    </row>
    <row r="1621">
      <c r="A1621" t="inlineStr">
        <is>
          <t>values</t>
        </is>
      </c>
      <c r="B1621" t="inlineStr"/>
      <c r="C1621" t="inlineStr"/>
    </row>
    <row r="1622">
      <c r="A1622" t="inlineStr">
        <is>
          <t>values</t>
        </is>
      </c>
      <c r="B1622" t="inlineStr"/>
      <c r="C1622" t="inlineStr"/>
    </row>
    <row r="1623">
      <c r="A1623" t="inlineStr">
        <is>
          <t>values</t>
        </is>
      </c>
      <c r="B1623" t="inlineStr"/>
      <c r="C1623" t="inlineStr"/>
    </row>
    <row r="1624">
      <c r="A1624" t="inlineStr">
        <is>
          <t>values</t>
        </is>
      </c>
      <c r="B1624" t="inlineStr"/>
      <c r="C1624" t="inlineStr"/>
    </row>
    <row r="1625">
      <c r="A1625" t="inlineStr">
        <is>
          <t>values</t>
        </is>
      </c>
      <c r="B1625" t="inlineStr"/>
      <c r="C1625" t="inlineStr"/>
    </row>
    <row r="1626">
      <c r="A1626" t="inlineStr">
        <is>
          <t>values</t>
        </is>
      </c>
      <c r="B1626" t="inlineStr"/>
      <c r="C1626" t="inlineStr"/>
    </row>
    <row r="1627">
      <c r="A1627" t="inlineStr">
        <is>
          <t>values</t>
        </is>
      </c>
      <c r="B1627" t="inlineStr"/>
      <c r="C1627" t="inlineStr"/>
    </row>
    <row r="1628">
      <c r="A1628" t="inlineStr">
        <is>
          <t>values</t>
        </is>
      </c>
      <c r="B1628" t="inlineStr"/>
      <c r="C1628" t="inlineStr"/>
    </row>
    <row r="1629">
      <c r="A1629" t="inlineStr">
        <is>
          <t>values</t>
        </is>
      </c>
      <c r="B1629" t="inlineStr"/>
      <c r="C1629" t="inlineStr"/>
    </row>
    <row r="1630">
      <c r="A1630" t="inlineStr">
        <is>
          <t>values</t>
        </is>
      </c>
      <c r="B1630" t="inlineStr"/>
      <c r="C1630" t="inlineStr"/>
    </row>
    <row r="1631">
      <c r="A1631" t="inlineStr">
        <is>
          <t>values</t>
        </is>
      </c>
      <c r="B1631" t="inlineStr"/>
      <c r="C1631" t="inlineStr"/>
    </row>
    <row r="1632">
      <c r="A1632" t="inlineStr">
        <is>
          <t>values</t>
        </is>
      </c>
      <c r="B1632" t="inlineStr"/>
      <c r="C1632" t="inlineStr"/>
    </row>
    <row r="1633">
      <c r="A1633" t="inlineStr">
        <is>
          <t>values</t>
        </is>
      </c>
      <c r="B1633" t="inlineStr"/>
      <c r="C1633" t="inlineStr"/>
    </row>
    <row r="1634">
      <c r="A1634" t="inlineStr">
        <is>
          <t>values</t>
        </is>
      </c>
      <c r="B1634" t="inlineStr"/>
      <c r="C1634" t="inlineStr"/>
    </row>
    <row r="1635">
      <c r="A1635" t="inlineStr">
        <is>
          <t>values</t>
        </is>
      </c>
      <c r="B1635" t="inlineStr"/>
      <c r="C1635" t="inlineStr"/>
    </row>
    <row r="1636">
      <c r="A1636" t="inlineStr">
        <is>
          <t>values</t>
        </is>
      </c>
      <c r="B1636" t="inlineStr"/>
      <c r="C1636" t="inlineStr"/>
    </row>
    <row r="1637">
      <c r="A1637" t="inlineStr">
        <is>
          <t>values</t>
        </is>
      </c>
      <c r="B1637" t="inlineStr"/>
      <c r="C1637" t="inlineStr"/>
    </row>
    <row r="1638">
      <c r="A1638" t="inlineStr">
        <is>
          <t>values</t>
        </is>
      </c>
      <c r="B1638" t="inlineStr"/>
      <c r="C1638" t="inlineStr"/>
    </row>
    <row r="1639">
      <c r="A1639" t="inlineStr">
        <is>
          <t>values</t>
        </is>
      </c>
      <c r="B1639" t="inlineStr"/>
      <c r="C1639" t="inlineStr"/>
    </row>
    <row r="1640">
      <c r="A1640" t="inlineStr">
        <is>
          <t>values</t>
        </is>
      </c>
      <c r="B1640" t="inlineStr"/>
      <c r="C1640" t="inlineStr"/>
    </row>
    <row r="1641">
      <c r="A1641" t="inlineStr">
        <is>
          <t>values</t>
        </is>
      </c>
      <c r="B1641" t="inlineStr"/>
      <c r="C1641" t="inlineStr"/>
    </row>
    <row r="1642">
      <c r="A1642" t="inlineStr">
        <is>
          <t>values</t>
        </is>
      </c>
      <c r="B1642" t="inlineStr"/>
      <c r="C1642" t="inlineStr"/>
    </row>
    <row r="1643">
      <c r="A1643" t="inlineStr">
        <is>
          <t>values</t>
        </is>
      </c>
      <c r="B1643" t="inlineStr"/>
      <c r="C1643" t="inlineStr"/>
    </row>
    <row r="1644">
      <c r="A1644" t="inlineStr">
        <is>
          <t>values</t>
        </is>
      </c>
      <c r="B1644" t="inlineStr"/>
      <c r="C1644" t="inlineStr"/>
    </row>
    <row r="1645">
      <c r="A1645" t="inlineStr">
        <is>
          <t>values</t>
        </is>
      </c>
      <c r="B1645" t="inlineStr"/>
      <c r="C1645" t="inlineStr"/>
    </row>
    <row r="1646">
      <c r="A1646" t="inlineStr">
        <is>
          <t>values</t>
        </is>
      </c>
      <c r="B1646" t="inlineStr"/>
      <c r="C1646" t="inlineStr"/>
    </row>
    <row r="1647">
      <c r="A1647" t="inlineStr">
        <is>
          <t>values</t>
        </is>
      </c>
      <c r="B1647" t="inlineStr"/>
      <c r="C1647" t="inlineStr"/>
    </row>
    <row r="1648">
      <c r="A1648" t="inlineStr">
        <is>
          <t>values</t>
        </is>
      </c>
      <c r="B1648" t="inlineStr"/>
      <c r="C1648" t="inlineStr"/>
    </row>
    <row r="1649">
      <c r="A1649" t="inlineStr">
        <is>
          <t>values</t>
        </is>
      </c>
      <c r="B1649" t="inlineStr"/>
      <c r="C1649" t="inlineStr"/>
    </row>
    <row r="1650">
      <c r="A1650" t="inlineStr">
        <is>
          <t>values</t>
        </is>
      </c>
      <c r="B1650" t="inlineStr"/>
      <c r="C1650" t="inlineStr"/>
    </row>
    <row r="1651">
      <c r="A1651" t="inlineStr">
        <is>
          <t>values</t>
        </is>
      </c>
      <c r="B1651" t="inlineStr"/>
      <c r="C1651" t="inlineStr"/>
    </row>
    <row r="1652">
      <c r="A1652" t="inlineStr">
        <is>
          <t>values</t>
        </is>
      </c>
      <c r="B1652" t="inlineStr"/>
      <c r="C1652" t="inlineStr"/>
    </row>
    <row r="1653">
      <c r="A1653" t="inlineStr">
        <is>
          <t>values</t>
        </is>
      </c>
      <c r="B1653" t="inlineStr"/>
      <c r="C1653" t="inlineStr"/>
    </row>
    <row r="1654">
      <c r="A1654" t="inlineStr">
        <is>
          <t>values</t>
        </is>
      </c>
      <c r="B1654" t="inlineStr"/>
      <c r="C1654" t="inlineStr"/>
    </row>
    <row r="1655">
      <c r="A1655" t="inlineStr">
        <is>
          <t>values</t>
        </is>
      </c>
      <c r="B1655" t="inlineStr"/>
      <c r="C1655" t="inlineStr"/>
    </row>
    <row r="1656">
      <c r="A1656" t="inlineStr">
        <is>
          <t>values</t>
        </is>
      </c>
      <c r="B1656" t="inlineStr"/>
      <c r="C1656" t="inlineStr"/>
    </row>
    <row r="1657">
      <c r="A1657" t="inlineStr">
        <is>
          <t>values</t>
        </is>
      </c>
      <c r="B1657" t="inlineStr"/>
      <c r="C1657" t="inlineStr"/>
    </row>
    <row r="1658">
      <c r="A1658" t="inlineStr">
        <is>
          <t>values</t>
        </is>
      </c>
      <c r="B1658" t="inlineStr"/>
      <c r="C1658" t="inlineStr"/>
    </row>
    <row r="1659">
      <c r="A1659" t="inlineStr">
        <is>
          <t>values</t>
        </is>
      </c>
      <c r="B1659" t="inlineStr"/>
      <c r="C1659" t="inlineStr"/>
    </row>
    <row r="1660">
      <c r="A1660" t="inlineStr">
        <is>
          <t>values</t>
        </is>
      </c>
      <c r="B1660" t="inlineStr"/>
      <c r="C1660" t="inlineStr"/>
    </row>
    <row r="1661">
      <c r="A1661" t="inlineStr">
        <is>
          <t>values</t>
        </is>
      </c>
      <c r="B1661" t="inlineStr"/>
      <c r="C1661" t="inlineStr"/>
    </row>
    <row r="1662">
      <c r="A1662" t="inlineStr">
        <is>
          <t>values</t>
        </is>
      </c>
      <c r="B1662" t="inlineStr"/>
      <c r="C1662" t="inlineStr"/>
    </row>
    <row r="1663">
      <c r="A1663" t="inlineStr">
        <is>
          <t>values</t>
        </is>
      </c>
      <c r="B1663" t="inlineStr"/>
      <c r="C1663" t="inlineStr"/>
    </row>
    <row r="1664">
      <c r="A1664" t="inlineStr">
        <is>
          <t>values</t>
        </is>
      </c>
      <c r="B1664" t="inlineStr"/>
      <c r="C1664" t="inlineStr"/>
    </row>
    <row r="1665">
      <c r="A1665" t="inlineStr">
        <is>
          <t>values</t>
        </is>
      </c>
      <c r="B1665" t="inlineStr"/>
      <c r="C1665" t="inlineStr"/>
    </row>
    <row r="1666">
      <c r="A1666" t="inlineStr">
        <is>
          <t>values</t>
        </is>
      </c>
      <c r="B1666" t="inlineStr"/>
      <c r="C1666" t="inlineStr"/>
    </row>
    <row r="1667">
      <c r="A1667" t="inlineStr">
        <is>
          <t>values</t>
        </is>
      </c>
      <c r="B1667" t="inlineStr"/>
      <c r="C1667" t="inlineStr"/>
    </row>
    <row r="1668">
      <c r="A1668" t="inlineStr">
        <is>
          <t>values</t>
        </is>
      </c>
      <c r="B1668" t="inlineStr"/>
      <c r="C1668" t="inlineStr"/>
    </row>
    <row r="1669">
      <c r="A1669" t="inlineStr">
        <is>
          <t>values</t>
        </is>
      </c>
      <c r="B1669" t="inlineStr"/>
      <c r="C1669" t="inlineStr"/>
    </row>
    <row r="1670">
      <c r="A1670" t="inlineStr">
        <is>
          <t>values</t>
        </is>
      </c>
      <c r="B1670" t="inlineStr"/>
      <c r="C1670" t="inlineStr"/>
    </row>
    <row r="1671">
      <c r="A1671" t="inlineStr">
        <is>
          <t>values</t>
        </is>
      </c>
      <c r="B1671" t="inlineStr"/>
      <c r="C1671" t="inlineStr"/>
    </row>
    <row r="1672">
      <c r="A1672" t="inlineStr">
        <is>
          <t>values</t>
        </is>
      </c>
      <c r="B1672" t="inlineStr"/>
      <c r="C1672" t="inlineStr"/>
    </row>
    <row r="1673">
      <c r="A1673" t="inlineStr">
        <is>
          <t>values</t>
        </is>
      </c>
      <c r="B1673" t="inlineStr"/>
      <c r="C1673" t="inlineStr"/>
    </row>
    <row r="1674">
      <c r="A1674" t="inlineStr">
        <is>
          <t>values</t>
        </is>
      </c>
      <c r="B1674" t="inlineStr"/>
      <c r="C1674" t="inlineStr"/>
    </row>
    <row r="1675">
      <c r="A1675" t="inlineStr">
        <is>
          <t>values</t>
        </is>
      </c>
      <c r="B1675" t="inlineStr"/>
      <c r="C1675" t="inlineStr"/>
    </row>
    <row r="1676">
      <c r="A1676" t="inlineStr">
        <is>
          <t>values</t>
        </is>
      </c>
      <c r="B1676" t="inlineStr"/>
      <c r="C1676" t="inlineStr"/>
    </row>
    <row r="1677">
      <c r="A1677" t="inlineStr">
        <is>
          <t>values</t>
        </is>
      </c>
      <c r="B1677" t="inlineStr"/>
      <c r="C1677" t="inlineStr"/>
    </row>
    <row r="1678">
      <c r="A1678" t="inlineStr">
        <is>
          <t>values</t>
        </is>
      </c>
      <c r="B1678" t="inlineStr"/>
      <c r="C1678" t="inlineStr"/>
    </row>
    <row r="1679">
      <c r="A1679" t="inlineStr">
        <is>
          <t>values</t>
        </is>
      </c>
      <c r="B1679" t="inlineStr"/>
      <c r="C1679" t="inlineStr"/>
    </row>
    <row r="1680">
      <c r="A1680" t="inlineStr">
        <is>
          <t>values</t>
        </is>
      </c>
      <c r="B1680" t="inlineStr"/>
      <c r="C1680" t="inlineStr"/>
    </row>
    <row r="1681">
      <c r="A1681" t="inlineStr">
        <is>
          <t>values</t>
        </is>
      </c>
      <c r="B1681" t="inlineStr"/>
      <c r="C1681" t="inlineStr"/>
    </row>
    <row r="1682">
      <c r="A1682" t="inlineStr">
        <is>
          <t>values</t>
        </is>
      </c>
      <c r="B1682" t="inlineStr"/>
      <c r="C1682" t="inlineStr"/>
    </row>
    <row r="1683">
      <c r="A1683" t="inlineStr">
        <is>
          <t>values</t>
        </is>
      </c>
      <c r="B1683" t="inlineStr"/>
      <c r="C1683" t="inlineStr"/>
    </row>
    <row r="1684">
      <c r="A1684" t="inlineStr">
        <is>
          <t>values</t>
        </is>
      </c>
      <c r="B1684" t="inlineStr"/>
      <c r="C1684" t="inlineStr"/>
    </row>
    <row r="1685">
      <c r="A1685" t="inlineStr">
        <is>
          <t>values</t>
        </is>
      </c>
      <c r="B1685" t="inlineStr"/>
      <c r="C1685" t="inlineStr"/>
    </row>
    <row r="1686">
      <c r="A1686" t="inlineStr">
        <is>
          <t>values</t>
        </is>
      </c>
      <c r="B1686" t="inlineStr"/>
      <c r="C1686" t="inlineStr"/>
    </row>
    <row r="1687">
      <c r="A1687" t="inlineStr">
        <is>
          <t>values</t>
        </is>
      </c>
      <c r="B1687" t="inlineStr"/>
      <c r="C1687" t="inlineStr"/>
    </row>
    <row r="1688">
      <c r="A1688" t="inlineStr">
        <is>
          <t>values</t>
        </is>
      </c>
      <c r="B1688" t="inlineStr"/>
      <c r="C1688" t="inlineStr"/>
    </row>
    <row r="1689">
      <c r="A1689" t="inlineStr">
        <is>
          <t>values</t>
        </is>
      </c>
      <c r="B1689" t="inlineStr"/>
      <c r="C1689" t="inlineStr"/>
    </row>
    <row r="1690">
      <c r="A1690" t="inlineStr">
        <is>
          <t>values</t>
        </is>
      </c>
      <c r="B1690" t="inlineStr"/>
      <c r="C1690" t="inlineStr"/>
    </row>
    <row r="1691">
      <c r="A1691" t="inlineStr">
        <is>
          <t>values</t>
        </is>
      </c>
      <c r="B1691" t="inlineStr"/>
      <c r="C1691" t="inlineStr"/>
    </row>
    <row r="1692">
      <c r="A1692" t="inlineStr">
        <is>
          <t>values</t>
        </is>
      </c>
      <c r="B1692" t="inlineStr"/>
      <c r="C1692" t="inlineStr"/>
    </row>
    <row r="1693">
      <c r="A1693" t="inlineStr">
        <is>
          <t>values</t>
        </is>
      </c>
      <c r="B1693" t="inlineStr"/>
      <c r="C1693" t="inlineStr"/>
    </row>
    <row r="1694">
      <c r="A1694" t="inlineStr">
        <is>
          <t>values</t>
        </is>
      </c>
      <c r="B1694" t="inlineStr"/>
      <c r="C1694" t="inlineStr"/>
    </row>
    <row r="1695">
      <c r="A1695" t="inlineStr">
        <is>
          <t>values</t>
        </is>
      </c>
      <c r="B1695" t="inlineStr"/>
      <c r="C1695" t="inlineStr"/>
    </row>
    <row r="1696">
      <c r="A1696" t="inlineStr">
        <is>
          <t>values</t>
        </is>
      </c>
      <c r="B1696" t="inlineStr"/>
      <c r="C1696" t="inlineStr"/>
    </row>
    <row r="1697">
      <c r="A1697" t="inlineStr">
        <is>
          <t>values</t>
        </is>
      </c>
      <c r="B1697" t="inlineStr"/>
      <c r="C1697" t="inlineStr"/>
    </row>
    <row r="1698">
      <c r="A1698" t="inlineStr">
        <is>
          <t>values</t>
        </is>
      </c>
      <c r="B1698" t="inlineStr"/>
      <c r="C1698" t="inlineStr"/>
    </row>
    <row r="1699">
      <c r="A1699" t="inlineStr">
        <is>
          <t>values</t>
        </is>
      </c>
      <c r="B1699" t="inlineStr"/>
      <c r="C1699" t="inlineStr"/>
    </row>
    <row r="1700">
      <c r="A1700" t="inlineStr">
        <is>
          <t>values</t>
        </is>
      </c>
      <c r="B1700" t="inlineStr"/>
      <c r="C1700" t="inlineStr"/>
    </row>
    <row r="1701">
      <c r="A1701" t="inlineStr">
        <is>
          <t>values</t>
        </is>
      </c>
      <c r="B1701" t="inlineStr"/>
      <c r="C1701" t="inlineStr"/>
    </row>
    <row r="1702">
      <c r="A1702" t="inlineStr">
        <is>
          <t>values</t>
        </is>
      </c>
      <c r="B1702" t="inlineStr"/>
      <c r="C1702" t="inlineStr"/>
    </row>
    <row r="1703">
      <c r="A1703" t="inlineStr">
        <is>
          <t>values</t>
        </is>
      </c>
      <c r="B1703" t="inlineStr"/>
      <c r="C1703" t="inlineStr"/>
    </row>
    <row r="1704">
      <c r="A1704" t="inlineStr">
        <is>
          <t>values</t>
        </is>
      </c>
      <c r="B1704" t="inlineStr"/>
      <c r="C1704" t="inlineStr"/>
    </row>
    <row r="1705">
      <c r="A1705" t="inlineStr">
        <is>
          <t>values</t>
        </is>
      </c>
      <c r="B1705" t="inlineStr"/>
      <c r="C1705" t="inlineStr"/>
    </row>
    <row r="1706">
      <c r="A1706" t="inlineStr">
        <is>
          <t>values</t>
        </is>
      </c>
      <c r="B1706" t="inlineStr"/>
      <c r="C1706" t="inlineStr"/>
    </row>
    <row r="1707">
      <c r="A1707" t="inlineStr">
        <is>
          <t>values</t>
        </is>
      </c>
      <c r="B1707" t="inlineStr"/>
      <c r="C1707" t="inlineStr"/>
    </row>
    <row r="1708">
      <c r="A1708" t="inlineStr">
        <is>
          <t>values</t>
        </is>
      </c>
      <c r="B1708" t="inlineStr"/>
      <c r="C1708" t="inlineStr"/>
    </row>
    <row r="1709">
      <c r="A1709" t="inlineStr">
        <is>
          <t>values</t>
        </is>
      </c>
      <c r="B1709" t="inlineStr"/>
      <c r="C1709" t="inlineStr"/>
    </row>
    <row r="1710">
      <c r="A1710" t="inlineStr">
        <is>
          <t>values</t>
        </is>
      </c>
      <c r="B1710" t="inlineStr"/>
      <c r="C1710" t="inlineStr"/>
    </row>
    <row r="1711">
      <c r="A1711" t="inlineStr">
        <is>
          <t>values</t>
        </is>
      </c>
      <c r="B1711" t="inlineStr"/>
      <c r="C1711" t="inlineStr"/>
    </row>
    <row r="1712">
      <c r="A1712" t="inlineStr">
        <is>
          <t>values</t>
        </is>
      </c>
      <c r="B1712" t="inlineStr"/>
      <c r="C1712" t="inlineStr"/>
    </row>
    <row r="1713">
      <c r="A1713" t="inlineStr">
        <is>
          <t>values</t>
        </is>
      </c>
      <c r="B1713" t="inlineStr"/>
      <c r="C1713" t="inlineStr"/>
    </row>
    <row r="1714">
      <c r="A1714" t="inlineStr">
        <is>
          <t>values</t>
        </is>
      </c>
      <c r="B1714" t="inlineStr"/>
      <c r="C1714" t="inlineStr"/>
    </row>
    <row r="1715">
      <c r="A1715" t="inlineStr">
        <is>
          <t>values</t>
        </is>
      </c>
      <c r="B1715" t="inlineStr"/>
      <c r="C1715" t="inlineStr"/>
    </row>
    <row r="1716">
      <c r="A1716" t="inlineStr">
        <is>
          <t>values</t>
        </is>
      </c>
      <c r="B1716" t="inlineStr"/>
      <c r="C1716" t="inlineStr"/>
    </row>
    <row r="1717">
      <c r="A1717" t="inlineStr">
        <is>
          <t>values</t>
        </is>
      </c>
      <c r="B1717" t="inlineStr"/>
      <c r="C1717" t="inlineStr"/>
    </row>
    <row r="1718">
      <c r="A1718" t="inlineStr">
        <is>
          <t>values</t>
        </is>
      </c>
      <c r="B1718" t="inlineStr"/>
      <c r="C1718" t="inlineStr"/>
    </row>
    <row r="1719">
      <c r="A1719" t="inlineStr">
        <is>
          <t>values</t>
        </is>
      </c>
      <c r="B1719" t="inlineStr"/>
      <c r="C1719" t="inlineStr"/>
    </row>
    <row r="1720">
      <c r="A1720" t="inlineStr">
        <is>
          <t>values</t>
        </is>
      </c>
      <c r="B1720" t="inlineStr"/>
      <c r="C1720" t="inlineStr"/>
    </row>
    <row r="1721">
      <c r="A1721" t="inlineStr">
        <is>
          <t>values</t>
        </is>
      </c>
      <c r="B1721" t="inlineStr"/>
      <c r="C1721" t="inlineStr"/>
    </row>
    <row r="1722">
      <c r="A1722" t="inlineStr">
        <is>
          <t>values</t>
        </is>
      </c>
      <c r="B1722" t="inlineStr"/>
      <c r="C1722" t="inlineStr"/>
    </row>
    <row r="1723">
      <c r="A1723" t="inlineStr">
        <is>
          <t>values</t>
        </is>
      </c>
      <c r="B1723" t="inlineStr"/>
      <c r="C1723" t="inlineStr"/>
    </row>
    <row r="1724">
      <c r="A1724" t="inlineStr">
        <is>
          <t>values</t>
        </is>
      </c>
      <c r="B1724" t="inlineStr"/>
      <c r="C1724" t="inlineStr"/>
    </row>
    <row r="1725">
      <c r="A1725" t="inlineStr">
        <is>
          <t>values</t>
        </is>
      </c>
      <c r="B1725" t="inlineStr"/>
      <c r="C1725" t="inlineStr"/>
    </row>
    <row r="1726">
      <c r="A1726" t="inlineStr">
        <is>
          <t>values</t>
        </is>
      </c>
      <c r="B1726" t="inlineStr"/>
      <c r="C1726" t="inlineStr"/>
    </row>
    <row r="1727">
      <c r="A1727" t="inlineStr">
        <is>
          <t>values</t>
        </is>
      </c>
      <c r="B1727" t="inlineStr"/>
      <c r="C1727" t="inlineStr"/>
    </row>
    <row r="1728">
      <c r="A1728" t="inlineStr">
        <is>
          <t>values</t>
        </is>
      </c>
      <c r="B1728" t="inlineStr"/>
      <c r="C1728" t="inlineStr"/>
    </row>
    <row r="1729">
      <c r="A1729" t="inlineStr">
        <is>
          <t>values</t>
        </is>
      </c>
      <c r="B1729" t="inlineStr"/>
      <c r="C1729" t="inlineStr"/>
    </row>
    <row r="1730">
      <c r="A1730" t="inlineStr">
        <is>
          <t>values</t>
        </is>
      </c>
      <c r="B1730" t="inlineStr"/>
      <c r="C1730" t="inlineStr"/>
    </row>
    <row r="1731">
      <c r="A1731" t="inlineStr">
        <is>
          <t>values</t>
        </is>
      </c>
      <c r="B1731" t="inlineStr"/>
      <c r="C1731" t="inlineStr"/>
    </row>
    <row r="1732">
      <c r="A1732" t="inlineStr">
        <is>
          <t>values</t>
        </is>
      </c>
      <c r="B1732" t="inlineStr"/>
      <c r="C1732" t="inlineStr"/>
    </row>
    <row r="1733">
      <c r="A1733" t="inlineStr">
        <is>
          <t>values</t>
        </is>
      </c>
      <c r="B1733" t="inlineStr"/>
      <c r="C1733" t="inlineStr"/>
    </row>
    <row r="1734">
      <c r="A1734" t="inlineStr">
        <is>
          <t>values</t>
        </is>
      </c>
      <c r="B1734" t="inlineStr"/>
      <c r="C1734" t="inlineStr"/>
    </row>
    <row r="1735">
      <c r="A1735" t="inlineStr">
        <is>
          <t>values</t>
        </is>
      </c>
      <c r="B1735" t="inlineStr"/>
      <c r="C1735" t="inlineStr"/>
    </row>
    <row r="1736">
      <c r="A1736" t="inlineStr">
        <is>
          <t>values</t>
        </is>
      </c>
      <c r="B1736" t="inlineStr"/>
      <c r="C1736" t="inlineStr"/>
    </row>
    <row r="1737">
      <c r="A1737" t="inlineStr">
        <is>
          <t>values</t>
        </is>
      </c>
      <c r="B1737" t="inlineStr"/>
      <c r="C1737" t="inlineStr"/>
    </row>
    <row r="1738">
      <c r="A1738" t="inlineStr">
        <is>
          <t>values</t>
        </is>
      </c>
      <c r="B1738" t="inlineStr"/>
      <c r="C1738" t="inlineStr"/>
    </row>
    <row r="1739">
      <c r="A1739" t="inlineStr">
        <is>
          <t>values</t>
        </is>
      </c>
      <c r="B1739" t="inlineStr"/>
      <c r="C1739" t="inlineStr"/>
    </row>
    <row r="1740">
      <c r="A1740" t="inlineStr">
        <is>
          <t>values</t>
        </is>
      </c>
      <c r="B1740" t="inlineStr"/>
      <c r="C1740" t="inlineStr"/>
    </row>
    <row r="1741">
      <c r="A1741" t="inlineStr">
        <is>
          <t>values</t>
        </is>
      </c>
      <c r="B1741" t="inlineStr"/>
      <c r="C1741" t="inlineStr"/>
    </row>
    <row r="1742">
      <c r="A1742" t="inlineStr">
        <is>
          <t>values</t>
        </is>
      </c>
      <c r="B1742" t="inlineStr"/>
      <c r="C1742" t="inlineStr"/>
    </row>
    <row r="1743">
      <c r="A1743" t="inlineStr">
        <is>
          <t>values</t>
        </is>
      </c>
      <c r="B1743" t="inlineStr"/>
      <c r="C1743" t="inlineStr"/>
    </row>
    <row r="1744">
      <c r="A1744" t="inlineStr">
        <is>
          <t>values</t>
        </is>
      </c>
      <c r="B1744" t="inlineStr"/>
      <c r="C1744" t="inlineStr"/>
    </row>
    <row r="1745">
      <c r="A1745" t="inlineStr">
        <is>
          <t>values</t>
        </is>
      </c>
      <c r="B1745" t="inlineStr"/>
      <c r="C1745" t="inlineStr"/>
    </row>
    <row r="1746">
      <c r="A1746" t="inlineStr">
        <is>
          <t>values</t>
        </is>
      </c>
      <c r="B1746" t="inlineStr"/>
      <c r="C1746" t="inlineStr"/>
    </row>
    <row r="1747">
      <c r="A1747" t="inlineStr">
        <is>
          <t>values</t>
        </is>
      </c>
      <c r="B1747" t="inlineStr"/>
      <c r="C1747" t="inlineStr"/>
    </row>
    <row r="1748">
      <c r="A1748" t="inlineStr">
        <is>
          <t>values</t>
        </is>
      </c>
      <c r="B1748" t="inlineStr"/>
      <c r="C1748" t="inlineStr"/>
    </row>
    <row r="1749">
      <c r="A1749" t="inlineStr">
        <is>
          <t>values</t>
        </is>
      </c>
      <c r="B1749" t="inlineStr"/>
      <c r="C1749" t="inlineStr"/>
    </row>
    <row r="1750">
      <c r="A1750" t="inlineStr">
        <is>
          <t>values</t>
        </is>
      </c>
      <c r="B1750" t="inlineStr"/>
      <c r="C1750" t="inlineStr"/>
    </row>
    <row r="1751">
      <c r="A1751" t="inlineStr">
        <is>
          <t>values</t>
        </is>
      </c>
      <c r="B1751" t="inlineStr"/>
      <c r="C1751" t="inlineStr"/>
    </row>
    <row r="1752">
      <c r="A1752" t="inlineStr">
        <is>
          <t>values</t>
        </is>
      </c>
      <c r="B1752" t="inlineStr"/>
      <c r="C1752" t="inlineStr"/>
    </row>
    <row r="1753">
      <c r="A1753" t="inlineStr">
        <is>
          <t>values</t>
        </is>
      </c>
      <c r="B1753" t="inlineStr"/>
      <c r="C1753" t="inlineStr"/>
    </row>
    <row r="1754">
      <c r="A1754" t="inlineStr">
        <is>
          <t>values</t>
        </is>
      </c>
      <c r="B1754" t="inlineStr"/>
      <c r="C1754" t="inlineStr"/>
    </row>
    <row r="1755">
      <c r="A1755" t="inlineStr">
        <is>
          <t>values</t>
        </is>
      </c>
      <c r="B1755" t="inlineStr"/>
      <c r="C1755" t="inlineStr"/>
    </row>
    <row r="1756">
      <c r="A1756" t="inlineStr">
        <is>
          <t>values</t>
        </is>
      </c>
      <c r="B1756" t="inlineStr"/>
      <c r="C1756" t="inlineStr"/>
    </row>
    <row r="1757">
      <c r="A1757" t="inlineStr">
        <is>
          <t>values</t>
        </is>
      </c>
      <c r="B1757" t="inlineStr"/>
      <c r="C1757" t="inlineStr"/>
    </row>
    <row r="1758">
      <c r="A1758" t="inlineStr">
        <is>
          <t>values</t>
        </is>
      </c>
      <c r="B1758" t="inlineStr"/>
      <c r="C1758" t="inlineStr"/>
    </row>
    <row r="1759">
      <c r="A1759" t="inlineStr">
        <is>
          <t>values</t>
        </is>
      </c>
      <c r="B1759" t="inlineStr"/>
      <c r="C1759" t="inlineStr"/>
    </row>
    <row r="1760">
      <c r="A1760" t="inlineStr">
        <is>
          <t>values</t>
        </is>
      </c>
      <c r="B1760" t="inlineStr"/>
      <c r="C1760" t="inlineStr"/>
    </row>
    <row r="1761">
      <c r="A1761" t="inlineStr">
        <is>
          <t>values</t>
        </is>
      </c>
      <c r="B1761" t="inlineStr"/>
      <c r="C1761" t="inlineStr"/>
    </row>
    <row r="1762">
      <c r="A1762" t="inlineStr">
        <is>
          <t>values</t>
        </is>
      </c>
      <c r="B1762" t="inlineStr"/>
      <c r="C1762" t="inlineStr"/>
    </row>
    <row r="1763">
      <c r="A1763" t="inlineStr">
        <is>
          <t>values</t>
        </is>
      </c>
      <c r="B1763" t="inlineStr"/>
      <c r="C1763" t="inlineStr"/>
    </row>
    <row r="1764">
      <c r="A1764" t="inlineStr">
        <is>
          <t>values</t>
        </is>
      </c>
      <c r="B1764" t="inlineStr"/>
      <c r="C1764" t="inlineStr"/>
    </row>
    <row r="1765">
      <c r="A1765" t="inlineStr">
        <is>
          <t>values</t>
        </is>
      </c>
      <c r="B1765" t="inlineStr"/>
      <c r="C1765" t="inlineStr"/>
    </row>
    <row r="1766">
      <c r="A1766" t="inlineStr">
        <is>
          <t>values</t>
        </is>
      </c>
      <c r="B1766" t="inlineStr"/>
      <c r="C1766" t="inlineStr"/>
    </row>
    <row r="1767">
      <c r="A1767" t="inlineStr">
        <is>
          <t>values</t>
        </is>
      </c>
      <c r="B1767" t="inlineStr"/>
      <c r="C1767" t="inlineStr"/>
    </row>
    <row r="1768">
      <c r="A1768" t="inlineStr">
        <is>
          <t>values</t>
        </is>
      </c>
      <c r="B1768" t="inlineStr"/>
      <c r="C1768" t="inlineStr"/>
    </row>
    <row r="1769">
      <c r="A1769" t="inlineStr">
        <is>
          <t>values</t>
        </is>
      </c>
      <c r="B1769" t="inlineStr"/>
      <c r="C1769" t="inlineStr"/>
    </row>
    <row r="1770">
      <c r="A1770" t="inlineStr">
        <is>
          <t>values</t>
        </is>
      </c>
      <c r="B1770" t="inlineStr"/>
      <c r="C1770" t="inlineStr"/>
    </row>
    <row r="1771">
      <c r="A1771" t="inlineStr">
        <is>
          <t>values</t>
        </is>
      </c>
      <c r="B1771" t="inlineStr"/>
      <c r="C1771" t="inlineStr"/>
    </row>
    <row r="1772">
      <c r="A1772" t="inlineStr">
        <is>
          <t>values</t>
        </is>
      </c>
      <c r="B1772" t="inlineStr"/>
      <c r="C1772" t="inlineStr"/>
    </row>
    <row r="1773">
      <c r="A1773" t="inlineStr">
        <is>
          <t>values</t>
        </is>
      </c>
      <c r="B1773" t="inlineStr"/>
      <c r="C1773" t="inlineStr"/>
    </row>
    <row r="1774">
      <c r="A1774" t="inlineStr">
        <is>
          <t>values</t>
        </is>
      </c>
      <c r="B1774" t="inlineStr"/>
      <c r="C1774" t="inlineStr"/>
    </row>
    <row r="1775">
      <c r="A1775" t="inlineStr">
        <is>
          <t>values</t>
        </is>
      </c>
      <c r="B1775" t="inlineStr"/>
      <c r="C1775" t="inlineStr"/>
    </row>
    <row r="1776">
      <c r="A1776" t="inlineStr">
        <is>
          <t>values</t>
        </is>
      </c>
      <c r="B1776" t="inlineStr"/>
      <c r="C1776" t="inlineStr"/>
    </row>
    <row r="1777">
      <c r="A1777" t="inlineStr">
        <is>
          <t>values</t>
        </is>
      </c>
      <c r="B1777" t="inlineStr"/>
      <c r="C1777" t="inlineStr"/>
    </row>
    <row r="1778">
      <c r="A1778" t="inlineStr">
        <is>
          <t>values</t>
        </is>
      </c>
      <c r="B1778" t="inlineStr"/>
      <c r="C1778" t="inlineStr"/>
    </row>
    <row r="1779">
      <c r="A1779" t="inlineStr">
        <is>
          <t>values</t>
        </is>
      </c>
      <c r="B1779" t="inlineStr"/>
      <c r="C1779" t="inlineStr"/>
    </row>
    <row r="1780">
      <c r="A1780" t="inlineStr">
        <is>
          <t>values</t>
        </is>
      </c>
      <c r="B1780" t="inlineStr"/>
      <c r="C1780" t="inlineStr"/>
    </row>
    <row r="1781">
      <c r="A1781" t="inlineStr">
        <is>
          <t>values</t>
        </is>
      </c>
      <c r="B1781" t="inlineStr"/>
      <c r="C1781" t="inlineStr"/>
    </row>
    <row r="1782">
      <c r="A1782" t="inlineStr">
        <is>
          <t>values</t>
        </is>
      </c>
      <c r="B1782" t="inlineStr"/>
      <c r="C1782" t="inlineStr"/>
    </row>
    <row r="1783">
      <c r="A1783" t="inlineStr">
        <is>
          <t>values</t>
        </is>
      </c>
      <c r="B1783" t="inlineStr"/>
      <c r="C1783" t="inlineStr"/>
    </row>
    <row r="1784">
      <c r="A1784" t="inlineStr">
        <is>
          <t>values</t>
        </is>
      </c>
      <c r="B1784" t="inlineStr"/>
      <c r="C1784" t="inlineStr"/>
    </row>
    <row r="1785">
      <c r="A1785" t="inlineStr">
        <is>
          <t>values</t>
        </is>
      </c>
      <c r="B1785" t="inlineStr"/>
      <c r="C1785" t="inlineStr"/>
    </row>
    <row r="1786">
      <c r="A1786" t="inlineStr">
        <is>
          <t>values</t>
        </is>
      </c>
      <c r="B1786" t="inlineStr"/>
      <c r="C1786" t="inlineStr"/>
    </row>
    <row r="1787">
      <c r="A1787" t="inlineStr">
        <is>
          <t>values</t>
        </is>
      </c>
      <c r="B1787" t="inlineStr"/>
      <c r="C1787" t="inlineStr"/>
    </row>
    <row r="1788">
      <c r="A1788" t="inlineStr">
        <is>
          <t>values</t>
        </is>
      </c>
      <c r="B1788" t="inlineStr"/>
      <c r="C1788" t="inlineStr"/>
    </row>
    <row r="1789">
      <c r="A1789" t="inlineStr">
        <is>
          <t>values</t>
        </is>
      </c>
      <c r="B1789" t="inlineStr"/>
      <c r="C1789" t="inlineStr"/>
    </row>
    <row r="1790">
      <c r="A1790" t="inlineStr">
        <is>
          <t>values</t>
        </is>
      </c>
      <c r="B1790" t="inlineStr"/>
      <c r="C1790" t="inlineStr"/>
    </row>
    <row r="1791">
      <c r="A1791" t="inlineStr">
        <is>
          <t>values</t>
        </is>
      </c>
      <c r="B1791" t="inlineStr"/>
      <c r="C1791" t="inlineStr"/>
    </row>
    <row r="1792">
      <c r="A1792" t="inlineStr">
        <is>
          <t>values</t>
        </is>
      </c>
      <c r="B1792" t="inlineStr"/>
      <c r="C1792" t="inlineStr"/>
    </row>
    <row r="1793">
      <c r="A1793" t="inlineStr">
        <is>
          <t>values</t>
        </is>
      </c>
      <c r="B1793" t="inlineStr"/>
      <c r="C1793" t="inlineStr"/>
    </row>
    <row r="1794">
      <c r="A1794" t="inlineStr">
        <is>
          <t>values</t>
        </is>
      </c>
      <c r="B1794" t="inlineStr"/>
      <c r="C1794" t="inlineStr"/>
    </row>
    <row r="1795">
      <c r="A1795" t="inlineStr">
        <is>
          <t>values</t>
        </is>
      </c>
      <c r="B1795" t="inlineStr"/>
      <c r="C1795" t="inlineStr"/>
    </row>
    <row r="1796">
      <c r="A1796" t="inlineStr">
        <is>
          <t>values</t>
        </is>
      </c>
      <c r="B1796" t="inlineStr"/>
      <c r="C1796" t="inlineStr"/>
    </row>
    <row r="1797">
      <c r="A1797" t="inlineStr">
        <is>
          <t>values</t>
        </is>
      </c>
      <c r="B1797" t="inlineStr"/>
      <c r="C1797" t="inlineStr"/>
    </row>
    <row r="1798">
      <c r="A1798" t="inlineStr">
        <is>
          <t>values</t>
        </is>
      </c>
      <c r="B1798" t="inlineStr"/>
      <c r="C1798" t="inlineStr"/>
    </row>
    <row r="1799">
      <c r="A1799" t="inlineStr">
        <is>
          <t>values</t>
        </is>
      </c>
      <c r="B1799" t="inlineStr"/>
      <c r="C1799" t="inlineStr"/>
    </row>
    <row r="1800">
      <c r="A1800" t="inlineStr">
        <is>
          <t>values</t>
        </is>
      </c>
      <c r="B1800" t="inlineStr"/>
      <c r="C1800" t="inlineStr"/>
    </row>
    <row r="1801">
      <c r="A1801" t="inlineStr">
        <is>
          <t>values</t>
        </is>
      </c>
      <c r="B1801" t="inlineStr"/>
      <c r="C1801" t="inlineStr"/>
    </row>
    <row r="1802">
      <c r="A1802" t="inlineStr">
        <is>
          <t>values</t>
        </is>
      </c>
      <c r="B1802" t="inlineStr"/>
      <c r="C1802" t="inlineStr"/>
    </row>
    <row r="1803">
      <c r="A1803" t="inlineStr">
        <is>
          <t>values</t>
        </is>
      </c>
      <c r="B1803" t="inlineStr"/>
      <c r="C1803" t="inlineStr"/>
    </row>
    <row r="1804">
      <c r="A1804" t="inlineStr">
        <is>
          <t>values</t>
        </is>
      </c>
      <c r="B1804" t="inlineStr"/>
      <c r="C1804" t="inlineStr"/>
    </row>
    <row r="1805">
      <c r="A1805" t="inlineStr">
        <is>
          <t>values</t>
        </is>
      </c>
      <c r="B1805" t="inlineStr"/>
      <c r="C1805" t="inlineStr"/>
    </row>
    <row r="1806">
      <c r="A1806" t="inlineStr">
        <is>
          <t>values</t>
        </is>
      </c>
      <c r="B1806" t="inlineStr"/>
      <c r="C1806" t="inlineStr"/>
    </row>
    <row r="1807">
      <c r="A1807" t="inlineStr">
        <is>
          <t>values</t>
        </is>
      </c>
      <c r="B1807" t="inlineStr"/>
      <c r="C1807" t="inlineStr"/>
    </row>
    <row r="1808">
      <c r="A1808" t="inlineStr">
        <is>
          <t>values</t>
        </is>
      </c>
      <c r="B1808" t="inlineStr"/>
      <c r="C1808" t="inlineStr"/>
    </row>
    <row r="1809">
      <c r="A1809" t="inlineStr">
        <is>
          <t>values</t>
        </is>
      </c>
      <c r="B1809" t="inlineStr"/>
      <c r="C1809" t="inlineStr"/>
    </row>
    <row r="1810">
      <c r="A1810" t="inlineStr">
        <is>
          <t>values</t>
        </is>
      </c>
      <c r="B1810" t="inlineStr"/>
      <c r="C1810" t="inlineStr"/>
    </row>
    <row r="1811">
      <c r="A1811" t="inlineStr">
        <is>
          <t>values</t>
        </is>
      </c>
      <c r="B1811" t="inlineStr"/>
      <c r="C1811" t="inlineStr"/>
    </row>
    <row r="1812">
      <c r="A1812" t="inlineStr">
        <is>
          <t>values</t>
        </is>
      </c>
      <c r="B1812" t="inlineStr"/>
      <c r="C1812" t="inlineStr"/>
    </row>
    <row r="1813">
      <c r="A1813" t="inlineStr">
        <is>
          <t>values</t>
        </is>
      </c>
      <c r="B1813" t="inlineStr"/>
      <c r="C1813" t="inlineStr"/>
    </row>
    <row r="1814">
      <c r="A1814" t="inlineStr">
        <is>
          <t>values</t>
        </is>
      </c>
      <c r="B1814" t="inlineStr"/>
      <c r="C1814" t="inlineStr"/>
    </row>
    <row r="1815">
      <c r="A1815" t="inlineStr">
        <is>
          <t>values</t>
        </is>
      </c>
      <c r="B1815" t="inlineStr"/>
      <c r="C1815" t="inlineStr"/>
    </row>
    <row r="1816">
      <c r="A1816" t="inlineStr">
        <is>
          <t>values</t>
        </is>
      </c>
      <c r="B1816" t="inlineStr"/>
      <c r="C1816" t="inlineStr"/>
    </row>
    <row r="1817">
      <c r="A1817" t="inlineStr">
        <is>
          <t>values</t>
        </is>
      </c>
      <c r="B1817" t="inlineStr"/>
      <c r="C1817" t="inlineStr"/>
    </row>
    <row r="1818">
      <c r="A1818" t="inlineStr">
        <is>
          <t>values</t>
        </is>
      </c>
      <c r="B1818" t="inlineStr"/>
      <c r="C1818" t="inlineStr"/>
    </row>
    <row r="1819">
      <c r="A1819" t="inlineStr">
        <is>
          <t>values</t>
        </is>
      </c>
      <c r="B1819" t="inlineStr"/>
      <c r="C1819" t="inlineStr"/>
    </row>
    <row r="1820">
      <c r="A1820" t="inlineStr">
        <is>
          <t>values</t>
        </is>
      </c>
      <c r="B1820" t="inlineStr"/>
      <c r="C1820" t="inlineStr"/>
    </row>
    <row r="1821">
      <c r="A1821" t="inlineStr">
        <is>
          <t>values</t>
        </is>
      </c>
      <c r="B1821" t="inlineStr"/>
      <c r="C1821" t="inlineStr"/>
    </row>
    <row r="1822">
      <c r="A1822" t="inlineStr">
        <is>
          <t>values</t>
        </is>
      </c>
      <c r="B1822" t="inlineStr"/>
      <c r="C1822" t="inlineStr"/>
    </row>
    <row r="1823">
      <c r="A1823" t="inlineStr">
        <is>
          <t>values</t>
        </is>
      </c>
      <c r="B1823" t="inlineStr"/>
      <c r="C1823" t="inlineStr"/>
    </row>
    <row r="1824">
      <c r="A1824" t="inlineStr">
        <is>
          <t>values</t>
        </is>
      </c>
      <c r="B1824" t="inlineStr"/>
      <c r="C1824" t="inlineStr"/>
    </row>
    <row r="1825">
      <c r="A1825" t="inlineStr">
        <is>
          <t>values</t>
        </is>
      </c>
      <c r="B1825" t="inlineStr"/>
      <c r="C1825" t="inlineStr"/>
    </row>
    <row r="1826">
      <c r="A1826" t="inlineStr">
        <is>
          <t>values</t>
        </is>
      </c>
      <c r="B1826" t="inlineStr"/>
      <c r="C1826" t="inlineStr"/>
    </row>
    <row r="1827">
      <c r="A1827" t="inlineStr">
        <is>
          <t>values</t>
        </is>
      </c>
      <c r="B1827" t="inlineStr"/>
      <c r="C1827" t="inlineStr"/>
    </row>
    <row r="1828">
      <c r="A1828" t="inlineStr">
        <is>
          <t>values</t>
        </is>
      </c>
      <c r="B1828" t="inlineStr"/>
      <c r="C1828" t="inlineStr"/>
    </row>
    <row r="1829">
      <c r="A1829" t="inlineStr">
        <is>
          <t>values</t>
        </is>
      </c>
      <c r="B1829" t="inlineStr"/>
      <c r="C1829" t="inlineStr"/>
    </row>
    <row r="1830">
      <c r="A1830" t="inlineStr">
        <is>
          <t>values</t>
        </is>
      </c>
      <c r="B1830" t="inlineStr"/>
      <c r="C1830" t="inlineStr"/>
    </row>
    <row r="1831">
      <c r="A1831" t="inlineStr">
        <is>
          <t>values</t>
        </is>
      </c>
      <c r="B1831" t="inlineStr"/>
      <c r="C1831" t="inlineStr"/>
    </row>
    <row r="1832">
      <c r="A1832" t="inlineStr">
        <is>
          <t>values</t>
        </is>
      </c>
      <c r="B1832" t="inlineStr"/>
      <c r="C1832" t="inlineStr"/>
    </row>
    <row r="1833">
      <c r="A1833" t="inlineStr">
        <is>
          <t>values</t>
        </is>
      </c>
      <c r="B1833" t="inlineStr"/>
      <c r="C1833" t="inlineStr"/>
    </row>
    <row r="1834">
      <c r="A1834" t="inlineStr">
        <is>
          <t>values</t>
        </is>
      </c>
      <c r="B1834" t="inlineStr"/>
      <c r="C1834" t="inlineStr"/>
    </row>
    <row r="1835">
      <c r="A1835" t="inlineStr">
        <is>
          <t>values</t>
        </is>
      </c>
      <c r="B1835" t="inlineStr"/>
      <c r="C1835" t="inlineStr"/>
    </row>
    <row r="1836">
      <c r="A1836" t="inlineStr">
        <is>
          <t>values</t>
        </is>
      </c>
      <c r="B1836" t="inlineStr"/>
      <c r="C1836" t="inlineStr"/>
    </row>
    <row r="1837">
      <c r="A1837" t="inlineStr">
        <is>
          <t>values</t>
        </is>
      </c>
      <c r="B1837" t="inlineStr"/>
      <c r="C1837" t="inlineStr"/>
    </row>
    <row r="1838">
      <c r="A1838" t="inlineStr">
        <is>
          <t>values</t>
        </is>
      </c>
      <c r="B1838" t="inlineStr"/>
      <c r="C1838" t="inlineStr"/>
    </row>
    <row r="1839">
      <c r="A1839" t="inlineStr">
        <is>
          <t>values</t>
        </is>
      </c>
      <c r="B1839" t="inlineStr"/>
      <c r="C1839" t="inlineStr"/>
    </row>
    <row r="1840">
      <c r="A1840" t="inlineStr">
        <is>
          <t>values</t>
        </is>
      </c>
      <c r="B1840" t="inlineStr"/>
      <c r="C1840" t="inlineStr"/>
    </row>
    <row r="1841">
      <c r="A1841" t="inlineStr">
        <is>
          <t>values</t>
        </is>
      </c>
      <c r="B1841" t="inlineStr"/>
      <c r="C1841" t="inlineStr"/>
    </row>
    <row r="1842">
      <c r="A1842" t="inlineStr">
        <is>
          <t>values</t>
        </is>
      </c>
      <c r="B1842" t="inlineStr"/>
      <c r="C1842" t="inlineStr"/>
    </row>
    <row r="1843">
      <c r="A1843" t="inlineStr">
        <is>
          <t>values</t>
        </is>
      </c>
      <c r="B1843" t="inlineStr"/>
      <c r="C1843" t="inlineStr"/>
    </row>
    <row r="1844">
      <c r="A1844" t="inlineStr">
        <is>
          <t>values</t>
        </is>
      </c>
      <c r="B1844" t="inlineStr"/>
      <c r="C1844" t="inlineStr"/>
    </row>
    <row r="1845">
      <c r="A1845" t="inlineStr">
        <is>
          <t>values</t>
        </is>
      </c>
      <c r="B1845" t="inlineStr"/>
      <c r="C1845" t="inlineStr"/>
    </row>
    <row r="1846">
      <c r="A1846" t="inlineStr">
        <is>
          <t>values</t>
        </is>
      </c>
      <c r="B1846" t="inlineStr"/>
      <c r="C1846" t="inlineStr"/>
    </row>
    <row r="1847">
      <c r="A1847" t="inlineStr">
        <is>
          <t>values</t>
        </is>
      </c>
      <c r="B1847" t="inlineStr"/>
      <c r="C1847" t="inlineStr"/>
    </row>
    <row r="1848">
      <c r="A1848" t="inlineStr">
        <is>
          <t>values</t>
        </is>
      </c>
      <c r="B1848" t="inlineStr"/>
      <c r="C1848" t="inlineStr"/>
    </row>
    <row r="1849">
      <c r="A1849" t="inlineStr">
        <is>
          <t>values</t>
        </is>
      </c>
      <c r="B1849" t="inlineStr"/>
      <c r="C1849" t="inlineStr"/>
    </row>
    <row r="1850">
      <c r="A1850" t="inlineStr">
        <is>
          <t>values</t>
        </is>
      </c>
      <c r="B1850" t="inlineStr"/>
      <c r="C1850" t="inlineStr"/>
    </row>
    <row r="1851">
      <c r="A1851" t="inlineStr">
        <is>
          <t>values</t>
        </is>
      </c>
      <c r="B1851" t="inlineStr"/>
      <c r="C1851" t="inlineStr"/>
    </row>
    <row r="1852">
      <c r="A1852" t="inlineStr">
        <is>
          <t>values</t>
        </is>
      </c>
      <c r="B1852" t="inlineStr"/>
      <c r="C1852" t="inlineStr"/>
    </row>
    <row r="1853">
      <c r="A1853" t="inlineStr">
        <is>
          <t>values</t>
        </is>
      </c>
      <c r="B1853" t="inlineStr"/>
      <c r="C1853" t="inlineStr"/>
    </row>
    <row r="1854">
      <c r="A1854" t="inlineStr">
        <is>
          <t>values</t>
        </is>
      </c>
      <c r="B1854" t="inlineStr"/>
      <c r="C1854" t="inlineStr"/>
    </row>
    <row r="1855">
      <c r="A1855" t="inlineStr">
        <is>
          <t>values</t>
        </is>
      </c>
      <c r="B1855" t="inlineStr"/>
      <c r="C1855" t="inlineStr"/>
    </row>
    <row r="1856">
      <c r="A1856" t="inlineStr">
        <is>
          <t>values</t>
        </is>
      </c>
      <c r="B1856" t="inlineStr"/>
      <c r="C1856" t="inlineStr"/>
    </row>
    <row r="1857">
      <c r="A1857" t="inlineStr">
        <is>
          <t>values</t>
        </is>
      </c>
      <c r="B1857" t="inlineStr"/>
      <c r="C1857" t="inlineStr"/>
    </row>
    <row r="1858">
      <c r="A1858" t="inlineStr">
        <is>
          <t>values</t>
        </is>
      </c>
      <c r="B1858" t="inlineStr"/>
      <c r="C1858" t="inlineStr"/>
    </row>
    <row r="1859">
      <c r="A1859" t="inlineStr">
        <is>
          <t>values</t>
        </is>
      </c>
      <c r="B1859" t="inlineStr"/>
      <c r="C1859" t="inlineStr"/>
    </row>
    <row r="1860">
      <c r="A1860" t="inlineStr">
        <is>
          <t>values</t>
        </is>
      </c>
      <c r="B1860" t="inlineStr"/>
      <c r="C1860" t="inlineStr"/>
    </row>
    <row r="1861">
      <c r="A1861" t="inlineStr">
        <is>
          <t>values</t>
        </is>
      </c>
      <c r="B1861" t="inlineStr"/>
      <c r="C1861" t="inlineStr"/>
    </row>
    <row r="1862">
      <c r="A1862" t="inlineStr">
        <is>
          <t>values</t>
        </is>
      </c>
      <c r="B1862" t="inlineStr"/>
      <c r="C1862" t="inlineStr"/>
    </row>
    <row r="1863">
      <c r="A1863" t="inlineStr">
        <is>
          <t>values</t>
        </is>
      </c>
      <c r="B1863" t="inlineStr"/>
      <c r="C1863" t="inlineStr"/>
    </row>
    <row r="1864">
      <c r="A1864" t="inlineStr">
        <is>
          <t>values</t>
        </is>
      </c>
      <c r="B1864" t="inlineStr"/>
      <c r="C1864" t="inlineStr"/>
    </row>
    <row r="1865">
      <c r="A1865" t="inlineStr">
        <is>
          <t>values</t>
        </is>
      </c>
      <c r="B1865" t="inlineStr"/>
      <c r="C1865" t="inlineStr"/>
    </row>
    <row r="1866">
      <c r="A1866" t="inlineStr">
        <is>
          <t>values</t>
        </is>
      </c>
      <c r="B1866" t="inlineStr"/>
      <c r="C1866" t="inlineStr"/>
    </row>
    <row r="1867">
      <c r="A1867" t="inlineStr">
        <is>
          <t>values</t>
        </is>
      </c>
      <c r="B1867" t="inlineStr"/>
      <c r="C1867" t="inlineStr"/>
    </row>
    <row r="1868">
      <c r="A1868" t="inlineStr">
        <is>
          <t>values</t>
        </is>
      </c>
      <c r="B1868" t="inlineStr"/>
      <c r="C1868" t="inlineStr"/>
    </row>
    <row r="1869">
      <c r="A1869" t="inlineStr">
        <is>
          <t>values</t>
        </is>
      </c>
      <c r="B1869" t="inlineStr"/>
      <c r="C1869" t="inlineStr"/>
    </row>
    <row r="1870">
      <c r="A1870" t="inlineStr">
        <is>
          <t>values</t>
        </is>
      </c>
      <c r="B1870" t="inlineStr"/>
      <c r="C1870" t="inlineStr"/>
    </row>
    <row r="1871">
      <c r="A1871" t="inlineStr">
        <is>
          <t>values</t>
        </is>
      </c>
      <c r="B1871" t="inlineStr"/>
      <c r="C1871" t="inlineStr"/>
    </row>
    <row r="1872">
      <c r="A1872" t="inlineStr">
        <is>
          <t>values</t>
        </is>
      </c>
      <c r="B1872" t="inlineStr"/>
      <c r="C1872" t="inlineStr"/>
    </row>
    <row r="1873">
      <c r="A1873" t="inlineStr">
        <is>
          <t>values</t>
        </is>
      </c>
      <c r="B1873" t="inlineStr"/>
      <c r="C1873" t="inlineStr"/>
    </row>
    <row r="1874">
      <c r="A1874" t="inlineStr">
        <is>
          <t>values</t>
        </is>
      </c>
      <c r="B1874" t="inlineStr"/>
      <c r="C1874" t="inlineStr"/>
    </row>
    <row r="1875">
      <c r="A1875" t="inlineStr">
        <is>
          <t>values</t>
        </is>
      </c>
      <c r="B1875" t="inlineStr"/>
      <c r="C1875" t="inlineStr"/>
    </row>
    <row r="1876">
      <c r="A1876" t="inlineStr">
        <is>
          <t>values</t>
        </is>
      </c>
      <c r="B1876" t="inlineStr"/>
      <c r="C1876" t="inlineStr"/>
    </row>
    <row r="1877">
      <c r="A1877" t="inlineStr">
        <is>
          <t>values</t>
        </is>
      </c>
      <c r="B1877" t="inlineStr"/>
      <c r="C1877" t="inlineStr"/>
    </row>
    <row r="1878">
      <c r="A1878" t="inlineStr">
        <is>
          <t>values</t>
        </is>
      </c>
      <c r="B1878" t="inlineStr"/>
      <c r="C1878" t="inlineStr"/>
    </row>
    <row r="1879">
      <c r="A1879" t="inlineStr">
        <is>
          <t>values</t>
        </is>
      </c>
      <c r="B1879" t="inlineStr"/>
      <c r="C1879" t="inlineStr"/>
    </row>
    <row r="1880">
      <c r="A1880" t="inlineStr">
        <is>
          <t>values</t>
        </is>
      </c>
      <c r="B1880" t="inlineStr"/>
      <c r="C1880" t="inlineStr"/>
    </row>
    <row r="1881">
      <c r="A1881" t="inlineStr">
        <is>
          <t>values</t>
        </is>
      </c>
      <c r="B1881" t="inlineStr"/>
      <c r="C1881" t="inlineStr"/>
    </row>
    <row r="1882">
      <c r="A1882" t="inlineStr">
        <is>
          <t>values</t>
        </is>
      </c>
      <c r="B1882" t="inlineStr"/>
      <c r="C1882" t="inlineStr"/>
    </row>
    <row r="1883">
      <c r="A1883" t="inlineStr">
        <is>
          <t>values</t>
        </is>
      </c>
      <c r="B1883" t="inlineStr"/>
      <c r="C1883" t="inlineStr"/>
    </row>
    <row r="1884">
      <c r="A1884" t="inlineStr">
        <is>
          <t>values</t>
        </is>
      </c>
      <c r="B1884" t="inlineStr"/>
      <c r="C1884" t="inlineStr"/>
    </row>
    <row r="1885">
      <c r="A1885" t="inlineStr">
        <is>
          <t>values</t>
        </is>
      </c>
      <c r="B1885" t="inlineStr"/>
      <c r="C1885" t="inlineStr"/>
    </row>
    <row r="1886">
      <c r="A1886" t="inlineStr">
        <is>
          <t>values</t>
        </is>
      </c>
      <c r="B1886" t="inlineStr"/>
      <c r="C1886" t="inlineStr"/>
    </row>
    <row r="1887">
      <c r="A1887" t="inlineStr">
        <is>
          <t>values</t>
        </is>
      </c>
      <c r="B1887" t="inlineStr"/>
      <c r="C1887" t="inlineStr"/>
    </row>
    <row r="1888">
      <c r="A1888" t="inlineStr">
        <is>
          <t>values</t>
        </is>
      </c>
      <c r="B1888" t="inlineStr"/>
      <c r="C1888" t="inlineStr"/>
    </row>
    <row r="1889">
      <c r="A1889" t="inlineStr">
        <is>
          <t>values</t>
        </is>
      </c>
      <c r="B1889" t="inlineStr"/>
      <c r="C1889" t="inlineStr"/>
    </row>
    <row r="1890">
      <c r="A1890" t="inlineStr">
        <is>
          <t>values</t>
        </is>
      </c>
      <c r="B1890" t="inlineStr"/>
      <c r="C1890" t="inlineStr"/>
    </row>
    <row r="1891">
      <c r="A1891" t="inlineStr">
        <is>
          <t>values</t>
        </is>
      </c>
      <c r="B1891" t="inlineStr"/>
      <c r="C1891" t="inlineStr"/>
    </row>
    <row r="1892">
      <c r="A1892" t="inlineStr">
        <is>
          <t>values</t>
        </is>
      </c>
      <c r="B1892" t="inlineStr"/>
      <c r="C1892" t="inlineStr"/>
    </row>
    <row r="1893">
      <c r="A1893" t="inlineStr">
        <is>
          <t>values</t>
        </is>
      </c>
      <c r="B1893" t="inlineStr"/>
      <c r="C1893" t="inlineStr"/>
    </row>
    <row r="1894">
      <c r="A1894" t="inlineStr">
        <is>
          <t>values</t>
        </is>
      </c>
      <c r="B1894" t="inlineStr"/>
      <c r="C1894" t="inlineStr"/>
    </row>
    <row r="1895">
      <c r="A1895" t="inlineStr">
        <is>
          <t>values</t>
        </is>
      </c>
      <c r="B1895" t="inlineStr"/>
      <c r="C1895" t="inlineStr"/>
    </row>
    <row r="1896">
      <c r="A1896" t="inlineStr">
        <is>
          <t>values</t>
        </is>
      </c>
      <c r="B1896" t="inlineStr"/>
      <c r="C1896" t="inlineStr"/>
    </row>
    <row r="1897">
      <c r="A1897" t="inlineStr">
        <is>
          <t>values</t>
        </is>
      </c>
      <c r="B1897" t="inlineStr"/>
      <c r="C1897" t="inlineStr"/>
    </row>
    <row r="1898">
      <c r="A1898" t="inlineStr">
        <is>
          <t>values</t>
        </is>
      </c>
      <c r="B1898" t="inlineStr"/>
      <c r="C1898" t="inlineStr"/>
    </row>
    <row r="1899">
      <c r="A1899" t="inlineStr">
        <is>
          <t>values</t>
        </is>
      </c>
      <c r="B1899" t="inlineStr"/>
      <c r="C1899" t="inlineStr"/>
    </row>
    <row r="1900">
      <c r="A1900" t="inlineStr">
        <is>
          <t>values</t>
        </is>
      </c>
      <c r="B1900" t="inlineStr"/>
      <c r="C1900" t="inlineStr"/>
    </row>
    <row r="1901">
      <c r="A1901" t="inlineStr">
        <is>
          <t>values</t>
        </is>
      </c>
      <c r="B1901" t="inlineStr"/>
      <c r="C1901" t="inlineStr"/>
    </row>
    <row r="1902">
      <c r="A1902" t="inlineStr">
        <is>
          <t>values</t>
        </is>
      </c>
      <c r="B1902" t="inlineStr"/>
      <c r="C1902" t="inlineStr"/>
    </row>
    <row r="1903">
      <c r="A1903" t="inlineStr">
        <is>
          <t>values</t>
        </is>
      </c>
      <c r="B1903" t="inlineStr"/>
      <c r="C1903" t="inlineStr"/>
    </row>
    <row r="1904">
      <c r="A1904" t="inlineStr">
        <is>
          <t>values</t>
        </is>
      </c>
      <c r="B1904" t="inlineStr"/>
      <c r="C1904" t="inlineStr"/>
    </row>
    <row r="1905">
      <c r="A1905" t="inlineStr">
        <is>
          <t>values</t>
        </is>
      </c>
      <c r="B1905" t="inlineStr"/>
      <c r="C1905" t="inlineStr"/>
    </row>
    <row r="1906">
      <c r="A1906" t="inlineStr">
        <is>
          <t>values</t>
        </is>
      </c>
      <c r="B1906" t="inlineStr"/>
      <c r="C1906" t="inlineStr"/>
    </row>
    <row r="1907">
      <c r="A1907" t="inlineStr">
        <is>
          <t>values</t>
        </is>
      </c>
      <c r="B1907" t="inlineStr"/>
      <c r="C1907" t="inlineStr"/>
    </row>
    <row r="1908">
      <c r="A1908" t="inlineStr">
        <is>
          <t>values</t>
        </is>
      </c>
      <c r="B1908" t="inlineStr"/>
      <c r="C1908" t="inlineStr"/>
    </row>
    <row r="1909">
      <c r="A1909" t="inlineStr">
        <is>
          <t>values</t>
        </is>
      </c>
      <c r="B1909" t="inlineStr"/>
      <c r="C1909" t="inlineStr"/>
    </row>
    <row r="1910">
      <c r="A1910" t="inlineStr">
        <is>
          <t>values</t>
        </is>
      </c>
      <c r="B1910" t="inlineStr"/>
      <c r="C1910" t="inlineStr"/>
    </row>
    <row r="1911">
      <c r="A1911" t="inlineStr">
        <is>
          <t>values</t>
        </is>
      </c>
      <c r="B1911" t="inlineStr"/>
      <c r="C1911" t="inlineStr"/>
    </row>
    <row r="1912">
      <c r="A1912" t="inlineStr">
        <is>
          <t>values</t>
        </is>
      </c>
      <c r="B1912" t="inlineStr"/>
      <c r="C1912" t="inlineStr"/>
    </row>
    <row r="1913">
      <c r="A1913" t="inlineStr">
        <is>
          <t>values</t>
        </is>
      </c>
      <c r="B1913" t="inlineStr"/>
      <c r="C1913" t="inlineStr"/>
    </row>
    <row r="1914">
      <c r="A1914" t="inlineStr">
        <is>
          <t>values</t>
        </is>
      </c>
      <c r="B1914" t="inlineStr"/>
      <c r="C1914" t="inlineStr"/>
    </row>
    <row r="1915">
      <c r="A1915" t="inlineStr">
        <is>
          <t>values</t>
        </is>
      </c>
      <c r="B1915" t="inlineStr"/>
      <c r="C1915" t="inlineStr"/>
    </row>
    <row r="1916">
      <c r="A1916" t="inlineStr">
        <is>
          <t>values</t>
        </is>
      </c>
      <c r="B1916" t="inlineStr"/>
      <c r="C1916" t="inlineStr"/>
    </row>
    <row r="1917">
      <c r="A1917" t="inlineStr">
        <is>
          <t>values</t>
        </is>
      </c>
      <c r="B1917" t="inlineStr"/>
      <c r="C1917" t="inlineStr"/>
    </row>
    <row r="1918">
      <c r="A1918" t="inlineStr">
        <is>
          <t>values</t>
        </is>
      </c>
      <c r="B1918" t="inlineStr"/>
      <c r="C1918" t="inlineStr"/>
    </row>
    <row r="1919">
      <c r="A1919" t="inlineStr">
        <is>
          <t>values</t>
        </is>
      </c>
      <c r="B1919" t="inlineStr"/>
      <c r="C1919" t="inlineStr"/>
    </row>
    <row r="1920">
      <c r="A1920" t="inlineStr">
        <is>
          <t>values</t>
        </is>
      </c>
      <c r="B1920" t="inlineStr"/>
      <c r="C1920" t="inlineStr"/>
    </row>
    <row r="1921">
      <c r="A1921" t="inlineStr">
        <is>
          <t>values</t>
        </is>
      </c>
      <c r="B1921" t="inlineStr"/>
      <c r="C1921" t="inlineStr"/>
    </row>
    <row r="1922">
      <c r="A1922" t="inlineStr">
        <is>
          <t>values</t>
        </is>
      </c>
      <c r="B1922" t="inlineStr"/>
      <c r="C1922" t="inlineStr"/>
    </row>
    <row r="1923">
      <c r="A1923" t="inlineStr">
        <is>
          <t>values</t>
        </is>
      </c>
      <c r="B1923" t="inlineStr"/>
      <c r="C1923" t="inlineStr"/>
    </row>
    <row r="1924">
      <c r="A1924" t="inlineStr">
        <is>
          <t>values</t>
        </is>
      </c>
      <c r="B1924" t="inlineStr"/>
      <c r="C1924" t="inlineStr"/>
    </row>
    <row r="1925">
      <c r="A1925" t="inlineStr">
        <is>
          <t>values</t>
        </is>
      </c>
      <c r="B1925" t="inlineStr"/>
      <c r="C1925" t="inlineStr"/>
    </row>
    <row r="1926">
      <c r="A1926" t="inlineStr">
        <is>
          <t>values</t>
        </is>
      </c>
      <c r="B1926" t="inlineStr"/>
      <c r="C1926" t="inlineStr"/>
    </row>
    <row r="1927">
      <c r="A1927" t="inlineStr">
        <is>
          <t>values</t>
        </is>
      </c>
      <c r="B1927" t="inlineStr"/>
      <c r="C1927" t="inlineStr"/>
    </row>
    <row r="1928">
      <c r="A1928" t="inlineStr">
        <is>
          <t>values</t>
        </is>
      </c>
      <c r="B1928" t="inlineStr"/>
      <c r="C1928" t="inlineStr"/>
    </row>
    <row r="1929">
      <c r="A1929" t="inlineStr">
        <is>
          <t>values</t>
        </is>
      </c>
      <c r="B1929" t="inlineStr"/>
      <c r="C1929" t="inlineStr"/>
    </row>
    <row r="1930">
      <c r="A1930" t="inlineStr">
        <is>
          <t>values</t>
        </is>
      </c>
      <c r="B1930" t="inlineStr"/>
      <c r="C1930" t="inlineStr"/>
    </row>
    <row r="1931">
      <c r="A1931" t="inlineStr">
        <is>
          <t>values</t>
        </is>
      </c>
      <c r="B1931" t="inlineStr"/>
      <c r="C1931" t="inlineStr"/>
    </row>
    <row r="1932">
      <c r="A1932" t="inlineStr">
        <is>
          <t>values</t>
        </is>
      </c>
      <c r="B1932" t="inlineStr"/>
      <c r="C1932" t="inlineStr"/>
    </row>
    <row r="1933">
      <c r="A1933" t="inlineStr">
        <is>
          <t>values</t>
        </is>
      </c>
      <c r="B1933" t="inlineStr"/>
      <c r="C1933" t="inlineStr"/>
    </row>
    <row r="1934">
      <c r="A1934" t="inlineStr">
        <is>
          <t>values</t>
        </is>
      </c>
      <c r="B1934" t="inlineStr"/>
      <c r="C1934" t="inlineStr"/>
    </row>
    <row r="1935">
      <c r="A1935" t="inlineStr">
        <is>
          <t>values</t>
        </is>
      </c>
      <c r="B1935" t="inlineStr"/>
      <c r="C1935" t="inlineStr"/>
    </row>
    <row r="1936">
      <c r="A1936" t="inlineStr">
        <is>
          <t>values</t>
        </is>
      </c>
      <c r="B1936" t="inlineStr"/>
      <c r="C1936" t="inlineStr"/>
    </row>
    <row r="1937">
      <c r="A1937" t="inlineStr">
        <is>
          <t>values</t>
        </is>
      </c>
      <c r="B1937" t="inlineStr"/>
      <c r="C1937" t="inlineStr"/>
    </row>
    <row r="1938">
      <c r="A1938" t="inlineStr">
        <is>
          <t>values</t>
        </is>
      </c>
      <c r="B1938" t="inlineStr"/>
      <c r="C1938" t="inlineStr"/>
    </row>
    <row r="1939">
      <c r="A1939" t="inlineStr">
        <is>
          <t>values</t>
        </is>
      </c>
      <c r="B1939" t="inlineStr"/>
      <c r="C1939" t="inlineStr"/>
    </row>
    <row r="1940">
      <c r="A1940" t="inlineStr">
        <is>
          <t>values</t>
        </is>
      </c>
      <c r="B1940" t="inlineStr"/>
      <c r="C1940" t="inlineStr"/>
    </row>
    <row r="1941">
      <c r="A1941" t="inlineStr">
        <is>
          <t>values</t>
        </is>
      </c>
      <c r="B1941" t="inlineStr"/>
      <c r="C1941" t="inlineStr"/>
    </row>
    <row r="1942">
      <c r="A1942" t="inlineStr">
        <is>
          <t>values</t>
        </is>
      </c>
      <c r="B1942" t="inlineStr"/>
      <c r="C1942" t="inlineStr"/>
    </row>
    <row r="1943">
      <c r="A1943" t="inlineStr">
        <is>
          <t>values</t>
        </is>
      </c>
      <c r="B1943" t="inlineStr"/>
      <c r="C1943" t="inlineStr"/>
    </row>
    <row r="1944">
      <c r="A1944" t="inlineStr">
        <is>
          <t>values</t>
        </is>
      </c>
      <c r="B1944" t="inlineStr"/>
      <c r="C1944" t="inlineStr"/>
    </row>
    <row r="1945">
      <c r="A1945" t="inlineStr">
        <is>
          <t>values</t>
        </is>
      </c>
      <c r="B1945" t="inlineStr"/>
      <c r="C1945" t="inlineStr"/>
    </row>
    <row r="1946">
      <c r="A1946" t="inlineStr">
        <is>
          <t>values</t>
        </is>
      </c>
      <c r="B1946" t="inlineStr"/>
      <c r="C1946" t="inlineStr"/>
    </row>
    <row r="1947">
      <c r="A1947" t="inlineStr">
        <is>
          <t>values</t>
        </is>
      </c>
      <c r="B1947" t="inlineStr"/>
      <c r="C1947" t="inlineStr"/>
    </row>
    <row r="1948">
      <c r="A1948" t="inlineStr">
        <is>
          <t>values</t>
        </is>
      </c>
      <c r="B1948" t="inlineStr"/>
      <c r="C1948" t="inlineStr"/>
    </row>
    <row r="1949">
      <c r="A1949" t="inlineStr">
        <is>
          <t>values</t>
        </is>
      </c>
      <c r="B1949" t="inlineStr"/>
      <c r="C1949" t="inlineStr"/>
    </row>
    <row r="1950">
      <c r="A1950" t="inlineStr">
        <is>
          <t>values</t>
        </is>
      </c>
      <c r="B1950" t="inlineStr"/>
      <c r="C1950" t="inlineStr"/>
    </row>
    <row r="1951">
      <c r="A1951" t="inlineStr">
        <is>
          <t>values</t>
        </is>
      </c>
      <c r="B1951" t="inlineStr"/>
      <c r="C1951" t="inlineStr"/>
    </row>
    <row r="1952">
      <c r="A1952" t="inlineStr">
        <is>
          <t>values</t>
        </is>
      </c>
      <c r="B1952" t="inlineStr"/>
      <c r="C1952" t="inlineStr"/>
    </row>
    <row r="1953">
      <c r="A1953" t="inlineStr">
        <is>
          <t>values</t>
        </is>
      </c>
      <c r="B1953" t="inlineStr"/>
      <c r="C1953" t="inlineStr"/>
    </row>
    <row r="1954">
      <c r="A1954" t="inlineStr">
        <is>
          <t>values</t>
        </is>
      </c>
      <c r="B1954" t="inlineStr"/>
      <c r="C1954" t="inlineStr"/>
    </row>
    <row r="1955">
      <c r="A1955" t="inlineStr">
        <is>
          <t>values</t>
        </is>
      </c>
      <c r="B1955" t="inlineStr"/>
      <c r="C1955" t="inlineStr"/>
    </row>
    <row r="1956">
      <c r="A1956" t="inlineStr">
        <is>
          <t>values</t>
        </is>
      </c>
      <c r="B1956" t="inlineStr"/>
      <c r="C1956" t="inlineStr"/>
    </row>
    <row r="1957">
      <c r="A1957" t="inlineStr">
        <is>
          <t>values</t>
        </is>
      </c>
      <c r="B1957" t="inlineStr"/>
      <c r="C1957" t="inlineStr"/>
    </row>
    <row r="1958">
      <c r="A1958" t="inlineStr">
        <is>
          <t>values</t>
        </is>
      </c>
      <c r="B1958" t="inlineStr"/>
      <c r="C1958" t="inlineStr"/>
    </row>
    <row r="1959">
      <c r="A1959" t="inlineStr">
        <is>
          <t>values</t>
        </is>
      </c>
      <c r="B1959" t="inlineStr"/>
      <c r="C1959" t="inlineStr"/>
    </row>
    <row r="1960">
      <c r="A1960" t="inlineStr">
        <is>
          <t>values</t>
        </is>
      </c>
      <c r="B1960" t="inlineStr"/>
      <c r="C1960" t="inlineStr"/>
    </row>
    <row r="1961">
      <c r="A1961" t="inlineStr">
        <is>
          <t>values</t>
        </is>
      </c>
      <c r="B1961" t="inlineStr"/>
      <c r="C1961" t="inlineStr"/>
    </row>
    <row r="1962">
      <c r="A1962" t="inlineStr">
        <is>
          <t>values</t>
        </is>
      </c>
      <c r="B1962" t="inlineStr"/>
      <c r="C1962" t="inlineStr"/>
    </row>
    <row r="1963">
      <c r="A1963" t="inlineStr">
        <is>
          <t>values</t>
        </is>
      </c>
      <c r="B1963" t="inlineStr"/>
      <c r="C1963" t="inlineStr"/>
    </row>
    <row r="1964">
      <c r="A1964" t="inlineStr">
        <is>
          <t>values</t>
        </is>
      </c>
      <c r="B1964" t="inlineStr"/>
      <c r="C1964" t="inlineStr"/>
    </row>
    <row r="1965">
      <c r="A1965" t="inlineStr">
        <is>
          <t>values</t>
        </is>
      </c>
      <c r="B1965" t="inlineStr"/>
      <c r="C1965" t="inlineStr"/>
    </row>
    <row r="1966">
      <c r="A1966" t="inlineStr">
        <is>
          <t>values</t>
        </is>
      </c>
      <c r="B1966" t="inlineStr"/>
      <c r="C1966" t="inlineStr"/>
    </row>
    <row r="1967">
      <c r="A1967" t="inlineStr">
        <is>
          <t>values</t>
        </is>
      </c>
      <c r="B1967" t="inlineStr"/>
      <c r="C1967" t="inlineStr"/>
    </row>
    <row r="1968">
      <c r="A1968" t="inlineStr">
        <is>
          <t>values</t>
        </is>
      </c>
      <c r="B1968" t="inlineStr"/>
      <c r="C1968" t="inlineStr"/>
    </row>
    <row r="1969">
      <c r="A1969" t="inlineStr">
        <is>
          <t>values</t>
        </is>
      </c>
      <c r="B1969" t="inlineStr"/>
      <c r="C1969" t="inlineStr"/>
    </row>
    <row r="1970">
      <c r="A1970" t="inlineStr">
        <is>
          <t>values</t>
        </is>
      </c>
      <c r="B1970" t="inlineStr"/>
      <c r="C1970" t="inlineStr"/>
    </row>
    <row r="1971">
      <c r="A1971" t="inlineStr">
        <is>
          <t>values</t>
        </is>
      </c>
      <c r="B1971" t="inlineStr"/>
      <c r="C1971" t="inlineStr"/>
    </row>
    <row r="1972">
      <c r="A1972" t="inlineStr">
        <is>
          <t>values</t>
        </is>
      </c>
      <c r="B1972" t="inlineStr"/>
      <c r="C1972" t="inlineStr"/>
    </row>
    <row r="1973">
      <c r="A1973" t="inlineStr">
        <is>
          <t>values</t>
        </is>
      </c>
      <c r="B1973" t="inlineStr"/>
      <c r="C1973" t="inlineStr"/>
    </row>
    <row r="1974">
      <c r="A1974" t="inlineStr">
        <is>
          <t>values</t>
        </is>
      </c>
      <c r="B1974" t="inlineStr"/>
      <c r="C1974" t="inlineStr"/>
    </row>
    <row r="1975">
      <c r="A1975" t="inlineStr">
        <is>
          <t>values</t>
        </is>
      </c>
      <c r="B1975" t="inlineStr"/>
      <c r="C1975" t="inlineStr"/>
    </row>
    <row r="1976">
      <c r="A1976" t="inlineStr">
        <is>
          <t>values</t>
        </is>
      </c>
      <c r="B1976" t="inlineStr"/>
      <c r="C1976" t="inlineStr"/>
    </row>
    <row r="1977">
      <c r="A1977" t="inlineStr">
        <is>
          <t>values</t>
        </is>
      </c>
      <c r="B1977" t="inlineStr"/>
      <c r="C1977" t="inlineStr"/>
    </row>
    <row r="1978">
      <c r="A1978" t="inlineStr">
        <is>
          <t>values</t>
        </is>
      </c>
      <c r="B1978" t="inlineStr"/>
      <c r="C1978" t="inlineStr"/>
    </row>
    <row r="1979">
      <c r="A1979" t="inlineStr">
        <is>
          <t>values</t>
        </is>
      </c>
      <c r="B1979" t="inlineStr"/>
      <c r="C1979" t="inlineStr"/>
    </row>
    <row r="1980">
      <c r="A1980" t="inlineStr">
        <is>
          <t>values</t>
        </is>
      </c>
      <c r="B1980" t="inlineStr"/>
      <c r="C1980" t="inlineStr"/>
    </row>
    <row r="1981">
      <c r="A1981" t="inlineStr">
        <is>
          <t>values</t>
        </is>
      </c>
      <c r="B1981" t="inlineStr"/>
      <c r="C1981" t="inlineStr"/>
    </row>
    <row r="1982">
      <c r="A1982" t="inlineStr">
        <is>
          <t>values</t>
        </is>
      </c>
      <c r="B1982" t="inlineStr"/>
      <c r="C1982" t="inlineStr"/>
    </row>
    <row r="1983">
      <c r="A1983" t="inlineStr">
        <is>
          <t>values</t>
        </is>
      </c>
      <c r="B1983" t="inlineStr"/>
      <c r="C1983" t="inlineStr"/>
    </row>
    <row r="1984">
      <c r="A1984" t="inlineStr">
        <is>
          <t>values</t>
        </is>
      </c>
      <c r="B1984" t="inlineStr"/>
      <c r="C1984" t="inlineStr"/>
    </row>
    <row r="1985">
      <c r="A1985" t="inlineStr">
        <is>
          <t>values</t>
        </is>
      </c>
      <c r="B1985" t="inlineStr"/>
      <c r="C1985" t="inlineStr"/>
    </row>
    <row r="1986">
      <c r="A1986" t="inlineStr">
        <is>
          <t>values</t>
        </is>
      </c>
      <c r="B1986" t="inlineStr"/>
      <c r="C1986" t="inlineStr"/>
    </row>
    <row r="1987">
      <c r="A1987" t="inlineStr">
        <is>
          <t>values</t>
        </is>
      </c>
      <c r="B1987" t="inlineStr"/>
      <c r="C1987" t="inlineStr"/>
    </row>
    <row r="1988">
      <c r="A1988" t="inlineStr">
        <is>
          <t>values</t>
        </is>
      </c>
      <c r="B1988" t="inlineStr"/>
      <c r="C1988" t="inlineStr"/>
    </row>
    <row r="1989">
      <c r="A1989" t="inlineStr">
        <is>
          <t>values</t>
        </is>
      </c>
      <c r="B1989" t="inlineStr"/>
      <c r="C1989" t="inlineStr"/>
    </row>
    <row r="1990">
      <c r="A1990" t="inlineStr">
        <is>
          <t>values</t>
        </is>
      </c>
      <c r="B1990" t="inlineStr"/>
      <c r="C1990" t="inlineStr"/>
    </row>
    <row r="1991">
      <c r="A1991" t="inlineStr">
        <is>
          <t>values</t>
        </is>
      </c>
      <c r="B1991" t="inlineStr"/>
      <c r="C1991" t="inlineStr"/>
    </row>
    <row r="1992">
      <c r="A1992" t="inlineStr">
        <is>
          <t>values</t>
        </is>
      </c>
      <c r="B1992" t="inlineStr"/>
      <c r="C1992" t="inlineStr"/>
    </row>
    <row r="1993">
      <c r="A1993" t="inlineStr">
        <is>
          <t>values</t>
        </is>
      </c>
      <c r="B1993" t="inlineStr"/>
      <c r="C1993" t="inlineStr"/>
    </row>
    <row r="1994">
      <c r="A1994" t="inlineStr">
        <is>
          <t>values</t>
        </is>
      </c>
      <c r="B1994" t="inlineStr"/>
      <c r="C1994" t="inlineStr"/>
    </row>
    <row r="1995">
      <c r="A1995" t="inlineStr">
        <is>
          <t>values</t>
        </is>
      </c>
      <c r="B1995" t="inlineStr"/>
      <c r="C1995" t="inlineStr"/>
    </row>
    <row r="1996">
      <c r="A1996" t="inlineStr">
        <is>
          <t>values</t>
        </is>
      </c>
      <c r="B1996" t="inlineStr"/>
      <c r="C1996" t="inlineStr"/>
    </row>
    <row r="1997">
      <c r="A1997" t="inlineStr">
        <is>
          <t>values</t>
        </is>
      </c>
      <c r="B1997" t="inlineStr"/>
      <c r="C1997" t="inlineStr"/>
    </row>
    <row r="1998">
      <c r="A1998" t="inlineStr">
        <is>
          <t>values</t>
        </is>
      </c>
      <c r="B1998" t="inlineStr"/>
      <c r="C1998" t="inlineStr"/>
    </row>
    <row r="1999">
      <c r="A1999" t="inlineStr">
        <is>
          <t>values</t>
        </is>
      </c>
      <c r="B1999" t="inlineStr"/>
      <c r="C1999" t="inlineStr"/>
    </row>
    <row r="2000">
      <c r="A2000" t="inlineStr">
        <is>
          <t>values</t>
        </is>
      </c>
      <c r="B2000" t="inlineStr"/>
      <c r="C2000" t="inlineStr"/>
    </row>
    <row r="2001">
      <c r="A2001" t="inlineStr">
        <is>
          <t>values</t>
        </is>
      </c>
      <c r="B2001" t="inlineStr"/>
      <c r="C2001" t="inlineStr"/>
    </row>
    <row r="2002">
      <c r="A2002" t="inlineStr">
        <is>
          <t>values</t>
        </is>
      </c>
      <c r="B2002" t="inlineStr"/>
      <c r="C2002" t="inlineStr"/>
    </row>
    <row r="2003">
      <c r="A2003" t="inlineStr">
        <is>
          <t>values</t>
        </is>
      </c>
      <c r="B2003" t="inlineStr"/>
      <c r="C2003" t="inlineStr"/>
    </row>
    <row r="2004">
      <c r="A2004" t="inlineStr">
        <is>
          <t>values</t>
        </is>
      </c>
      <c r="B2004" t="inlineStr"/>
      <c r="C2004" t="inlineStr"/>
    </row>
    <row r="2005">
      <c r="A2005" t="inlineStr">
        <is>
          <t>values</t>
        </is>
      </c>
      <c r="B2005" t="inlineStr"/>
      <c r="C2005" t="inlineStr"/>
    </row>
    <row r="2006">
      <c r="A2006" t="inlineStr">
        <is>
          <t>values</t>
        </is>
      </c>
      <c r="B2006" t="inlineStr"/>
      <c r="C2006" t="inlineStr"/>
    </row>
    <row r="2007">
      <c r="A2007" t="inlineStr">
        <is>
          <t>values</t>
        </is>
      </c>
      <c r="B2007" t="inlineStr"/>
      <c r="C2007" t="inlineStr"/>
    </row>
    <row r="2008">
      <c r="A2008" t="inlineStr">
        <is>
          <t>values</t>
        </is>
      </c>
      <c r="B2008" t="inlineStr"/>
      <c r="C2008" t="inlineStr"/>
    </row>
    <row r="2009">
      <c r="A2009" t="inlineStr">
        <is>
          <t>values</t>
        </is>
      </c>
      <c r="B2009" t="inlineStr"/>
      <c r="C2009" t="inlineStr"/>
    </row>
    <row r="2010">
      <c r="A2010" t="inlineStr">
        <is>
          <t>values</t>
        </is>
      </c>
      <c r="B2010" t="inlineStr"/>
      <c r="C2010" t="inlineStr"/>
    </row>
    <row r="2011">
      <c r="A2011" t="inlineStr">
        <is>
          <t>values</t>
        </is>
      </c>
      <c r="B2011" t="inlineStr"/>
      <c r="C2011" t="inlineStr"/>
    </row>
    <row r="2012">
      <c r="A2012" t="inlineStr">
        <is>
          <t>values</t>
        </is>
      </c>
      <c r="B2012" t="inlineStr"/>
      <c r="C2012" t="inlineStr"/>
    </row>
    <row r="2013">
      <c r="A2013" t="inlineStr">
        <is>
          <t>values</t>
        </is>
      </c>
      <c r="B2013" t="inlineStr"/>
      <c r="C2013" t="inlineStr"/>
    </row>
    <row r="2014">
      <c r="A2014" t="inlineStr">
        <is>
          <t>values</t>
        </is>
      </c>
      <c r="B2014" t="inlineStr"/>
      <c r="C2014" t="inlineStr"/>
    </row>
    <row r="2015">
      <c r="A2015" t="inlineStr">
        <is>
          <t>values</t>
        </is>
      </c>
      <c r="B2015" t="inlineStr"/>
      <c r="C2015" t="inlineStr"/>
    </row>
    <row r="2016">
      <c r="A2016" t="inlineStr">
        <is>
          <t>values</t>
        </is>
      </c>
      <c r="B2016" t="inlineStr"/>
      <c r="C2016" t="inlineStr"/>
    </row>
    <row r="2017">
      <c r="A2017" t="inlineStr">
        <is>
          <t>values</t>
        </is>
      </c>
      <c r="B2017" t="inlineStr"/>
      <c r="C2017" t="inlineStr"/>
    </row>
    <row r="2018">
      <c r="A2018" t="inlineStr">
        <is>
          <t>values</t>
        </is>
      </c>
      <c r="B2018" t="inlineStr"/>
      <c r="C2018" t="inlineStr"/>
    </row>
    <row r="2019">
      <c r="A2019" t="inlineStr">
        <is>
          <t>values</t>
        </is>
      </c>
      <c r="B2019" t="inlineStr"/>
      <c r="C2019" t="inlineStr"/>
    </row>
    <row r="2020">
      <c r="A2020" t="inlineStr">
        <is>
          <t>values</t>
        </is>
      </c>
      <c r="B2020" t="inlineStr"/>
      <c r="C2020" t="inlineStr"/>
    </row>
    <row r="2021">
      <c r="A2021" t="inlineStr">
        <is>
          <t>values</t>
        </is>
      </c>
      <c r="B2021" t="inlineStr"/>
      <c r="C2021" t="inlineStr"/>
    </row>
    <row r="2022">
      <c r="A2022" t="inlineStr">
        <is>
          <t>values</t>
        </is>
      </c>
      <c r="B2022" t="inlineStr"/>
      <c r="C2022" t="inlineStr"/>
    </row>
    <row r="2023">
      <c r="A2023" t="inlineStr">
        <is>
          <t>values</t>
        </is>
      </c>
      <c r="B2023" t="inlineStr"/>
      <c r="C2023" t="inlineStr"/>
    </row>
    <row r="2024">
      <c r="A2024" t="inlineStr">
        <is>
          <t>values</t>
        </is>
      </c>
      <c r="B2024" t="inlineStr"/>
      <c r="C2024" t="inlineStr"/>
    </row>
    <row r="2025">
      <c r="A2025" t="inlineStr">
        <is>
          <t>values</t>
        </is>
      </c>
      <c r="B2025" t="inlineStr"/>
      <c r="C2025" t="inlineStr"/>
    </row>
    <row r="2026">
      <c r="A2026" t="inlineStr">
        <is>
          <t>values</t>
        </is>
      </c>
      <c r="B2026" t="inlineStr"/>
      <c r="C2026" t="inlineStr"/>
    </row>
    <row r="2027">
      <c r="A2027" t="inlineStr">
        <is>
          <t>values</t>
        </is>
      </c>
      <c r="B2027" t="inlineStr"/>
      <c r="C2027" t="inlineStr"/>
    </row>
    <row r="2028">
      <c r="A2028" t="inlineStr">
        <is>
          <t>values</t>
        </is>
      </c>
      <c r="B2028" t="inlineStr"/>
      <c r="C20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12" customWidth="1" min="5" max="5"/>
    <col width="7" customWidth="1" min="6" max="6"/>
  </cols>
  <sheetData>
    <row r="1" ht="24" customHeight="1">
      <c r="A1" s="17" t="inlineStr">
        <is>
          <t>RMSE — Sensor Performance Comparison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1" t="inlineStr">
        <is>
          <t>source</t>
        </is>
      </c>
      <c r="B3" s="11" t="inlineStr">
        <is>
          <t>samples</t>
        </is>
      </c>
      <c r="C3" s="11" t="inlineStr">
        <is>
          <t>rmse_x_m</t>
        </is>
      </c>
      <c r="D3" s="11" t="inlineStr">
        <is>
          <t>rmse_y_m</t>
        </is>
      </c>
      <c r="E3" s="11" t="inlineStr">
        <is>
          <t>rmse_pos_m</t>
        </is>
      </c>
      <c r="F3" s="11" t="inlineStr">
        <is>
          <t>notes</t>
        </is>
      </c>
      <c r="G3" s="1" t="n"/>
      <c r="H3" s="1" t="n"/>
      <c r="I3" s="1" t="n"/>
      <c r="J3" s="1" t="n"/>
      <c r="K3" s="1" t="n"/>
      <c r="L3" s="1" t="n"/>
    </row>
    <row r="4">
      <c r="A4" s="12" t="inlineStr">
        <is>
          <t>values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3" t="inlineStr">
        <is>
          <t>values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2" t="inlineStr">
        <is>
          <t>values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3" t="inlineStr">
        <is>
          <t>values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T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</cols>
  <sheetData>
    <row r="1" ht="24" customHeight="1">
      <c r="A1" s="14" t="inlineStr">
        <is>
          <t>Issues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type</t>
        </is>
      </c>
      <c r="C3" s="11" t="inlineStr">
        <is>
          <t>details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values</t>
        </is>
      </c>
    </row>
    <row r="5">
      <c r="A5" s="13" t="inlineStr">
        <is>
          <t>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2026-03-18T15:40:05Z</dcterms:created>
  <dcterms:modified xmlns:dcterms="http://purl.org/dc/terms/" xmlns:xsi="http://www.w3.org/2001/XMLSchema-instance" xsi:type="dcterms:W3CDTF">2026-03-18T15:40:05Z</dcterms:modified>
</cp:coreProperties>
</file>