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aremko/Development/calamine/"/>
    </mc:Choice>
  </mc:AlternateContent>
  <xr:revisionPtr revIDLastSave="0" documentId="8_{52F7DE6F-890F-AE46-A1FD-B9FD903BA69E}" xr6:coauthVersionLast="47" xr6:coauthVersionMax="47" xr10:uidLastSave="{00000000-0000-0000-0000-000000000000}"/>
  <bookViews>
    <workbookView xWindow="16700" yWindow="3320" windowWidth="28040" windowHeight="17440" xr2:uid="{97766A45-C53D-564C-A6A4-71CD8C74BE20}"/>
  </bookViews>
  <sheets>
    <sheet name="Sheet1" sheetId="1" r:id="rId1"/>
  </sheets>
  <definedNames>
    <definedName name="nobieid" comment="04f9e249-4210-4ecc-9bba-4f2fb3f37d85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<sst xmlns="http://schemas.openxmlformats.org/spreadsheetml/2006/main" count="4" uniqueCount="4">
  <si>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Spill Formula Example</t>
  </si>
  <si>
    <t>creating numbers 1 through 5</t>
  </si>
  <si>
    <t>Array constant formula in A1</t>
  </si>
  <si>
    <t>spills to create values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</si>
</sst>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rgb="FF404040"/>
      <name val="Aptos Narrow"/>
      <family val="2"/>
      <scheme val="minor"/>
    </font>
    <font>
      <b/>
      <sz val="14"/>
      <color rgb="FF00008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B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1E25BE-4D11-CB4E-8D87-5F4618940EA5}">
  <we:reference id="256eeefa-1832-4dca-9211-234f3134fa36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52A-54E8-CD46-8E25-40CDD2E02C7F}">
  <dimension ref="A1:C5"/>
  <sheetViews>
    <sheetView tabSelected="1" workbookViewId="0"/>
  </sheetViews>
  <sheetFormatPr baseColWidth="10" defaultRowHeight="16" x14ac:dyDescent="0.2"/>
  <cols>
    <col min="1" max="1" width="63" customWidth="1"/>
    <col min="3" max="3" width="26.33203125" customWidth="1"/>
  </cols>
  <sheetData>
    <row r="1" spans="1:3" ht="19" x14ac:dyDescent="0.25">
      <c r="A1" s="2" cm="1">
        <f t="array" ref="A1:A5">{1;2;3;4;5}</f>
        <v>1</v>
      </c>
      <c r="C1" s="5" t="s">
        <v>0</v>
      </c>
    </row>
    <row r="2" spans="1:3" x14ac:dyDescent="0.2">
      <c r="A2" s="3">
        <v>2</v>
      </c>
      <c r="C2" s="4" t="s">
        <v>2</v>
      </c>
    </row>
    <row r="3" spans="1:3" x14ac:dyDescent="0.2">
      <c r="A3" s="1">
        <v>3</v>
      </c>
      <c r="C3" s="4" t="s">
        <v>3</v>
      </c>
    </row>
    <row r="4" spans="1:3" x14ac:dyDescent="0.2">
      <c r="A4" s="3">
        <v>4</v>
      </c>
      <c r="C4" s="4" t="s">
        <v>1</v>
      </c>
    </row>
    <row r="5" spans="1:3" x14ac:dyDescent="0.2">
      <c r="A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Sheet1!nobieid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Jaremko</dc:creator>
  <cp:lastModifiedBy>Nathan Jaremko</cp:lastModifiedBy>
  <dcterms:created xsi:type="dcterms:W3CDTF">2025-08-07T19:29:33Z</dcterms:created>
  <dcterms:modified xsi:type="dcterms:W3CDTF">2025-08-07T19:30:48Z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WorkbookId">
    <vt:lpwstr>9db16a1f-2704-44b3-a116-db9f611254a8</vt:lpwstr>
  </property>
  <property fmtid="{D5CDD505-2E9C-101B-9397-08002B2CF9AE}" pid="3" name="lastBranchId">
    <vt:lpwstr>027ea095-0824-4931-8f7d-e3c08bcfec81</vt:lpwstr>
  </property>
  <property fmtid="{D5CDD505-2E9C-101B-9397-08002B2CF9AE}" pid="4" name="nobieFileVersion">
    <vt:lpwstr>13146659-9486-418e-8acf-3bc63aed528f</vt:lpwstr>
  </property>
  <property fmtid="{D5CDD505-2E9C-101B-9397-08002B2CF9AE}" pid="5" name="originalChangesetId">
    <vt:lpwstr>723b0bbc-06fd-49d6-a13a-9904b7a2306d</vt:lpwstr>
  </property>
  <property fmtid="{D5CDD505-2E9C-101B-9397-08002B2CF9AE}" pid="6" name="originalBlobId">
    <vt:lpwstr>Book3-cff20e6d-1c1f-466a-b765-3ded151f2e52.xlsx</vt:lpwstr>
  </property>
  <property fmtid="{D5CDD505-2E9C-101B-9397-08002B2CF9AE}" pid="7" name="originalSheetId">
    <vt:lpwstr>04f9e249-4210-4ecc-9bba-4f2fb3f37d85</vt:lpwstr>
  </property>
  <property fmtid="{D5CDD505-2E9C-101B-9397-08002B2CF9AE}" pid="8" name="originalWorkbookId">
    <vt:lpwstr>9db16a1f-2704-44b3-a116-db9f611254a8</vt:lpwstr>
  </property>
  <property fmtid="{D5CDD505-2E9C-101B-9397-08002B2CF9AE}" pid="9" name="lastChangesetIdWritten">
    <vt:lpwstr>53eee8e0-d114-45c1-ab65-aadb7502407d</vt:lpwstr>
  </property>
  <property fmtid="{D5CDD505-2E9C-101B-9397-08002B2CF9AE}" pid="10" name="lastChangesetEpochWritten">
    <vt:lpwstr>2</vt:lpwstr>
  </property>
  <property fmtid="{D5CDD505-2E9C-101B-9397-08002B2CF9AE}" pid="11" name="lastBlobId">
    <vt:lpwstr>Book3-69d2d9d5-43bf-4d85-8fc7-03e7eea17c90.xlsx</vt:lpwstr>
  </property>
  <property fmtid="{D5CDD505-2E9C-101B-9397-08002B2CF9AE}" pid="12" name="lastChangesetIdPulled">
    <vt:lpwstr>683ea3a8-06a1-42c0-a1ce-5f0fe66236c6</vt:lpwstr>
  </property>
  <property fmtid="{D5CDD505-2E9C-101B-9397-08002B2CF9AE}" pid="13" name="lastChangesetId">
    <vt:lpwstr>683ea3a8-06a1-42c0-a1ce-5f0fe66236c6</vt:lpwstr>
  </property>
  <property fmtid="{D5CDD505-2E9C-101B-9397-08002B2CF9AE}" pid="14" name="createdSheets">
    <vt:lpwstr>[]</vt:lpwstr>
  </property>
  <property fmtid="{D5CDD505-2E9C-101B-9397-08002B2CF9AE}" pid="15" name="lastChangesetEpochPulled">
    <vt:lpwstr>12</vt:lpwstr>
  </property>
</Properties>
</file>