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A9AB9D9F-2258-4CB6-B443-6CC9717551D7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<sst xmlns="http://schemas.openxmlformats.org/spreadsheetml/2006/main" count="108" uniqueCount="102">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</sst>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3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10" t="s">
        <v>98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2019-02-05T22:47:08Z</dcterms:modified>
</cp:coreProperties>
</file>