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irn\Documents\Drill Project\Python\learning\coding challenges\My-Advent-Calendar\My-Advent-Calendar\"/>
    </mc:Choice>
  </mc:AlternateContent>
  <bookViews>
    <workbookView xWindow="240" yWindow="20" windowWidth="16100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U224"/>
  <sheetViews>
    <sheetView tabSelected="1" topLeftCell="A3" zoomScale="10" zoomScaleNormal="10" workbookViewId="0">
      <selection activeCell="FU224" sqref="A2:FU224"/>
    </sheetView>
  </sheetViews>
  <sheetFormatPr defaultRowHeight="14.5" x14ac:dyDescent="0.35"/>
  <sheetData>
    <row r="1" spans="1:177" x14ac:dyDescent="0.3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  <c r="DM1" s="1">
        <v>116</v>
      </c>
      <c r="DN1" s="1">
        <v>117</v>
      </c>
      <c r="DO1" s="1">
        <v>118</v>
      </c>
      <c r="DP1" s="1">
        <v>119</v>
      </c>
      <c r="DQ1" s="1">
        <v>120</v>
      </c>
      <c r="DR1" s="1">
        <v>121</v>
      </c>
      <c r="DS1" s="1">
        <v>122</v>
      </c>
      <c r="DT1" s="1">
        <v>123</v>
      </c>
      <c r="DU1" s="1">
        <v>124</v>
      </c>
      <c r="DV1" s="1">
        <v>125</v>
      </c>
      <c r="DW1" s="1">
        <v>126</v>
      </c>
      <c r="DX1" s="1">
        <v>127</v>
      </c>
      <c r="DY1" s="1">
        <v>128</v>
      </c>
      <c r="DZ1" s="1">
        <v>129</v>
      </c>
      <c r="EA1" s="1">
        <v>130</v>
      </c>
      <c r="EB1" s="1">
        <v>131</v>
      </c>
      <c r="EC1" s="1">
        <v>132</v>
      </c>
      <c r="ED1" s="1">
        <v>133</v>
      </c>
      <c r="EE1" s="1">
        <v>134</v>
      </c>
      <c r="EF1" s="1">
        <v>135</v>
      </c>
      <c r="EG1" s="1">
        <v>136</v>
      </c>
      <c r="EH1" s="1">
        <v>137</v>
      </c>
      <c r="EI1" s="1">
        <v>138</v>
      </c>
      <c r="EJ1" s="1">
        <v>139</v>
      </c>
      <c r="EK1" s="1">
        <v>140</v>
      </c>
      <c r="EL1" s="1">
        <v>141</v>
      </c>
      <c r="EM1" s="1">
        <v>142</v>
      </c>
      <c r="EN1" s="1">
        <v>143</v>
      </c>
      <c r="EO1" s="1">
        <v>144</v>
      </c>
      <c r="EP1" s="1">
        <v>145</v>
      </c>
      <c r="EQ1" s="1">
        <v>146</v>
      </c>
      <c r="ER1" s="1">
        <v>147</v>
      </c>
      <c r="ES1" s="1">
        <v>148</v>
      </c>
      <c r="ET1" s="1">
        <v>149</v>
      </c>
      <c r="EU1" s="1">
        <v>150</v>
      </c>
      <c r="EV1" s="1">
        <v>151</v>
      </c>
      <c r="EW1" s="1">
        <v>152</v>
      </c>
      <c r="EX1" s="1">
        <v>153</v>
      </c>
      <c r="EY1" s="1">
        <v>154</v>
      </c>
      <c r="EZ1" s="1">
        <v>155</v>
      </c>
      <c r="FA1" s="1">
        <v>156</v>
      </c>
      <c r="FB1" s="1">
        <v>157</v>
      </c>
      <c r="FC1" s="1">
        <v>158</v>
      </c>
      <c r="FD1" s="1">
        <v>159</v>
      </c>
      <c r="FE1" s="1">
        <v>160</v>
      </c>
      <c r="FF1" s="1">
        <v>161</v>
      </c>
      <c r="FG1" s="1">
        <v>162</v>
      </c>
      <c r="FH1" s="1">
        <v>163</v>
      </c>
      <c r="FI1" s="1">
        <v>164</v>
      </c>
      <c r="FJ1" s="1">
        <v>165</v>
      </c>
      <c r="FK1" s="1">
        <v>166</v>
      </c>
      <c r="FL1" s="1">
        <v>167</v>
      </c>
      <c r="FM1" s="1">
        <v>168</v>
      </c>
      <c r="FN1" s="1">
        <v>169</v>
      </c>
      <c r="FO1" s="1">
        <v>170</v>
      </c>
      <c r="FP1" s="1">
        <v>171</v>
      </c>
      <c r="FQ1" s="1">
        <v>172</v>
      </c>
      <c r="FR1" s="1">
        <v>173</v>
      </c>
      <c r="FS1" s="1">
        <v>174</v>
      </c>
      <c r="FT1" s="1">
        <v>175</v>
      </c>
      <c r="FU1" s="1">
        <v>176</v>
      </c>
    </row>
    <row r="2" spans="1:177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</row>
    <row r="3" spans="1:177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</row>
    <row r="4" spans="1:177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</row>
    <row r="5" spans="1:177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</row>
    <row r="6" spans="1:177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</row>
    <row r="7" spans="1:177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</row>
    <row r="8" spans="1:177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</row>
    <row r="9" spans="1:177" x14ac:dyDescent="0.3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</row>
    <row r="10" spans="1:177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</row>
    <row r="11" spans="1:177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</row>
    <row r="12" spans="1:177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</row>
    <row r="13" spans="1:177" x14ac:dyDescent="0.3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</row>
    <row r="14" spans="1:177" x14ac:dyDescent="0.3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</row>
    <row r="15" spans="1:177" x14ac:dyDescent="0.3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</row>
    <row r="16" spans="1:177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</row>
    <row r="17" spans="1:177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</row>
    <row r="18" spans="1:177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</row>
    <row r="19" spans="1:177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</row>
    <row r="20" spans="1:177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</row>
    <row r="21" spans="1:177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</row>
    <row r="22" spans="1:177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</row>
    <row r="23" spans="1:177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</row>
    <row r="24" spans="1:177" x14ac:dyDescent="0.3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</row>
    <row r="25" spans="1:177" x14ac:dyDescent="0.3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</row>
    <row r="26" spans="1:177" x14ac:dyDescent="0.3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</row>
    <row r="27" spans="1:177" x14ac:dyDescent="0.3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</row>
    <row r="28" spans="1:177" x14ac:dyDescent="0.3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</row>
    <row r="29" spans="1:177" x14ac:dyDescent="0.3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</row>
    <row r="30" spans="1:177" x14ac:dyDescent="0.3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</row>
    <row r="31" spans="1:177" x14ac:dyDescent="0.3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</row>
    <row r="32" spans="1:177" x14ac:dyDescent="0.3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</row>
    <row r="33" spans="1:177" x14ac:dyDescent="0.3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</row>
    <row r="34" spans="1:177" x14ac:dyDescent="0.3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</row>
    <row r="35" spans="1:177" x14ac:dyDescent="0.3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</row>
    <row r="36" spans="1:177" x14ac:dyDescent="0.3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</row>
    <row r="37" spans="1:177" x14ac:dyDescent="0.3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</row>
    <row r="38" spans="1:177" x14ac:dyDescent="0.3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</row>
    <row r="39" spans="1:177" x14ac:dyDescent="0.3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</row>
    <row r="40" spans="1:177" x14ac:dyDescent="0.3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</row>
    <row r="41" spans="1:177" x14ac:dyDescent="0.3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</row>
    <row r="42" spans="1:177" x14ac:dyDescent="0.3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</row>
    <row r="43" spans="1:177" x14ac:dyDescent="0.3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</row>
    <row r="44" spans="1:177" x14ac:dyDescent="0.3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</row>
    <row r="45" spans="1:177" x14ac:dyDescent="0.3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</row>
    <row r="46" spans="1:177" x14ac:dyDescent="0.3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</row>
    <row r="47" spans="1:177" x14ac:dyDescent="0.3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</row>
    <row r="48" spans="1:177" x14ac:dyDescent="0.3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</row>
    <row r="49" spans="1:177" x14ac:dyDescent="0.3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</row>
    <row r="50" spans="1:177" x14ac:dyDescent="0.3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</row>
    <row r="51" spans="1:177" x14ac:dyDescent="0.3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</row>
    <row r="52" spans="1:177" x14ac:dyDescent="0.3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</row>
    <row r="53" spans="1:177" x14ac:dyDescent="0.3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</row>
    <row r="54" spans="1:177" x14ac:dyDescent="0.3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</row>
    <row r="55" spans="1:177" x14ac:dyDescent="0.3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</row>
    <row r="56" spans="1:177" x14ac:dyDescent="0.3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</row>
    <row r="57" spans="1:177" x14ac:dyDescent="0.3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</row>
    <row r="58" spans="1:177" x14ac:dyDescent="0.3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</row>
    <row r="59" spans="1:177" x14ac:dyDescent="0.3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</row>
    <row r="60" spans="1:177" x14ac:dyDescent="0.3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</row>
    <row r="61" spans="1:177" x14ac:dyDescent="0.3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</row>
    <row r="62" spans="1:177" x14ac:dyDescent="0.3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</row>
    <row r="63" spans="1:177" x14ac:dyDescent="0.3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</row>
    <row r="64" spans="1:177" x14ac:dyDescent="0.3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</row>
    <row r="65" spans="1:177" x14ac:dyDescent="0.3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</row>
    <row r="66" spans="1:177" x14ac:dyDescent="0.3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</row>
    <row r="67" spans="1:177" x14ac:dyDescent="0.3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</row>
    <row r="68" spans="1:177" x14ac:dyDescent="0.3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</row>
    <row r="69" spans="1:177" x14ac:dyDescent="0.3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</row>
    <row r="70" spans="1:177" x14ac:dyDescent="0.3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</row>
    <row r="71" spans="1:177" x14ac:dyDescent="0.3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</row>
    <row r="72" spans="1:177" x14ac:dyDescent="0.3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</row>
    <row r="73" spans="1:177" x14ac:dyDescent="0.3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</row>
    <row r="74" spans="1:177" x14ac:dyDescent="0.3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</row>
    <row r="75" spans="1:177" x14ac:dyDescent="0.3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</row>
    <row r="76" spans="1:177" x14ac:dyDescent="0.3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</row>
    <row r="77" spans="1:177" x14ac:dyDescent="0.3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</row>
    <row r="78" spans="1:177" x14ac:dyDescent="0.3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</row>
    <row r="79" spans="1:177" x14ac:dyDescent="0.3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</row>
    <row r="80" spans="1:177" x14ac:dyDescent="0.3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</row>
    <row r="81" spans="1:177" x14ac:dyDescent="0.3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</row>
    <row r="82" spans="1:177" x14ac:dyDescent="0.3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</row>
    <row r="83" spans="1:177" x14ac:dyDescent="0.3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</row>
    <row r="84" spans="1:177" x14ac:dyDescent="0.3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</row>
    <row r="85" spans="1:177" x14ac:dyDescent="0.3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</row>
    <row r="86" spans="1:177" x14ac:dyDescent="0.3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</row>
    <row r="87" spans="1:177" x14ac:dyDescent="0.3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</row>
    <row r="88" spans="1:177" x14ac:dyDescent="0.3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</row>
    <row r="89" spans="1:177" x14ac:dyDescent="0.3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</row>
    <row r="90" spans="1:177" x14ac:dyDescent="0.3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</row>
    <row r="91" spans="1:177" x14ac:dyDescent="0.3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</row>
    <row r="92" spans="1:177" x14ac:dyDescent="0.3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</row>
    <row r="93" spans="1:177" x14ac:dyDescent="0.3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</row>
    <row r="94" spans="1:177" x14ac:dyDescent="0.3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</row>
    <row r="95" spans="1:177" x14ac:dyDescent="0.3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</row>
    <row r="96" spans="1:177" x14ac:dyDescent="0.3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</row>
    <row r="97" spans="1:177" x14ac:dyDescent="0.3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</row>
    <row r="98" spans="1:177" x14ac:dyDescent="0.3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</row>
    <row r="99" spans="1:177" x14ac:dyDescent="0.3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</row>
    <row r="100" spans="1:177" x14ac:dyDescent="0.3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</row>
    <row r="101" spans="1:177" x14ac:dyDescent="0.3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</row>
    <row r="102" spans="1:177" x14ac:dyDescent="0.3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</row>
    <row r="103" spans="1:177" x14ac:dyDescent="0.3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</row>
    <row r="104" spans="1:177" x14ac:dyDescent="0.3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</row>
    <row r="105" spans="1:177" x14ac:dyDescent="0.3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</row>
    <row r="106" spans="1:177" x14ac:dyDescent="0.3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</row>
    <row r="107" spans="1:177" x14ac:dyDescent="0.3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</row>
    <row r="108" spans="1:177" x14ac:dyDescent="0.3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</row>
    <row r="109" spans="1:177" x14ac:dyDescent="0.3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</row>
    <row r="110" spans="1:177" x14ac:dyDescent="0.3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</row>
    <row r="111" spans="1:177" x14ac:dyDescent="0.3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</row>
    <row r="112" spans="1:177" x14ac:dyDescent="0.3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</row>
    <row r="113" spans="1:177" x14ac:dyDescent="0.3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</row>
    <row r="114" spans="1:177" x14ac:dyDescent="0.3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</row>
    <row r="115" spans="1:177" x14ac:dyDescent="0.3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</row>
    <row r="116" spans="1:177" x14ac:dyDescent="0.3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</row>
    <row r="117" spans="1:177" x14ac:dyDescent="0.3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</row>
    <row r="118" spans="1:177" x14ac:dyDescent="0.3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</row>
    <row r="119" spans="1:177" x14ac:dyDescent="0.3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</row>
    <row r="120" spans="1:177" x14ac:dyDescent="0.3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</row>
    <row r="121" spans="1:177" x14ac:dyDescent="0.3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</row>
    <row r="122" spans="1:177" x14ac:dyDescent="0.3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</row>
    <row r="123" spans="1:177" x14ac:dyDescent="0.3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</row>
    <row r="124" spans="1:177" x14ac:dyDescent="0.3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</row>
    <row r="125" spans="1:177" x14ac:dyDescent="0.3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</row>
    <row r="126" spans="1:177" x14ac:dyDescent="0.3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</row>
    <row r="127" spans="1:177" x14ac:dyDescent="0.3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</row>
    <row r="128" spans="1:177" x14ac:dyDescent="0.3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</row>
    <row r="129" spans="1:177" x14ac:dyDescent="0.3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</row>
    <row r="130" spans="1:177" x14ac:dyDescent="0.3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</row>
    <row r="131" spans="1:177" x14ac:dyDescent="0.3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</row>
    <row r="132" spans="1:177" x14ac:dyDescent="0.3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</row>
    <row r="133" spans="1:177" x14ac:dyDescent="0.3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</row>
    <row r="134" spans="1:177" x14ac:dyDescent="0.3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</row>
    <row r="135" spans="1:177" x14ac:dyDescent="0.3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</row>
    <row r="136" spans="1:177" x14ac:dyDescent="0.3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</row>
    <row r="137" spans="1:177" x14ac:dyDescent="0.3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</row>
    <row r="138" spans="1:177" x14ac:dyDescent="0.3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</row>
    <row r="139" spans="1:177" x14ac:dyDescent="0.3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</row>
    <row r="140" spans="1:177" x14ac:dyDescent="0.3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</row>
    <row r="141" spans="1:177" x14ac:dyDescent="0.3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</row>
    <row r="142" spans="1:177" x14ac:dyDescent="0.3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</row>
    <row r="143" spans="1:177" x14ac:dyDescent="0.3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</row>
    <row r="144" spans="1:177" x14ac:dyDescent="0.3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</row>
    <row r="145" spans="1:177" x14ac:dyDescent="0.3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</row>
    <row r="146" spans="1:177" x14ac:dyDescent="0.3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</row>
    <row r="147" spans="1:177" x14ac:dyDescent="0.3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</row>
    <row r="148" spans="1:177" x14ac:dyDescent="0.3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</row>
    <row r="149" spans="1:177" x14ac:dyDescent="0.3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</row>
    <row r="150" spans="1:177" x14ac:dyDescent="0.3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</row>
    <row r="151" spans="1:177" x14ac:dyDescent="0.3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</row>
    <row r="152" spans="1:177" x14ac:dyDescent="0.3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</row>
    <row r="153" spans="1:177" x14ac:dyDescent="0.3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</row>
    <row r="154" spans="1:177" x14ac:dyDescent="0.3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</row>
    <row r="155" spans="1:177" x14ac:dyDescent="0.3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</row>
    <row r="156" spans="1:177" x14ac:dyDescent="0.3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</row>
    <row r="157" spans="1:177" x14ac:dyDescent="0.3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</row>
    <row r="158" spans="1:177" x14ac:dyDescent="0.3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</row>
    <row r="159" spans="1:177" x14ac:dyDescent="0.3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</row>
    <row r="160" spans="1:177" x14ac:dyDescent="0.3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</row>
    <row r="161" spans="1:177" x14ac:dyDescent="0.3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</row>
    <row r="162" spans="1:177" x14ac:dyDescent="0.3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</row>
    <row r="163" spans="1:177" x14ac:dyDescent="0.3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1</v>
      </c>
      <c r="FN163">
        <v>1</v>
      </c>
      <c r="FO163">
        <v>1</v>
      </c>
      <c r="FP163">
        <v>1</v>
      </c>
      <c r="FQ163">
        <v>1</v>
      </c>
      <c r="FR163">
        <v>1</v>
      </c>
      <c r="FS163">
        <v>1</v>
      </c>
      <c r="FT163">
        <v>1</v>
      </c>
      <c r="FU163">
        <v>0</v>
      </c>
    </row>
    <row r="164" spans="1:177" x14ac:dyDescent="0.3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1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1</v>
      </c>
    </row>
    <row r="165" spans="1:177" x14ac:dyDescent="0.3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1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1</v>
      </c>
    </row>
    <row r="166" spans="1:177" x14ac:dyDescent="0.3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1</v>
      </c>
      <c r="FM166">
        <v>0</v>
      </c>
      <c r="FN166">
        <v>0</v>
      </c>
      <c r="FO166">
        <v>0</v>
      </c>
      <c r="FP166">
        <v>0</v>
      </c>
      <c r="FQ166">
        <v>1</v>
      </c>
      <c r="FR166">
        <v>0</v>
      </c>
      <c r="FS166">
        <v>0</v>
      </c>
      <c r="FT166">
        <v>0</v>
      </c>
      <c r="FU166">
        <v>1</v>
      </c>
    </row>
    <row r="167" spans="1:177" x14ac:dyDescent="0.3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1</v>
      </c>
      <c r="FM167">
        <v>0</v>
      </c>
      <c r="FN167">
        <v>0</v>
      </c>
      <c r="FO167">
        <v>0</v>
      </c>
      <c r="FP167">
        <v>0</v>
      </c>
      <c r="FQ167">
        <v>1</v>
      </c>
      <c r="FR167">
        <v>0</v>
      </c>
      <c r="FS167">
        <v>0</v>
      </c>
      <c r="FT167">
        <v>1</v>
      </c>
      <c r="FU167">
        <v>0</v>
      </c>
    </row>
    <row r="168" spans="1:177" x14ac:dyDescent="0.3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1</v>
      </c>
      <c r="FN168">
        <v>0</v>
      </c>
      <c r="FO168">
        <v>0</v>
      </c>
      <c r="FP168">
        <v>0</v>
      </c>
      <c r="FQ168">
        <v>1</v>
      </c>
      <c r="FR168">
        <v>1</v>
      </c>
      <c r="FS168">
        <v>1</v>
      </c>
      <c r="FT168">
        <v>1</v>
      </c>
      <c r="FU168">
        <v>1</v>
      </c>
    </row>
    <row r="169" spans="1:177" x14ac:dyDescent="0.3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</row>
    <row r="170" spans="1:177" x14ac:dyDescent="0.3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</row>
    <row r="171" spans="1:177" x14ac:dyDescent="0.3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1</v>
      </c>
      <c r="FM171">
        <v>1</v>
      </c>
      <c r="FN171">
        <v>1</v>
      </c>
      <c r="FO171">
        <v>1</v>
      </c>
      <c r="FP171">
        <v>1</v>
      </c>
      <c r="FQ171">
        <v>1</v>
      </c>
      <c r="FR171">
        <v>1</v>
      </c>
      <c r="FS171">
        <v>1</v>
      </c>
      <c r="FT171">
        <v>1</v>
      </c>
      <c r="FU171">
        <v>1</v>
      </c>
    </row>
    <row r="172" spans="1:177" x14ac:dyDescent="0.3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1</v>
      </c>
      <c r="FM172">
        <v>0</v>
      </c>
      <c r="FN172">
        <v>0</v>
      </c>
      <c r="FO172">
        <v>0</v>
      </c>
      <c r="FP172">
        <v>1</v>
      </c>
      <c r="FQ172">
        <v>0</v>
      </c>
      <c r="FR172">
        <v>0</v>
      </c>
      <c r="FS172">
        <v>0</v>
      </c>
      <c r="FT172">
        <v>0</v>
      </c>
      <c r="FU172">
        <v>0</v>
      </c>
    </row>
    <row r="173" spans="1:177" x14ac:dyDescent="0.3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1</v>
      </c>
      <c r="FM173">
        <v>0</v>
      </c>
      <c r="FN173">
        <v>0</v>
      </c>
      <c r="FO173">
        <v>0</v>
      </c>
      <c r="FP173">
        <v>1</v>
      </c>
      <c r="FQ173">
        <v>0</v>
      </c>
      <c r="FR173">
        <v>0</v>
      </c>
      <c r="FS173">
        <v>0</v>
      </c>
      <c r="FT173">
        <v>0</v>
      </c>
      <c r="FU173">
        <v>0</v>
      </c>
    </row>
    <row r="174" spans="1:177" x14ac:dyDescent="0.3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1</v>
      </c>
      <c r="FM174">
        <v>0</v>
      </c>
      <c r="FN174">
        <v>0</v>
      </c>
      <c r="FO174">
        <v>0</v>
      </c>
      <c r="FP174">
        <v>1</v>
      </c>
      <c r="FQ174">
        <v>0</v>
      </c>
      <c r="FR174">
        <v>0</v>
      </c>
      <c r="FS174">
        <v>0</v>
      </c>
      <c r="FT174">
        <v>0</v>
      </c>
      <c r="FU174">
        <v>0</v>
      </c>
    </row>
    <row r="175" spans="1:177" x14ac:dyDescent="0.3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1</v>
      </c>
      <c r="FM175">
        <v>0</v>
      </c>
      <c r="FN175">
        <v>0</v>
      </c>
      <c r="FO175">
        <v>0</v>
      </c>
      <c r="FP175">
        <v>1</v>
      </c>
      <c r="FQ175">
        <v>0</v>
      </c>
      <c r="FR175">
        <v>0</v>
      </c>
      <c r="FS175">
        <v>0</v>
      </c>
      <c r="FT175">
        <v>0</v>
      </c>
      <c r="FU175">
        <v>0</v>
      </c>
    </row>
    <row r="176" spans="1:177" x14ac:dyDescent="0.3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1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</row>
    <row r="177" spans="1:177" x14ac:dyDescent="0.3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</row>
    <row r="178" spans="1:177" x14ac:dyDescent="0.3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</row>
    <row r="179" spans="1:177" x14ac:dyDescent="0.3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1</v>
      </c>
      <c r="FO179">
        <v>1</v>
      </c>
      <c r="FP179">
        <v>1</v>
      </c>
      <c r="FQ179">
        <v>1</v>
      </c>
      <c r="FR179">
        <v>1</v>
      </c>
      <c r="FS179">
        <v>1</v>
      </c>
      <c r="FT179">
        <v>1</v>
      </c>
      <c r="FU179">
        <v>1</v>
      </c>
    </row>
    <row r="180" spans="1:177" x14ac:dyDescent="0.3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1</v>
      </c>
      <c r="FN180">
        <v>0</v>
      </c>
      <c r="FO180">
        <v>0</v>
      </c>
      <c r="FP180">
        <v>0</v>
      </c>
      <c r="FQ180">
        <v>1</v>
      </c>
      <c r="FR180">
        <v>0</v>
      </c>
      <c r="FS180">
        <v>0</v>
      </c>
      <c r="FT180">
        <v>0</v>
      </c>
      <c r="FU180">
        <v>0</v>
      </c>
    </row>
    <row r="181" spans="1:177" x14ac:dyDescent="0.3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1</v>
      </c>
      <c r="FM181">
        <v>0</v>
      </c>
      <c r="FN181">
        <v>0</v>
      </c>
      <c r="FO181">
        <v>0</v>
      </c>
      <c r="FP181">
        <v>0</v>
      </c>
      <c r="FQ181">
        <v>1</v>
      </c>
      <c r="FR181">
        <v>0</v>
      </c>
      <c r="FS181">
        <v>0</v>
      </c>
      <c r="FT181">
        <v>0</v>
      </c>
      <c r="FU181">
        <v>0</v>
      </c>
    </row>
    <row r="182" spans="1:177" x14ac:dyDescent="0.3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1</v>
      </c>
      <c r="FM182">
        <v>0</v>
      </c>
      <c r="FN182">
        <v>0</v>
      </c>
      <c r="FO182">
        <v>0</v>
      </c>
      <c r="FP182">
        <v>0</v>
      </c>
      <c r="FQ182">
        <v>1</v>
      </c>
      <c r="FR182">
        <v>0</v>
      </c>
      <c r="FS182">
        <v>0</v>
      </c>
      <c r="FT182">
        <v>0</v>
      </c>
      <c r="FU182">
        <v>0</v>
      </c>
    </row>
    <row r="183" spans="1:177" x14ac:dyDescent="0.3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1</v>
      </c>
      <c r="FN183">
        <v>0</v>
      </c>
      <c r="FO183">
        <v>0</v>
      </c>
      <c r="FP183">
        <v>0</v>
      </c>
      <c r="FQ183">
        <v>1</v>
      </c>
      <c r="FR183">
        <v>0</v>
      </c>
      <c r="FS183">
        <v>0</v>
      </c>
      <c r="FT183">
        <v>0</v>
      </c>
      <c r="FU183">
        <v>0</v>
      </c>
    </row>
    <row r="184" spans="1:177" x14ac:dyDescent="0.3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1</v>
      </c>
      <c r="FO184">
        <v>1</v>
      </c>
      <c r="FP184">
        <v>1</v>
      </c>
      <c r="FQ184">
        <v>1</v>
      </c>
      <c r="FR184">
        <v>1</v>
      </c>
      <c r="FS184">
        <v>1</v>
      </c>
      <c r="FT184">
        <v>1</v>
      </c>
      <c r="FU184">
        <v>1</v>
      </c>
    </row>
    <row r="185" spans="1:177" x14ac:dyDescent="0.3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</row>
    <row r="186" spans="1:177" x14ac:dyDescent="0.3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</row>
    <row r="187" spans="1:177" x14ac:dyDescent="0.3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1</v>
      </c>
      <c r="FM187">
        <v>1</v>
      </c>
      <c r="FN187">
        <v>1</v>
      </c>
      <c r="FO187">
        <v>1</v>
      </c>
      <c r="FP187">
        <v>1</v>
      </c>
      <c r="FQ187">
        <v>1</v>
      </c>
      <c r="FR187">
        <v>1</v>
      </c>
      <c r="FS187">
        <v>1</v>
      </c>
      <c r="FT187">
        <v>1</v>
      </c>
      <c r="FU187">
        <v>1</v>
      </c>
    </row>
    <row r="188" spans="1:177" x14ac:dyDescent="0.3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1</v>
      </c>
      <c r="FN188">
        <v>1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</row>
    <row r="189" spans="1:177" x14ac:dyDescent="0.3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1</v>
      </c>
      <c r="FP189">
        <v>1</v>
      </c>
      <c r="FQ189">
        <v>0</v>
      </c>
      <c r="FR189">
        <v>0</v>
      </c>
      <c r="FS189">
        <v>0</v>
      </c>
      <c r="FT189">
        <v>0</v>
      </c>
      <c r="FU189">
        <v>0</v>
      </c>
    </row>
    <row r="190" spans="1:177" x14ac:dyDescent="0.3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1</v>
      </c>
      <c r="FR190">
        <v>1</v>
      </c>
      <c r="FS190">
        <v>0</v>
      </c>
      <c r="FT190">
        <v>0</v>
      </c>
      <c r="FU190">
        <v>0</v>
      </c>
    </row>
    <row r="191" spans="1:177" x14ac:dyDescent="0.3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1</v>
      </c>
      <c r="FT191">
        <v>1</v>
      </c>
      <c r="FU191">
        <v>0</v>
      </c>
    </row>
    <row r="192" spans="1:177" x14ac:dyDescent="0.3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1</v>
      </c>
      <c r="FM192">
        <v>1</v>
      </c>
      <c r="FN192">
        <v>1</v>
      </c>
      <c r="FO192">
        <v>1</v>
      </c>
      <c r="FP192">
        <v>1</v>
      </c>
      <c r="FQ192">
        <v>1</v>
      </c>
      <c r="FR192">
        <v>1</v>
      </c>
      <c r="FS192">
        <v>1</v>
      </c>
      <c r="FT192">
        <v>1</v>
      </c>
      <c r="FU192">
        <v>1</v>
      </c>
    </row>
    <row r="193" spans="1:177" x14ac:dyDescent="0.3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</row>
    <row r="194" spans="1:177" x14ac:dyDescent="0.3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</row>
    <row r="195" spans="1:177" x14ac:dyDescent="0.3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1</v>
      </c>
      <c r="FM195">
        <v>1</v>
      </c>
      <c r="FN195">
        <v>1</v>
      </c>
      <c r="FO195">
        <v>1</v>
      </c>
      <c r="FP195">
        <v>1</v>
      </c>
      <c r="FQ195">
        <v>1</v>
      </c>
      <c r="FR195">
        <v>1</v>
      </c>
      <c r="FS195">
        <v>1</v>
      </c>
      <c r="FT195">
        <v>1</v>
      </c>
      <c r="FU195">
        <v>1</v>
      </c>
    </row>
    <row r="196" spans="1:177" x14ac:dyDescent="0.3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1</v>
      </c>
      <c r="FM196">
        <v>0</v>
      </c>
      <c r="FN196">
        <v>0</v>
      </c>
      <c r="FO196">
        <v>0</v>
      </c>
      <c r="FP196">
        <v>1</v>
      </c>
      <c r="FQ196">
        <v>0</v>
      </c>
      <c r="FR196">
        <v>0</v>
      </c>
      <c r="FS196">
        <v>0</v>
      </c>
      <c r="FT196">
        <v>0</v>
      </c>
      <c r="FU196">
        <v>1</v>
      </c>
    </row>
    <row r="197" spans="1:177" x14ac:dyDescent="0.3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1</v>
      </c>
      <c r="FM197">
        <v>0</v>
      </c>
      <c r="FN197">
        <v>0</v>
      </c>
      <c r="FO197">
        <v>0</v>
      </c>
      <c r="FP197">
        <v>1</v>
      </c>
      <c r="FQ197">
        <v>0</v>
      </c>
      <c r="FR197">
        <v>0</v>
      </c>
      <c r="FS197">
        <v>0</v>
      </c>
      <c r="FT197">
        <v>0</v>
      </c>
      <c r="FU197">
        <v>1</v>
      </c>
    </row>
    <row r="198" spans="1:177" x14ac:dyDescent="0.3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1</v>
      </c>
      <c r="FM198">
        <v>0</v>
      </c>
      <c r="FN198">
        <v>0</v>
      </c>
      <c r="FO198">
        <v>0</v>
      </c>
      <c r="FP198">
        <v>1</v>
      </c>
      <c r="FQ198">
        <v>0</v>
      </c>
      <c r="FR198">
        <v>0</v>
      </c>
      <c r="FS198">
        <v>0</v>
      </c>
      <c r="FT198">
        <v>0</v>
      </c>
      <c r="FU198">
        <v>1</v>
      </c>
    </row>
    <row r="199" spans="1:177" x14ac:dyDescent="0.3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1</v>
      </c>
      <c r="FM199">
        <v>0</v>
      </c>
      <c r="FN199">
        <v>0</v>
      </c>
      <c r="FO199">
        <v>0</v>
      </c>
      <c r="FP199">
        <v>1</v>
      </c>
      <c r="FQ199">
        <v>0</v>
      </c>
      <c r="FR199">
        <v>0</v>
      </c>
      <c r="FS199">
        <v>0</v>
      </c>
      <c r="FT199">
        <v>0</v>
      </c>
      <c r="FU199">
        <v>1</v>
      </c>
    </row>
    <row r="200" spans="1:177" x14ac:dyDescent="0.3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1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1</v>
      </c>
    </row>
    <row r="201" spans="1:177" x14ac:dyDescent="0.3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</row>
    <row r="202" spans="1:177" x14ac:dyDescent="0.3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</row>
    <row r="203" spans="1:177" x14ac:dyDescent="0.3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1</v>
      </c>
      <c r="FM203">
        <v>1</v>
      </c>
      <c r="FN203">
        <v>1</v>
      </c>
      <c r="FO203">
        <v>1</v>
      </c>
      <c r="FP203">
        <v>1</v>
      </c>
      <c r="FQ203">
        <v>1</v>
      </c>
      <c r="FR203">
        <v>1</v>
      </c>
      <c r="FS203">
        <v>1</v>
      </c>
      <c r="FT203">
        <v>1</v>
      </c>
      <c r="FU203">
        <v>1</v>
      </c>
    </row>
    <row r="204" spans="1:177" x14ac:dyDescent="0.3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1</v>
      </c>
      <c r="FQ204">
        <v>0</v>
      </c>
      <c r="FR204">
        <v>0</v>
      </c>
      <c r="FS204">
        <v>0</v>
      </c>
      <c r="FT204">
        <v>0</v>
      </c>
      <c r="FU204">
        <v>0</v>
      </c>
    </row>
    <row r="205" spans="1:177" x14ac:dyDescent="0.3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1</v>
      </c>
      <c r="FQ205">
        <v>0</v>
      </c>
      <c r="FR205">
        <v>0</v>
      </c>
      <c r="FS205">
        <v>0</v>
      </c>
      <c r="FT205">
        <v>0</v>
      </c>
      <c r="FU205">
        <v>0</v>
      </c>
    </row>
    <row r="206" spans="1:177" x14ac:dyDescent="0.3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1</v>
      </c>
      <c r="FQ206">
        <v>0</v>
      </c>
      <c r="FR206">
        <v>0</v>
      </c>
      <c r="FS206">
        <v>0</v>
      </c>
      <c r="FT206">
        <v>0</v>
      </c>
      <c r="FU206">
        <v>0</v>
      </c>
    </row>
    <row r="207" spans="1:177" x14ac:dyDescent="0.3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1</v>
      </c>
      <c r="FQ207">
        <v>0</v>
      </c>
      <c r="FR207">
        <v>0</v>
      </c>
      <c r="FS207">
        <v>0</v>
      </c>
      <c r="FT207">
        <v>0</v>
      </c>
      <c r="FU207">
        <v>0</v>
      </c>
    </row>
    <row r="208" spans="1:177" x14ac:dyDescent="0.3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1</v>
      </c>
      <c r="FM208">
        <v>1</v>
      </c>
      <c r="FN208">
        <v>1</v>
      </c>
      <c r="FO208">
        <v>1</v>
      </c>
      <c r="FP208">
        <v>1</v>
      </c>
      <c r="FQ208">
        <v>1</v>
      </c>
      <c r="FR208">
        <v>1</v>
      </c>
      <c r="FS208">
        <v>1</v>
      </c>
      <c r="FT208">
        <v>1</v>
      </c>
      <c r="FU208">
        <v>1</v>
      </c>
    </row>
    <row r="209" spans="1:177" x14ac:dyDescent="0.3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</row>
    <row r="210" spans="1:177" x14ac:dyDescent="0.3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</row>
    <row r="211" spans="1:177" x14ac:dyDescent="0.35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1</v>
      </c>
      <c r="FM211">
        <v>1</v>
      </c>
      <c r="FN211">
        <v>1</v>
      </c>
      <c r="FO211">
        <v>1</v>
      </c>
      <c r="FP211">
        <v>1</v>
      </c>
      <c r="FQ211">
        <v>1</v>
      </c>
      <c r="FR211">
        <v>1</v>
      </c>
      <c r="FS211">
        <v>1</v>
      </c>
      <c r="FT211">
        <v>1</v>
      </c>
      <c r="FU211">
        <v>1</v>
      </c>
    </row>
    <row r="212" spans="1:177" x14ac:dyDescent="0.3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1</v>
      </c>
      <c r="FQ212">
        <v>1</v>
      </c>
      <c r="FR212">
        <v>0</v>
      </c>
      <c r="FS212">
        <v>0</v>
      </c>
      <c r="FT212">
        <v>0</v>
      </c>
      <c r="FU212">
        <v>0</v>
      </c>
    </row>
    <row r="213" spans="1:177" x14ac:dyDescent="0.35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1</v>
      </c>
      <c r="FP213">
        <v>0</v>
      </c>
      <c r="FQ213">
        <v>0</v>
      </c>
      <c r="FR213">
        <v>1</v>
      </c>
      <c r="FS213">
        <v>0</v>
      </c>
      <c r="FT213">
        <v>0</v>
      </c>
      <c r="FU213">
        <v>0</v>
      </c>
    </row>
    <row r="214" spans="1:177" x14ac:dyDescent="0.3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1</v>
      </c>
      <c r="FO214">
        <v>0</v>
      </c>
      <c r="FP214">
        <v>0</v>
      </c>
      <c r="FQ214">
        <v>0</v>
      </c>
      <c r="FR214">
        <v>0</v>
      </c>
      <c r="FS214">
        <v>1</v>
      </c>
      <c r="FT214">
        <v>0</v>
      </c>
      <c r="FU214">
        <v>0</v>
      </c>
    </row>
    <row r="215" spans="1:177" x14ac:dyDescent="0.3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1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1</v>
      </c>
      <c r="FU215">
        <v>0</v>
      </c>
    </row>
    <row r="216" spans="1:177" x14ac:dyDescent="0.3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1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1</v>
      </c>
    </row>
    <row r="217" spans="1:177" x14ac:dyDescent="0.3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</row>
    <row r="218" spans="1:177" x14ac:dyDescent="0.3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</row>
    <row r="219" spans="1:177" x14ac:dyDescent="0.3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1</v>
      </c>
      <c r="FT219">
        <v>1</v>
      </c>
      <c r="FU219">
        <v>0</v>
      </c>
    </row>
    <row r="220" spans="1:177" x14ac:dyDescent="0.3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1</v>
      </c>
    </row>
    <row r="221" spans="1:177" x14ac:dyDescent="0.3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1</v>
      </c>
    </row>
    <row r="222" spans="1:177" x14ac:dyDescent="0.3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1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1</v>
      </c>
    </row>
    <row r="223" spans="1:177" x14ac:dyDescent="0.3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1</v>
      </c>
      <c r="FM223">
        <v>1</v>
      </c>
      <c r="FN223">
        <v>1</v>
      </c>
      <c r="FO223">
        <v>1</v>
      </c>
      <c r="FP223">
        <v>1</v>
      </c>
      <c r="FQ223">
        <v>1</v>
      </c>
      <c r="FR223">
        <v>1</v>
      </c>
      <c r="FS223">
        <v>1</v>
      </c>
      <c r="FT223">
        <v>1</v>
      </c>
      <c r="FU223">
        <v>0</v>
      </c>
    </row>
    <row r="224" spans="1:177" x14ac:dyDescent="0.3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1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</row>
  </sheetData>
  <conditionalFormatting sqref="A2:FU224">
    <cfRule type="colorScale" priority="1">
      <colorScale>
        <cfvo type="min"/>
        <cfvo type="max"/>
        <color theme="1"/>
        <color theme="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Coiro, Nicholas</dc:creator>
  <cp:lastModifiedBy>Coiro, Nicholas</cp:lastModifiedBy>
  <dcterms:created xsi:type="dcterms:W3CDTF">2018-12-17T15:08:45Z</dcterms:created>
  <dcterms:modified xsi:type="dcterms:W3CDTF">2018-12-17T15:14:08Z</dcterms:modified>
</cp:coreProperties>
</file>