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c201\Documents\ESP32_BLE_MASH_Project\ESP32_NOW\data_record\"/>
    </mc:Choice>
  </mc:AlternateContent>
  <xr:revisionPtr revIDLastSave="0" documentId="13_ncr:1_{62056D08-0703-4E1C-98C3-78F3AB52B34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<sst xmlns="http://schemas.openxmlformats.org/spreadsheetml/2006/main" count="4" uniqueCount="4">
  <si>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</si>
  <si>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Gyro X</t>
  </si>
  <si>
    <t>Gyro Y</t>
  </si>
  <si>
    <t>Gyro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</si>
</sst>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Gyro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40"/>
                <c:pt idx="0">
                  <c:v>Timestamp</c:v>
                </c:pt>
                <c:pt idx="1">
                  <c:v>2191</c:v>
                </c:pt>
                <c:pt idx="2">
                  <c:v>2291</c:v>
                </c:pt>
                <c:pt idx="3">
                  <c:v>2391</c:v>
                </c:pt>
                <c:pt idx="4">
                  <c:v>2491</c:v>
                </c:pt>
                <c:pt idx="5">
                  <c:v>2591</c:v>
                </c:pt>
                <c:pt idx="6">
                  <c:v>2691</c:v>
                </c:pt>
                <c:pt idx="7">
                  <c:v>2791</c:v>
                </c:pt>
                <c:pt idx="8">
                  <c:v>2891</c:v>
                </c:pt>
                <c:pt idx="9">
                  <c:v>2991</c:v>
                </c:pt>
                <c:pt idx="10">
                  <c:v>3091</c:v>
                </c:pt>
                <c:pt idx="11">
                  <c:v>8991</c:v>
                </c:pt>
                <c:pt idx="12">
                  <c:v>9091</c:v>
                </c:pt>
                <c:pt idx="13">
                  <c:v>9191</c:v>
                </c:pt>
                <c:pt idx="14">
                  <c:v>9291</c:v>
                </c:pt>
                <c:pt idx="15">
                  <c:v>9391</c:v>
                </c:pt>
                <c:pt idx="16">
                  <c:v>9491</c:v>
                </c:pt>
                <c:pt idx="17">
                  <c:v>9591</c:v>
                </c:pt>
                <c:pt idx="18">
                  <c:v>9691</c:v>
                </c:pt>
                <c:pt idx="19">
                  <c:v>9791</c:v>
                </c:pt>
                <c:pt idx="20">
                  <c:v>9891</c:v>
                </c:pt>
                <c:pt idx="21">
                  <c:v>9991</c:v>
                </c:pt>
                <c:pt idx="22">
                  <c:v>10091</c:v>
                </c:pt>
                <c:pt idx="23">
                  <c:v>10191</c:v>
                </c:pt>
                <c:pt idx="24">
                  <c:v>10291</c:v>
                </c:pt>
                <c:pt idx="25">
                  <c:v>10391</c:v>
                </c:pt>
                <c:pt idx="26">
                  <c:v>10491</c:v>
                </c:pt>
                <c:pt idx="27">
                  <c:v>10591</c:v>
                </c:pt>
                <c:pt idx="28">
                  <c:v>10691</c:v>
                </c:pt>
                <c:pt idx="29">
                  <c:v>10791</c:v>
                </c:pt>
                <c:pt idx="30">
                  <c:v>10891</c:v>
                </c:pt>
                <c:pt idx="31">
                  <c:v>10991</c:v>
                </c:pt>
                <c:pt idx="32">
                  <c:v>11091</c:v>
                </c:pt>
                <c:pt idx="33">
                  <c:v>11191</c:v>
                </c:pt>
                <c:pt idx="34">
                  <c:v>11291</c:v>
                </c:pt>
                <c:pt idx="35">
                  <c:v>11391</c:v>
                </c:pt>
                <c:pt idx="36">
                  <c:v>11491</c:v>
                </c:pt>
                <c:pt idx="37">
                  <c:v>11591</c:v>
                </c:pt>
                <c:pt idx="38">
                  <c:v>11691</c:v>
                </c:pt>
                <c:pt idx="39">
                  <c:v>11791</c:v>
                </c:pt>
                <c:pt idx="40">
                  <c:v>11891</c:v>
                </c:pt>
                <c:pt idx="41">
                  <c:v>11991</c:v>
                </c:pt>
                <c:pt idx="42">
                  <c:v>12091</c:v>
                </c:pt>
                <c:pt idx="43">
                  <c:v>12191</c:v>
                </c:pt>
                <c:pt idx="44">
                  <c:v>12291</c:v>
                </c:pt>
                <c:pt idx="45">
                  <c:v>12391</c:v>
                </c:pt>
                <c:pt idx="46">
                  <c:v>12491</c:v>
                </c:pt>
                <c:pt idx="47">
                  <c:v>12591</c:v>
                </c:pt>
                <c:pt idx="48">
                  <c:v>12691</c:v>
                </c:pt>
                <c:pt idx="49">
                  <c:v>12791</c:v>
                </c:pt>
                <c:pt idx="50">
                  <c:v>12891</c:v>
                </c:pt>
                <c:pt idx="51">
                  <c:v>12991</c:v>
                </c:pt>
                <c:pt idx="52">
                  <c:v>13091</c:v>
                </c:pt>
                <c:pt idx="53">
                  <c:v>13191</c:v>
                </c:pt>
                <c:pt idx="54">
                  <c:v>13291</c:v>
                </c:pt>
                <c:pt idx="55">
                  <c:v>13391</c:v>
                </c:pt>
                <c:pt idx="56">
                  <c:v>13491</c:v>
                </c:pt>
                <c:pt idx="57">
                  <c:v>13591</c:v>
                </c:pt>
                <c:pt idx="58">
                  <c:v>13691</c:v>
                </c:pt>
                <c:pt idx="59">
                  <c:v>13791</c:v>
                </c:pt>
                <c:pt idx="60">
                  <c:v>13891</c:v>
                </c:pt>
                <c:pt idx="61">
                  <c:v>13991</c:v>
                </c:pt>
                <c:pt idx="62">
                  <c:v>14091</c:v>
                </c:pt>
                <c:pt idx="63">
                  <c:v>14191</c:v>
                </c:pt>
                <c:pt idx="64">
                  <c:v>14291</c:v>
                </c:pt>
                <c:pt idx="65">
                  <c:v>14391</c:v>
                </c:pt>
                <c:pt idx="66">
                  <c:v>14491</c:v>
                </c:pt>
                <c:pt idx="67">
                  <c:v>14591</c:v>
                </c:pt>
                <c:pt idx="68">
                  <c:v>14691</c:v>
                </c:pt>
                <c:pt idx="69">
                  <c:v>14791</c:v>
                </c:pt>
                <c:pt idx="70">
                  <c:v>14891</c:v>
                </c:pt>
                <c:pt idx="71">
                  <c:v>14991</c:v>
                </c:pt>
                <c:pt idx="72">
                  <c:v>15091</c:v>
                </c:pt>
                <c:pt idx="73">
                  <c:v>15191</c:v>
                </c:pt>
                <c:pt idx="74">
                  <c:v>15291</c:v>
                </c:pt>
                <c:pt idx="75">
                  <c:v>15391</c:v>
                </c:pt>
                <c:pt idx="76">
                  <c:v>15491</c:v>
                </c:pt>
                <c:pt idx="77">
                  <c:v>15591</c:v>
                </c:pt>
                <c:pt idx="78">
                  <c:v>15691</c:v>
                </c:pt>
                <c:pt idx="79">
                  <c:v>15791</c:v>
                </c:pt>
                <c:pt idx="80">
                  <c:v>15891</c:v>
                </c:pt>
                <c:pt idx="81">
                  <c:v>15991</c:v>
                </c:pt>
                <c:pt idx="82">
                  <c:v>16091</c:v>
                </c:pt>
                <c:pt idx="83">
                  <c:v>16191</c:v>
                </c:pt>
                <c:pt idx="84">
                  <c:v>16291</c:v>
                </c:pt>
                <c:pt idx="85">
                  <c:v>16391</c:v>
                </c:pt>
                <c:pt idx="86">
                  <c:v>16491</c:v>
                </c:pt>
                <c:pt idx="87">
                  <c:v>16591</c:v>
                </c:pt>
                <c:pt idx="88">
                  <c:v>16691</c:v>
                </c:pt>
                <c:pt idx="89">
                  <c:v>16791</c:v>
                </c:pt>
                <c:pt idx="90">
                  <c:v>16891</c:v>
                </c:pt>
                <c:pt idx="91">
                  <c:v>16991</c:v>
                </c:pt>
                <c:pt idx="92">
                  <c:v>17091</c:v>
                </c:pt>
                <c:pt idx="93">
                  <c:v>17191</c:v>
                </c:pt>
                <c:pt idx="94">
                  <c:v>17291</c:v>
                </c:pt>
                <c:pt idx="95">
                  <c:v>17391</c:v>
                </c:pt>
                <c:pt idx="96">
                  <c:v>17491</c:v>
                </c:pt>
                <c:pt idx="97">
                  <c:v>17591</c:v>
                </c:pt>
                <c:pt idx="98">
                  <c:v>17691</c:v>
                </c:pt>
                <c:pt idx="99">
                  <c:v>17791</c:v>
                </c:pt>
                <c:pt idx="100">
                  <c:v>17891</c:v>
                </c:pt>
                <c:pt idx="101">
                  <c:v>17991</c:v>
                </c:pt>
                <c:pt idx="102">
                  <c:v>18091</c:v>
                </c:pt>
                <c:pt idx="103">
                  <c:v>18191</c:v>
                </c:pt>
                <c:pt idx="104">
                  <c:v>18291</c:v>
                </c:pt>
                <c:pt idx="105">
                  <c:v>18391</c:v>
                </c:pt>
                <c:pt idx="106">
                  <c:v>18491</c:v>
                </c:pt>
                <c:pt idx="107">
                  <c:v>18591</c:v>
                </c:pt>
                <c:pt idx="108">
                  <c:v>18691</c:v>
                </c:pt>
                <c:pt idx="109">
                  <c:v>18791</c:v>
                </c:pt>
                <c:pt idx="110">
                  <c:v>18891</c:v>
                </c:pt>
                <c:pt idx="111">
                  <c:v>18991</c:v>
                </c:pt>
                <c:pt idx="112">
                  <c:v>19091</c:v>
                </c:pt>
                <c:pt idx="113">
                  <c:v>19191</c:v>
                </c:pt>
                <c:pt idx="114">
                  <c:v>19291</c:v>
                </c:pt>
                <c:pt idx="115">
                  <c:v>19391</c:v>
                </c:pt>
                <c:pt idx="116">
                  <c:v>19491</c:v>
                </c:pt>
                <c:pt idx="117">
                  <c:v>19591</c:v>
                </c:pt>
                <c:pt idx="118">
                  <c:v>19691</c:v>
                </c:pt>
                <c:pt idx="119">
                  <c:v>19791</c:v>
                </c:pt>
                <c:pt idx="120">
                  <c:v>19891</c:v>
                </c:pt>
                <c:pt idx="121">
                  <c:v>19991</c:v>
                </c:pt>
                <c:pt idx="122">
                  <c:v>20091</c:v>
                </c:pt>
                <c:pt idx="123">
                  <c:v>20191</c:v>
                </c:pt>
                <c:pt idx="124">
                  <c:v>20291</c:v>
                </c:pt>
                <c:pt idx="125">
                  <c:v>20391</c:v>
                </c:pt>
                <c:pt idx="126">
                  <c:v>20491</c:v>
                </c:pt>
                <c:pt idx="127">
                  <c:v>20591</c:v>
                </c:pt>
                <c:pt idx="128">
                  <c:v>20691</c:v>
                </c:pt>
                <c:pt idx="129">
                  <c:v>20791</c:v>
                </c:pt>
                <c:pt idx="130">
                  <c:v>20891</c:v>
                </c:pt>
                <c:pt idx="131">
                  <c:v>20991</c:v>
                </c:pt>
                <c:pt idx="132">
                  <c:v>21091</c:v>
                </c:pt>
                <c:pt idx="133">
                  <c:v>21191</c:v>
                </c:pt>
                <c:pt idx="134">
                  <c:v>21291</c:v>
                </c:pt>
                <c:pt idx="135">
                  <c:v>21391</c:v>
                </c:pt>
                <c:pt idx="136">
                  <c:v>21491</c:v>
                </c:pt>
                <c:pt idx="137">
                  <c:v>21591</c:v>
                </c:pt>
                <c:pt idx="138">
                  <c:v>21691</c:v>
                </c:pt>
                <c:pt idx="139">
                  <c:v>21791</c:v>
                </c:pt>
                <c:pt idx="140">
                  <c:v>21891</c:v>
                </c:pt>
                <c:pt idx="141">
                  <c:v>21991</c:v>
                </c:pt>
                <c:pt idx="142">
                  <c:v>22091</c:v>
                </c:pt>
                <c:pt idx="143">
                  <c:v>22191</c:v>
                </c:pt>
                <c:pt idx="144">
                  <c:v>22291</c:v>
                </c:pt>
                <c:pt idx="145">
                  <c:v>22391</c:v>
                </c:pt>
                <c:pt idx="146">
                  <c:v>22491</c:v>
                </c:pt>
                <c:pt idx="147">
                  <c:v>22591</c:v>
                </c:pt>
                <c:pt idx="148">
                  <c:v>22691</c:v>
                </c:pt>
                <c:pt idx="149">
                  <c:v>22791</c:v>
                </c:pt>
                <c:pt idx="150">
                  <c:v>22891</c:v>
                </c:pt>
                <c:pt idx="151">
                  <c:v>22991</c:v>
                </c:pt>
                <c:pt idx="152">
                  <c:v>23091</c:v>
                </c:pt>
                <c:pt idx="153">
                  <c:v>23191</c:v>
                </c:pt>
                <c:pt idx="154">
                  <c:v>23291</c:v>
                </c:pt>
                <c:pt idx="155">
                  <c:v>23391</c:v>
                </c:pt>
                <c:pt idx="156">
                  <c:v>23491</c:v>
                </c:pt>
                <c:pt idx="157">
                  <c:v>23591</c:v>
                </c:pt>
                <c:pt idx="158">
                  <c:v>23691</c:v>
                </c:pt>
                <c:pt idx="159">
                  <c:v>23791</c:v>
                </c:pt>
                <c:pt idx="160">
                  <c:v>23891</c:v>
                </c:pt>
                <c:pt idx="161">
                  <c:v>23991</c:v>
                </c:pt>
                <c:pt idx="162">
                  <c:v>24091</c:v>
                </c:pt>
                <c:pt idx="163">
                  <c:v>24191</c:v>
                </c:pt>
                <c:pt idx="164">
                  <c:v>24291</c:v>
                </c:pt>
                <c:pt idx="165">
                  <c:v>24391</c:v>
                </c:pt>
                <c:pt idx="166">
                  <c:v>24491</c:v>
                </c:pt>
                <c:pt idx="167">
                  <c:v>24591</c:v>
                </c:pt>
                <c:pt idx="168">
                  <c:v>24691</c:v>
                </c:pt>
                <c:pt idx="169">
                  <c:v>24791</c:v>
                </c:pt>
                <c:pt idx="170">
                  <c:v>24891</c:v>
                </c:pt>
                <c:pt idx="171">
                  <c:v>24991</c:v>
                </c:pt>
                <c:pt idx="172">
                  <c:v>25091</c:v>
                </c:pt>
                <c:pt idx="173">
                  <c:v>25191</c:v>
                </c:pt>
                <c:pt idx="174">
                  <c:v>25291</c:v>
                </c:pt>
                <c:pt idx="175">
                  <c:v>25391</c:v>
                </c:pt>
                <c:pt idx="176">
                  <c:v>25491</c:v>
                </c:pt>
                <c:pt idx="177">
                  <c:v>25591</c:v>
                </c:pt>
                <c:pt idx="178">
                  <c:v>25691</c:v>
                </c:pt>
                <c:pt idx="179">
                  <c:v>25791</c:v>
                </c:pt>
                <c:pt idx="180">
                  <c:v>25891</c:v>
                </c:pt>
                <c:pt idx="181">
                  <c:v>25991</c:v>
                </c:pt>
                <c:pt idx="182">
                  <c:v>26091</c:v>
                </c:pt>
                <c:pt idx="183">
                  <c:v>26191</c:v>
                </c:pt>
                <c:pt idx="184">
                  <c:v>26291</c:v>
                </c:pt>
                <c:pt idx="185">
                  <c:v>26391</c:v>
                </c:pt>
                <c:pt idx="186">
                  <c:v>26491</c:v>
                </c:pt>
                <c:pt idx="187">
                  <c:v>26591</c:v>
                </c:pt>
                <c:pt idx="188">
                  <c:v>26691</c:v>
                </c:pt>
                <c:pt idx="189">
                  <c:v>26791</c:v>
                </c:pt>
                <c:pt idx="190">
                  <c:v>26891</c:v>
                </c:pt>
                <c:pt idx="191">
                  <c:v>26991</c:v>
                </c:pt>
                <c:pt idx="192">
                  <c:v>27091</c:v>
                </c:pt>
                <c:pt idx="193">
                  <c:v>27191</c:v>
                </c:pt>
                <c:pt idx="194">
                  <c:v>27291</c:v>
                </c:pt>
                <c:pt idx="195">
                  <c:v>27391</c:v>
                </c:pt>
                <c:pt idx="196">
                  <c:v>27491</c:v>
                </c:pt>
                <c:pt idx="197">
                  <c:v>27591</c:v>
                </c:pt>
                <c:pt idx="198">
                  <c:v>27691</c:v>
                </c:pt>
                <c:pt idx="199">
                  <c:v>27791</c:v>
                </c:pt>
                <c:pt idx="200">
                  <c:v>27891</c:v>
                </c:pt>
                <c:pt idx="201">
                  <c:v>27991</c:v>
                </c:pt>
                <c:pt idx="202">
                  <c:v>28091</c:v>
                </c:pt>
                <c:pt idx="203">
                  <c:v>28191</c:v>
                </c:pt>
                <c:pt idx="204">
                  <c:v>28291</c:v>
                </c:pt>
                <c:pt idx="205">
                  <c:v>28391</c:v>
                </c:pt>
                <c:pt idx="206">
                  <c:v>28491</c:v>
                </c:pt>
                <c:pt idx="207">
                  <c:v>28591</c:v>
                </c:pt>
                <c:pt idx="208">
                  <c:v>28691</c:v>
                </c:pt>
                <c:pt idx="209">
                  <c:v>28791</c:v>
                </c:pt>
                <c:pt idx="210">
                  <c:v>28891</c:v>
                </c:pt>
                <c:pt idx="211">
                  <c:v>28991</c:v>
                </c:pt>
                <c:pt idx="212">
                  <c:v>29091</c:v>
                </c:pt>
                <c:pt idx="213">
                  <c:v>29191</c:v>
                </c:pt>
                <c:pt idx="214">
                  <c:v>29291</c:v>
                </c:pt>
                <c:pt idx="215">
                  <c:v>29391</c:v>
                </c:pt>
                <c:pt idx="216">
                  <c:v>29491</c:v>
                </c:pt>
                <c:pt idx="217">
                  <c:v>29591</c:v>
                </c:pt>
                <c:pt idx="218">
                  <c:v>29691</c:v>
                </c:pt>
                <c:pt idx="219">
                  <c:v>29791</c:v>
                </c:pt>
                <c:pt idx="220">
                  <c:v>29891</c:v>
                </c:pt>
                <c:pt idx="221">
                  <c:v>29991</c:v>
                </c:pt>
                <c:pt idx="222">
                  <c:v>30091</c:v>
                </c:pt>
                <c:pt idx="223">
                  <c:v>30191</c:v>
                </c:pt>
                <c:pt idx="224">
                  <c:v>30291</c:v>
                </c:pt>
                <c:pt idx="225">
                  <c:v>30391</c:v>
                </c:pt>
                <c:pt idx="226">
                  <c:v>30491</c:v>
                </c:pt>
                <c:pt idx="227">
                  <c:v>30591</c:v>
                </c:pt>
                <c:pt idx="228">
                  <c:v>30691</c:v>
                </c:pt>
                <c:pt idx="229">
                  <c:v>30791</c:v>
                </c:pt>
                <c:pt idx="230">
                  <c:v>30891</c:v>
                </c:pt>
                <c:pt idx="231">
                  <c:v>30991</c:v>
                </c:pt>
                <c:pt idx="232">
                  <c:v>31091</c:v>
                </c:pt>
                <c:pt idx="233">
                  <c:v>31191</c:v>
                </c:pt>
                <c:pt idx="234">
                  <c:v>31291</c:v>
                </c:pt>
                <c:pt idx="235">
                  <c:v>31391</c:v>
                </c:pt>
                <c:pt idx="236">
                  <c:v>31491</c:v>
                </c:pt>
                <c:pt idx="237">
                  <c:v>31591</c:v>
                </c:pt>
                <c:pt idx="238">
                  <c:v>31691</c:v>
                </c:pt>
                <c:pt idx="239">
                  <c:v>31791</c:v>
                </c:pt>
                <c:pt idx="240">
                  <c:v>31891</c:v>
                </c:pt>
                <c:pt idx="241">
                  <c:v>31991</c:v>
                </c:pt>
                <c:pt idx="242">
                  <c:v>32091</c:v>
                </c:pt>
                <c:pt idx="243">
                  <c:v>32191</c:v>
                </c:pt>
                <c:pt idx="244">
                  <c:v>32291</c:v>
                </c:pt>
                <c:pt idx="245">
                  <c:v>32391</c:v>
                </c:pt>
                <c:pt idx="246">
                  <c:v>32491</c:v>
                </c:pt>
                <c:pt idx="247">
                  <c:v>32591</c:v>
                </c:pt>
                <c:pt idx="248">
                  <c:v>32691</c:v>
                </c:pt>
                <c:pt idx="249">
                  <c:v>32791</c:v>
                </c:pt>
                <c:pt idx="250">
                  <c:v>32891</c:v>
                </c:pt>
                <c:pt idx="251">
                  <c:v>32991</c:v>
                </c:pt>
                <c:pt idx="252">
                  <c:v>33091</c:v>
                </c:pt>
                <c:pt idx="253">
                  <c:v>33191</c:v>
                </c:pt>
                <c:pt idx="254">
                  <c:v>33291</c:v>
                </c:pt>
                <c:pt idx="255">
                  <c:v>33391</c:v>
                </c:pt>
                <c:pt idx="256">
                  <c:v>33491</c:v>
                </c:pt>
                <c:pt idx="257">
                  <c:v>33591</c:v>
                </c:pt>
                <c:pt idx="258">
                  <c:v>33691</c:v>
                </c:pt>
                <c:pt idx="259">
                  <c:v>33791</c:v>
                </c:pt>
                <c:pt idx="260">
                  <c:v>33891</c:v>
                </c:pt>
                <c:pt idx="261">
                  <c:v>33991</c:v>
                </c:pt>
                <c:pt idx="262">
                  <c:v>34091</c:v>
                </c:pt>
                <c:pt idx="263">
                  <c:v>34191</c:v>
                </c:pt>
                <c:pt idx="264">
                  <c:v>34291</c:v>
                </c:pt>
                <c:pt idx="265">
                  <c:v>34391</c:v>
                </c:pt>
                <c:pt idx="266">
                  <c:v>34491</c:v>
                </c:pt>
                <c:pt idx="267">
                  <c:v>34591</c:v>
                </c:pt>
                <c:pt idx="268">
                  <c:v>34691</c:v>
                </c:pt>
                <c:pt idx="269">
                  <c:v>34791</c:v>
                </c:pt>
                <c:pt idx="270">
                  <c:v>34891</c:v>
                </c:pt>
                <c:pt idx="271">
                  <c:v>34991</c:v>
                </c:pt>
                <c:pt idx="272">
                  <c:v>35091</c:v>
                </c:pt>
                <c:pt idx="273">
                  <c:v>35191</c:v>
                </c:pt>
                <c:pt idx="274">
                  <c:v>35291</c:v>
                </c:pt>
                <c:pt idx="275">
                  <c:v>35391</c:v>
                </c:pt>
                <c:pt idx="276">
                  <c:v>35491</c:v>
                </c:pt>
                <c:pt idx="277">
                  <c:v>35591</c:v>
                </c:pt>
                <c:pt idx="278">
                  <c:v>35691</c:v>
                </c:pt>
                <c:pt idx="279">
                  <c:v>35791</c:v>
                </c:pt>
                <c:pt idx="280">
                  <c:v>35891</c:v>
                </c:pt>
                <c:pt idx="281">
                  <c:v>35991</c:v>
                </c:pt>
                <c:pt idx="282">
                  <c:v>36091</c:v>
                </c:pt>
                <c:pt idx="283">
                  <c:v>36191</c:v>
                </c:pt>
                <c:pt idx="284">
                  <c:v>36291</c:v>
                </c:pt>
                <c:pt idx="285">
                  <c:v>36391</c:v>
                </c:pt>
                <c:pt idx="286">
                  <c:v>36491</c:v>
                </c:pt>
                <c:pt idx="287">
                  <c:v>36591</c:v>
                </c:pt>
                <c:pt idx="288">
                  <c:v>36691</c:v>
                </c:pt>
                <c:pt idx="289">
                  <c:v>36791</c:v>
                </c:pt>
                <c:pt idx="290">
                  <c:v>36891</c:v>
                </c:pt>
                <c:pt idx="291">
                  <c:v>36991</c:v>
                </c:pt>
                <c:pt idx="292">
                  <c:v>37091</c:v>
                </c:pt>
                <c:pt idx="293">
                  <c:v>37191</c:v>
                </c:pt>
                <c:pt idx="294">
                  <c:v>37291</c:v>
                </c:pt>
                <c:pt idx="295">
                  <c:v>37391</c:v>
                </c:pt>
                <c:pt idx="296">
                  <c:v>37491</c:v>
                </c:pt>
                <c:pt idx="297">
                  <c:v>37591</c:v>
                </c:pt>
                <c:pt idx="298">
                  <c:v>37691</c:v>
                </c:pt>
                <c:pt idx="299">
                  <c:v>37791</c:v>
                </c:pt>
                <c:pt idx="300">
                  <c:v>37891</c:v>
                </c:pt>
                <c:pt idx="301">
                  <c:v>37991</c:v>
                </c:pt>
                <c:pt idx="302">
                  <c:v>38091</c:v>
                </c:pt>
                <c:pt idx="303">
                  <c:v>38191</c:v>
                </c:pt>
                <c:pt idx="304">
                  <c:v>38291</c:v>
                </c:pt>
                <c:pt idx="305">
                  <c:v>38391</c:v>
                </c:pt>
                <c:pt idx="306">
                  <c:v>38491</c:v>
                </c:pt>
                <c:pt idx="307">
                  <c:v>38591</c:v>
                </c:pt>
                <c:pt idx="308">
                  <c:v>38691</c:v>
                </c:pt>
                <c:pt idx="309">
                  <c:v>38791</c:v>
                </c:pt>
                <c:pt idx="310">
                  <c:v>38891</c:v>
                </c:pt>
                <c:pt idx="311">
                  <c:v>38991</c:v>
                </c:pt>
                <c:pt idx="312">
                  <c:v>39091</c:v>
                </c:pt>
                <c:pt idx="313">
                  <c:v>39191</c:v>
                </c:pt>
                <c:pt idx="314">
                  <c:v>39291</c:v>
                </c:pt>
                <c:pt idx="315">
                  <c:v>39391</c:v>
                </c:pt>
                <c:pt idx="316">
                  <c:v>39491</c:v>
                </c:pt>
                <c:pt idx="317">
                  <c:v>39591</c:v>
                </c:pt>
                <c:pt idx="318">
                  <c:v>39691</c:v>
                </c:pt>
                <c:pt idx="319">
                  <c:v>39791</c:v>
                </c:pt>
                <c:pt idx="320">
                  <c:v>39891</c:v>
                </c:pt>
                <c:pt idx="321">
                  <c:v>39991</c:v>
                </c:pt>
                <c:pt idx="322">
                  <c:v>40091</c:v>
                </c:pt>
                <c:pt idx="323">
                  <c:v>40191</c:v>
                </c:pt>
                <c:pt idx="324">
                  <c:v>40291</c:v>
                </c:pt>
                <c:pt idx="325">
                  <c:v>40391</c:v>
                </c:pt>
                <c:pt idx="326">
                  <c:v>40491</c:v>
                </c:pt>
                <c:pt idx="327">
                  <c:v>40591</c:v>
                </c:pt>
                <c:pt idx="328">
                  <c:v>40691</c:v>
                </c:pt>
                <c:pt idx="329">
                  <c:v>40791</c:v>
                </c:pt>
                <c:pt idx="330">
                  <c:v>40891</c:v>
                </c:pt>
                <c:pt idx="331">
                  <c:v>40991</c:v>
                </c:pt>
                <c:pt idx="332">
                  <c:v>41091</c:v>
                </c:pt>
                <c:pt idx="333">
                  <c:v>41191</c:v>
                </c:pt>
                <c:pt idx="334">
                  <c:v>41291</c:v>
                </c:pt>
                <c:pt idx="335">
                  <c:v>41391</c:v>
                </c:pt>
                <c:pt idx="336">
                  <c:v>41491</c:v>
                </c:pt>
                <c:pt idx="337">
                  <c:v>41591</c:v>
                </c:pt>
                <c:pt idx="338">
                  <c:v>41691</c:v>
                </c:pt>
                <c:pt idx="339">
                  <c:v>41791</c:v>
                </c:pt>
                <c:pt idx="340">
                  <c:v>41891</c:v>
                </c:pt>
                <c:pt idx="341">
                  <c:v>41991</c:v>
                </c:pt>
                <c:pt idx="342">
                  <c:v>42091</c:v>
                </c:pt>
                <c:pt idx="343">
                  <c:v>42191</c:v>
                </c:pt>
                <c:pt idx="344">
                  <c:v>42291</c:v>
                </c:pt>
                <c:pt idx="345">
                  <c:v>42391</c:v>
                </c:pt>
                <c:pt idx="346">
                  <c:v>42491</c:v>
                </c:pt>
                <c:pt idx="347">
                  <c:v>42591</c:v>
                </c:pt>
                <c:pt idx="348">
                  <c:v>42691</c:v>
                </c:pt>
                <c:pt idx="349">
                  <c:v>42791</c:v>
                </c:pt>
                <c:pt idx="350">
                  <c:v>42891</c:v>
                </c:pt>
                <c:pt idx="351">
                  <c:v>42991</c:v>
                </c:pt>
                <c:pt idx="352">
                  <c:v>43091</c:v>
                </c:pt>
                <c:pt idx="353">
                  <c:v>43191</c:v>
                </c:pt>
                <c:pt idx="354">
                  <c:v>43291</c:v>
                </c:pt>
                <c:pt idx="355">
                  <c:v>43391</c:v>
                </c:pt>
                <c:pt idx="356">
                  <c:v>43491</c:v>
                </c:pt>
                <c:pt idx="357">
                  <c:v>43591</c:v>
                </c:pt>
                <c:pt idx="358">
                  <c:v>43691</c:v>
                </c:pt>
                <c:pt idx="359">
                  <c:v>43791</c:v>
                </c:pt>
                <c:pt idx="360">
                  <c:v>43891</c:v>
                </c:pt>
                <c:pt idx="361">
                  <c:v>43991</c:v>
                </c:pt>
                <c:pt idx="362">
                  <c:v>44091</c:v>
                </c:pt>
                <c:pt idx="363">
                  <c:v>44191</c:v>
                </c:pt>
                <c:pt idx="364">
                  <c:v>44291</c:v>
                </c:pt>
                <c:pt idx="365">
                  <c:v>44391</c:v>
                </c:pt>
                <c:pt idx="366">
                  <c:v>44491</c:v>
                </c:pt>
                <c:pt idx="367">
                  <c:v>44591</c:v>
                </c:pt>
                <c:pt idx="368">
                  <c:v>44691</c:v>
                </c:pt>
                <c:pt idx="369">
                  <c:v>44791</c:v>
                </c:pt>
                <c:pt idx="370">
                  <c:v>44891</c:v>
                </c:pt>
                <c:pt idx="371">
                  <c:v>44991</c:v>
                </c:pt>
                <c:pt idx="372">
                  <c:v>45091</c:v>
                </c:pt>
                <c:pt idx="373">
                  <c:v>45191</c:v>
                </c:pt>
                <c:pt idx="374">
                  <c:v>45291</c:v>
                </c:pt>
                <c:pt idx="375">
                  <c:v>45391</c:v>
                </c:pt>
                <c:pt idx="376">
                  <c:v>45491</c:v>
                </c:pt>
                <c:pt idx="377">
                  <c:v>45591</c:v>
                </c:pt>
                <c:pt idx="378">
                  <c:v>45691</c:v>
                </c:pt>
                <c:pt idx="379">
                  <c:v>45791</c:v>
                </c:pt>
                <c:pt idx="380">
                  <c:v>45891</c:v>
                </c:pt>
                <c:pt idx="381">
                  <c:v>45991</c:v>
                </c:pt>
                <c:pt idx="382">
                  <c:v>46091</c:v>
                </c:pt>
                <c:pt idx="383">
                  <c:v>46191</c:v>
                </c:pt>
                <c:pt idx="384">
                  <c:v>46291</c:v>
                </c:pt>
                <c:pt idx="385">
                  <c:v>46391</c:v>
                </c:pt>
                <c:pt idx="386">
                  <c:v>46491</c:v>
                </c:pt>
                <c:pt idx="387">
                  <c:v>46591</c:v>
                </c:pt>
                <c:pt idx="388">
                  <c:v>46691</c:v>
                </c:pt>
                <c:pt idx="389">
                  <c:v>46791</c:v>
                </c:pt>
                <c:pt idx="390">
                  <c:v>46891</c:v>
                </c:pt>
                <c:pt idx="391">
                  <c:v>46991</c:v>
                </c:pt>
                <c:pt idx="392">
                  <c:v>47091</c:v>
                </c:pt>
                <c:pt idx="393">
                  <c:v>47191</c:v>
                </c:pt>
                <c:pt idx="394">
                  <c:v>47291</c:v>
                </c:pt>
                <c:pt idx="395">
                  <c:v>47391</c:v>
                </c:pt>
                <c:pt idx="396">
                  <c:v>47491</c:v>
                </c:pt>
                <c:pt idx="397">
                  <c:v>47591</c:v>
                </c:pt>
                <c:pt idx="398">
                  <c:v>47691</c:v>
                </c:pt>
                <c:pt idx="399">
                  <c:v>47791</c:v>
                </c:pt>
                <c:pt idx="400">
                  <c:v>47891</c:v>
                </c:pt>
                <c:pt idx="401">
                  <c:v>47991</c:v>
                </c:pt>
                <c:pt idx="402">
                  <c:v>48091</c:v>
                </c:pt>
                <c:pt idx="403">
                  <c:v>48191</c:v>
                </c:pt>
                <c:pt idx="404">
                  <c:v>48291</c:v>
                </c:pt>
                <c:pt idx="405">
                  <c:v>48391</c:v>
                </c:pt>
                <c:pt idx="406">
                  <c:v>48491</c:v>
                </c:pt>
                <c:pt idx="407">
                  <c:v>48591</c:v>
                </c:pt>
                <c:pt idx="408">
                  <c:v>48691</c:v>
                </c:pt>
                <c:pt idx="409">
                  <c:v>48791</c:v>
                </c:pt>
                <c:pt idx="410">
                  <c:v>48891</c:v>
                </c:pt>
                <c:pt idx="411">
                  <c:v>48991</c:v>
                </c:pt>
                <c:pt idx="412">
                  <c:v>49091</c:v>
                </c:pt>
                <c:pt idx="413">
                  <c:v>49191</c:v>
                </c:pt>
                <c:pt idx="414">
                  <c:v>49291</c:v>
                </c:pt>
                <c:pt idx="415">
                  <c:v>49391</c:v>
                </c:pt>
                <c:pt idx="416">
                  <c:v>49491</c:v>
                </c:pt>
                <c:pt idx="417">
                  <c:v>49591</c:v>
                </c:pt>
                <c:pt idx="418">
                  <c:v>49691</c:v>
                </c:pt>
                <c:pt idx="419">
                  <c:v>49791</c:v>
                </c:pt>
                <c:pt idx="420">
                  <c:v>49891</c:v>
                </c:pt>
                <c:pt idx="421">
                  <c:v>49991</c:v>
                </c:pt>
                <c:pt idx="422">
                  <c:v>50091</c:v>
                </c:pt>
                <c:pt idx="423">
                  <c:v>50191</c:v>
                </c:pt>
                <c:pt idx="424">
                  <c:v>50291</c:v>
                </c:pt>
                <c:pt idx="425">
                  <c:v>50391</c:v>
                </c:pt>
                <c:pt idx="426">
                  <c:v>50491</c:v>
                </c:pt>
                <c:pt idx="427">
                  <c:v>50591</c:v>
                </c:pt>
                <c:pt idx="428">
                  <c:v>50691</c:v>
                </c:pt>
                <c:pt idx="429">
                  <c:v>50791</c:v>
                </c:pt>
                <c:pt idx="430">
                  <c:v>50891</c:v>
                </c:pt>
                <c:pt idx="431">
                  <c:v>50991</c:v>
                </c:pt>
                <c:pt idx="432">
                  <c:v>51091</c:v>
                </c:pt>
                <c:pt idx="433">
                  <c:v>51191</c:v>
                </c:pt>
                <c:pt idx="434">
                  <c:v>51291</c:v>
                </c:pt>
                <c:pt idx="435">
                  <c:v>51391</c:v>
                </c:pt>
                <c:pt idx="436">
                  <c:v>51491</c:v>
                </c:pt>
                <c:pt idx="437">
                  <c:v>51591</c:v>
                </c:pt>
                <c:pt idx="438">
                  <c:v>51691</c:v>
                </c:pt>
                <c:pt idx="439">
                  <c:v>51791</c:v>
                </c:pt>
              </c:strCache>
            </c:strRef>
          </c:cat>
          <c:val>
            <c:numRef>
              <c:f>Sheet1!$B$2:$B$440</c:f>
              <c:numCache>
                <c:formatCode>General</c:formatCode>
                <c:ptCount val="439"/>
                <c:pt idx="0">
                  <c:v>0</c:v>
                </c:pt>
                <c:pt idx="1">
                  <c:v>291</c:v>
                </c:pt>
                <c:pt idx="2">
                  <c:v>289</c:v>
                </c:pt>
                <c:pt idx="3">
                  <c:v>282</c:v>
                </c:pt>
                <c:pt idx="4">
                  <c:v>278</c:v>
                </c:pt>
                <c:pt idx="5">
                  <c:v>274</c:v>
                </c:pt>
                <c:pt idx="6">
                  <c:v>283</c:v>
                </c:pt>
                <c:pt idx="7">
                  <c:v>279</c:v>
                </c:pt>
                <c:pt idx="8">
                  <c:v>282</c:v>
                </c:pt>
                <c:pt idx="9">
                  <c:v>297</c:v>
                </c:pt>
                <c:pt idx="10">
                  <c:v>268</c:v>
                </c:pt>
                <c:pt idx="11">
                  <c:v>234</c:v>
                </c:pt>
                <c:pt idx="12">
                  <c:v>266</c:v>
                </c:pt>
                <c:pt idx="13">
                  <c:v>345</c:v>
                </c:pt>
                <c:pt idx="14">
                  <c:v>297</c:v>
                </c:pt>
                <c:pt idx="15">
                  <c:v>282</c:v>
                </c:pt>
                <c:pt idx="16">
                  <c:v>281</c:v>
                </c:pt>
                <c:pt idx="17">
                  <c:v>278</c:v>
                </c:pt>
                <c:pt idx="18">
                  <c:v>275</c:v>
                </c:pt>
                <c:pt idx="19">
                  <c:v>276</c:v>
                </c:pt>
                <c:pt idx="20">
                  <c:v>290</c:v>
                </c:pt>
                <c:pt idx="21">
                  <c:v>269</c:v>
                </c:pt>
                <c:pt idx="22">
                  <c:v>269</c:v>
                </c:pt>
                <c:pt idx="23">
                  <c:v>282</c:v>
                </c:pt>
                <c:pt idx="24">
                  <c:v>284</c:v>
                </c:pt>
                <c:pt idx="25">
                  <c:v>279</c:v>
                </c:pt>
                <c:pt idx="26">
                  <c:v>278</c:v>
                </c:pt>
                <c:pt idx="27">
                  <c:v>291</c:v>
                </c:pt>
                <c:pt idx="28">
                  <c:v>282</c:v>
                </c:pt>
                <c:pt idx="29">
                  <c:v>291</c:v>
                </c:pt>
                <c:pt idx="30">
                  <c:v>284</c:v>
                </c:pt>
                <c:pt idx="31">
                  <c:v>286</c:v>
                </c:pt>
                <c:pt idx="32">
                  <c:v>278</c:v>
                </c:pt>
                <c:pt idx="33">
                  <c:v>282</c:v>
                </c:pt>
                <c:pt idx="34">
                  <c:v>271</c:v>
                </c:pt>
                <c:pt idx="35">
                  <c:v>283</c:v>
                </c:pt>
                <c:pt idx="36">
                  <c:v>281</c:v>
                </c:pt>
                <c:pt idx="37">
                  <c:v>277</c:v>
                </c:pt>
                <c:pt idx="38">
                  <c:v>277</c:v>
                </c:pt>
                <c:pt idx="39">
                  <c:v>290</c:v>
                </c:pt>
                <c:pt idx="40">
                  <c:v>278</c:v>
                </c:pt>
                <c:pt idx="41">
                  <c:v>274</c:v>
                </c:pt>
                <c:pt idx="42">
                  <c:v>280</c:v>
                </c:pt>
                <c:pt idx="43">
                  <c:v>279</c:v>
                </c:pt>
                <c:pt idx="44">
                  <c:v>278</c:v>
                </c:pt>
                <c:pt idx="45">
                  <c:v>281</c:v>
                </c:pt>
                <c:pt idx="46">
                  <c:v>276</c:v>
                </c:pt>
                <c:pt idx="47">
                  <c:v>284</c:v>
                </c:pt>
                <c:pt idx="48">
                  <c:v>276</c:v>
                </c:pt>
                <c:pt idx="49">
                  <c:v>276</c:v>
                </c:pt>
                <c:pt idx="50">
                  <c:v>286</c:v>
                </c:pt>
                <c:pt idx="51">
                  <c:v>281</c:v>
                </c:pt>
                <c:pt idx="52">
                  <c:v>280</c:v>
                </c:pt>
                <c:pt idx="53">
                  <c:v>278</c:v>
                </c:pt>
                <c:pt idx="54">
                  <c:v>281</c:v>
                </c:pt>
                <c:pt idx="55">
                  <c:v>278</c:v>
                </c:pt>
                <c:pt idx="56">
                  <c:v>279</c:v>
                </c:pt>
                <c:pt idx="57">
                  <c:v>281</c:v>
                </c:pt>
                <c:pt idx="58">
                  <c:v>282</c:v>
                </c:pt>
                <c:pt idx="59">
                  <c:v>290</c:v>
                </c:pt>
                <c:pt idx="60">
                  <c:v>281</c:v>
                </c:pt>
                <c:pt idx="61">
                  <c:v>282</c:v>
                </c:pt>
                <c:pt idx="62">
                  <c:v>267</c:v>
                </c:pt>
                <c:pt idx="63">
                  <c:v>291</c:v>
                </c:pt>
                <c:pt idx="64">
                  <c:v>276</c:v>
                </c:pt>
                <c:pt idx="65">
                  <c:v>280</c:v>
                </c:pt>
                <c:pt idx="66">
                  <c:v>290</c:v>
                </c:pt>
                <c:pt idx="67">
                  <c:v>278</c:v>
                </c:pt>
                <c:pt idx="68">
                  <c:v>283</c:v>
                </c:pt>
                <c:pt idx="69">
                  <c:v>279</c:v>
                </c:pt>
                <c:pt idx="70">
                  <c:v>278</c:v>
                </c:pt>
                <c:pt idx="71">
                  <c:v>279</c:v>
                </c:pt>
                <c:pt idx="72">
                  <c:v>280</c:v>
                </c:pt>
                <c:pt idx="73">
                  <c:v>282</c:v>
                </c:pt>
                <c:pt idx="74">
                  <c:v>293</c:v>
                </c:pt>
                <c:pt idx="75">
                  <c:v>290</c:v>
                </c:pt>
                <c:pt idx="76">
                  <c:v>288</c:v>
                </c:pt>
                <c:pt idx="77">
                  <c:v>298</c:v>
                </c:pt>
                <c:pt idx="78">
                  <c:v>290</c:v>
                </c:pt>
                <c:pt idx="79">
                  <c:v>290</c:v>
                </c:pt>
                <c:pt idx="80">
                  <c:v>310</c:v>
                </c:pt>
                <c:pt idx="81">
                  <c:v>297</c:v>
                </c:pt>
                <c:pt idx="82">
                  <c:v>292</c:v>
                </c:pt>
                <c:pt idx="83">
                  <c:v>294</c:v>
                </c:pt>
                <c:pt idx="84">
                  <c:v>288</c:v>
                </c:pt>
                <c:pt idx="85">
                  <c:v>289</c:v>
                </c:pt>
                <c:pt idx="86">
                  <c:v>280</c:v>
                </c:pt>
                <c:pt idx="87">
                  <c:v>290</c:v>
                </c:pt>
                <c:pt idx="88">
                  <c:v>293</c:v>
                </c:pt>
                <c:pt idx="89">
                  <c:v>292</c:v>
                </c:pt>
                <c:pt idx="90">
                  <c:v>289</c:v>
                </c:pt>
                <c:pt idx="91">
                  <c:v>294</c:v>
                </c:pt>
                <c:pt idx="92">
                  <c:v>288</c:v>
                </c:pt>
                <c:pt idx="93">
                  <c:v>278</c:v>
                </c:pt>
                <c:pt idx="94">
                  <c:v>278</c:v>
                </c:pt>
                <c:pt idx="95">
                  <c:v>286</c:v>
                </c:pt>
                <c:pt idx="96">
                  <c:v>279</c:v>
                </c:pt>
                <c:pt idx="97">
                  <c:v>291</c:v>
                </c:pt>
                <c:pt idx="98">
                  <c:v>282</c:v>
                </c:pt>
                <c:pt idx="99">
                  <c:v>279</c:v>
                </c:pt>
                <c:pt idx="100">
                  <c:v>288</c:v>
                </c:pt>
                <c:pt idx="101">
                  <c:v>283</c:v>
                </c:pt>
                <c:pt idx="102">
                  <c:v>284</c:v>
                </c:pt>
                <c:pt idx="103">
                  <c:v>282</c:v>
                </c:pt>
                <c:pt idx="104">
                  <c:v>293</c:v>
                </c:pt>
                <c:pt idx="105">
                  <c:v>289</c:v>
                </c:pt>
                <c:pt idx="106">
                  <c:v>280</c:v>
                </c:pt>
                <c:pt idx="107">
                  <c:v>295</c:v>
                </c:pt>
                <c:pt idx="108">
                  <c:v>280</c:v>
                </c:pt>
                <c:pt idx="109">
                  <c:v>286</c:v>
                </c:pt>
                <c:pt idx="110">
                  <c:v>272</c:v>
                </c:pt>
                <c:pt idx="111">
                  <c:v>285</c:v>
                </c:pt>
                <c:pt idx="112">
                  <c:v>275</c:v>
                </c:pt>
                <c:pt idx="113">
                  <c:v>282</c:v>
                </c:pt>
                <c:pt idx="114">
                  <c:v>285</c:v>
                </c:pt>
                <c:pt idx="115">
                  <c:v>279</c:v>
                </c:pt>
                <c:pt idx="116">
                  <c:v>271</c:v>
                </c:pt>
                <c:pt idx="117">
                  <c:v>276</c:v>
                </c:pt>
                <c:pt idx="118">
                  <c:v>282</c:v>
                </c:pt>
                <c:pt idx="119">
                  <c:v>286</c:v>
                </c:pt>
                <c:pt idx="120">
                  <c:v>287</c:v>
                </c:pt>
                <c:pt idx="121">
                  <c:v>271</c:v>
                </c:pt>
                <c:pt idx="122">
                  <c:v>282</c:v>
                </c:pt>
                <c:pt idx="123">
                  <c:v>280</c:v>
                </c:pt>
                <c:pt idx="124">
                  <c:v>278</c:v>
                </c:pt>
                <c:pt idx="125">
                  <c:v>280</c:v>
                </c:pt>
                <c:pt idx="126">
                  <c:v>283</c:v>
                </c:pt>
                <c:pt idx="127">
                  <c:v>281</c:v>
                </c:pt>
                <c:pt idx="128">
                  <c:v>275</c:v>
                </c:pt>
                <c:pt idx="129">
                  <c:v>285</c:v>
                </c:pt>
                <c:pt idx="130">
                  <c:v>279</c:v>
                </c:pt>
                <c:pt idx="131">
                  <c:v>282</c:v>
                </c:pt>
                <c:pt idx="132">
                  <c:v>275</c:v>
                </c:pt>
                <c:pt idx="133">
                  <c:v>276</c:v>
                </c:pt>
                <c:pt idx="134">
                  <c:v>284</c:v>
                </c:pt>
                <c:pt idx="135">
                  <c:v>276</c:v>
                </c:pt>
                <c:pt idx="136">
                  <c:v>282</c:v>
                </c:pt>
                <c:pt idx="137">
                  <c:v>284</c:v>
                </c:pt>
                <c:pt idx="138">
                  <c:v>278</c:v>
                </c:pt>
                <c:pt idx="139">
                  <c:v>276</c:v>
                </c:pt>
                <c:pt idx="140">
                  <c:v>278</c:v>
                </c:pt>
                <c:pt idx="141">
                  <c:v>274</c:v>
                </c:pt>
                <c:pt idx="142">
                  <c:v>284</c:v>
                </c:pt>
                <c:pt idx="143">
                  <c:v>272</c:v>
                </c:pt>
                <c:pt idx="144">
                  <c:v>270</c:v>
                </c:pt>
                <c:pt idx="145">
                  <c:v>279</c:v>
                </c:pt>
                <c:pt idx="146">
                  <c:v>282</c:v>
                </c:pt>
                <c:pt idx="147">
                  <c:v>272</c:v>
                </c:pt>
                <c:pt idx="148">
                  <c:v>270</c:v>
                </c:pt>
                <c:pt idx="149">
                  <c:v>261</c:v>
                </c:pt>
                <c:pt idx="150">
                  <c:v>269</c:v>
                </c:pt>
                <c:pt idx="151">
                  <c:v>269</c:v>
                </c:pt>
                <c:pt idx="152">
                  <c:v>269</c:v>
                </c:pt>
                <c:pt idx="153">
                  <c:v>272</c:v>
                </c:pt>
                <c:pt idx="154">
                  <c:v>269</c:v>
                </c:pt>
                <c:pt idx="155">
                  <c:v>271</c:v>
                </c:pt>
                <c:pt idx="156">
                  <c:v>276</c:v>
                </c:pt>
                <c:pt idx="157">
                  <c:v>278</c:v>
                </c:pt>
                <c:pt idx="158">
                  <c:v>261</c:v>
                </c:pt>
                <c:pt idx="159">
                  <c:v>279</c:v>
                </c:pt>
                <c:pt idx="160">
                  <c:v>271</c:v>
                </c:pt>
                <c:pt idx="161">
                  <c:v>266</c:v>
                </c:pt>
                <c:pt idx="162">
                  <c:v>274</c:v>
                </c:pt>
                <c:pt idx="163">
                  <c:v>284</c:v>
                </c:pt>
                <c:pt idx="164">
                  <c:v>267</c:v>
                </c:pt>
                <c:pt idx="165">
                  <c:v>270</c:v>
                </c:pt>
                <c:pt idx="166">
                  <c:v>279</c:v>
                </c:pt>
                <c:pt idx="167">
                  <c:v>267</c:v>
                </c:pt>
                <c:pt idx="168">
                  <c:v>277</c:v>
                </c:pt>
                <c:pt idx="169">
                  <c:v>274</c:v>
                </c:pt>
                <c:pt idx="170">
                  <c:v>272</c:v>
                </c:pt>
                <c:pt idx="171">
                  <c:v>262</c:v>
                </c:pt>
                <c:pt idx="172">
                  <c:v>269</c:v>
                </c:pt>
                <c:pt idx="173">
                  <c:v>271</c:v>
                </c:pt>
                <c:pt idx="174">
                  <c:v>279</c:v>
                </c:pt>
                <c:pt idx="175">
                  <c:v>275</c:v>
                </c:pt>
                <c:pt idx="176">
                  <c:v>273</c:v>
                </c:pt>
                <c:pt idx="177">
                  <c:v>267</c:v>
                </c:pt>
                <c:pt idx="178">
                  <c:v>276</c:v>
                </c:pt>
                <c:pt idx="179">
                  <c:v>280</c:v>
                </c:pt>
                <c:pt idx="180">
                  <c:v>270</c:v>
                </c:pt>
                <c:pt idx="181">
                  <c:v>275</c:v>
                </c:pt>
                <c:pt idx="182">
                  <c:v>282</c:v>
                </c:pt>
                <c:pt idx="183">
                  <c:v>285</c:v>
                </c:pt>
                <c:pt idx="184">
                  <c:v>270</c:v>
                </c:pt>
                <c:pt idx="185">
                  <c:v>285</c:v>
                </c:pt>
                <c:pt idx="186">
                  <c:v>279</c:v>
                </c:pt>
                <c:pt idx="187">
                  <c:v>280</c:v>
                </c:pt>
                <c:pt idx="188">
                  <c:v>270</c:v>
                </c:pt>
                <c:pt idx="189">
                  <c:v>274</c:v>
                </c:pt>
                <c:pt idx="190">
                  <c:v>273</c:v>
                </c:pt>
                <c:pt idx="191">
                  <c:v>277</c:v>
                </c:pt>
                <c:pt idx="192">
                  <c:v>290</c:v>
                </c:pt>
                <c:pt idx="193">
                  <c:v>277</c:v>
                </c:pt>
                <c:pt idx="194">
                  <c:v>264</c:v>
                </c:pt>
                <c:pt idx="195">
                  <c:v>271</c:v>
                </c:pt>
                <c:pt idx="196">
                  <c:v>271</c:v>
                </c:pt>
                <c:pt idx="197">
                  <c:v>278</c:v>
                </c:pt>
                <c:pt idx="198">
                  <c:v>282</c:v>
                </c:pt>
                <c:pt idx="199">
                  <c:v>279</c:v>
                </c:pt>
                <c:pt idx="200">
                  <c:v>269</c:v>
                </c:pt>
                <c:pt idx="201">
                  <c:v>270</c:v>
                </c:pt>
                <c:pt idx="202">
                  <c:v>264</c:v>
                </c:pt>
                <c:pt idx="203">
                  <c:v>276</c:v>
                </c:pt>
                <c:pt idx="204">
                  <c:v>281</c:v>
                </c:pt>
                <c:pt idx="205">
                  <c:v>279</c:v>
                </c:pt>
                <c:pt idx="206">
                  <c:v>284</c:v>
                </c:pt>
                <c:pt idx="207">
                  <c:v>276</c:v>
                </c:pt>
                <c:pt idx="208">
                  <c:v>279</c:v>
                </c:pt>
                <c:pt idx="209">
                  <c:v>277</c:v>
                </c:pt>
                <c:pt idx="210">
                  <c:v>275</c:v>
                </c:pt>
                <c:pt idx="211">
                  <c:v>278</c:v>
                </c:pt>
                <c:pt idx="212">
                  <c:v>276</c:v>
                </c:pt>
                <c:pt idx="213">
                  <c:v>278</c:v>
                </c:pt>
                <c:pt idx="214">
                  <c:v>278</c:v>
                </c:pt>
                <c:pt idx="215">
                  <c:v>271</c:v>
                </c:pt>
                <c:pt idx="216">
                  <c:v>278</c:v>
                </c:pt>
                <c:pt idx="217">
                  <c:v>278</c:v>
                </c:pt>
                <c:pt idx="218">
                  <c:v>275</c:v>
                </c:pt>
                <c:pt idx="219">
                  <c:v>276</c:v>
                </c:pt>
                <c:pt idx="220">
                  <c:v>272</c:v>
                </c:pt>
                <c:pt idx="221">
                  <c:v>274</c:v>
                </c:pt>
                <c:pt idx="222">
                  <c:v>288</c:v>
                </c:pt>
                <c:pt idx="223">
                  <c:v>282</c:v>
                </c:pt>
                <c:pt idx="224">
                  <c:v>281</c:v>
                </c:pt>
                <c:pt idx="225">
                  <c:v>281</c:v>
                </c:pt>
                <c:pt idx="226">
                  <c:v>283</c:v>
                </c:pt>
                <c:pt idx="227">
                  <c:v>290</c:v>
                </c:pt>
                <c:pt idx="228">
                  <c:v>279</c:v>
                </c:pt>
                <c:pt idx="229">
                  <c:v>271</c:v>
                </c:pt>
                <c:pt idx="230">
                  <c:v>290</c:v>
                </c:pt>
                <c:pt idx="231">
                  <c:v>284</c:v>
                </c:pt>
                <c:pt idx="232">
                  <c:v>297</c:v>
                </c:pt>
                <c:pt idx="233">
                  <c:v>287</c:v>
                </c:pt>
                <c:pt idx="234">
                  <c:v>280</c:v>
                </c:pt>
                <c:pt idx="235">
                  <c:v>282</c:v>
                </c:pt>
                <c:pt idx="236">
                  <c:v>285</c:v>
                </c:pt>
                <c:pt idx="237">
                  <c:v>283</c:v>
                </c:pt>
                <c:pt idx="238">
                  <c:v>281</c:v>
                </c:pt>
                <c:pt idx="239">
                  <c:v>280</c:v>
                </c:pt>
                <c:pt idx="240">
                  <c:v>286</c:v>
                </c:pt>
                <c:pt idx="241">
                  <c:v>283</c:v>
                </c:pt>
                <c:pt idx="242">
                  <c:v>300</c:v>
                </c:pt>
                <c:pt idx="243">
                  <c:v>280</c:v>
                </c:pt>
                <c:pt idx="244">
                  <c:v>281</c:v>
                </c:pt>
                <c:pt idx="245">
                  <c:v>289</c:v>
                </c:pt>
                <c:pt idx="246">
                  <c:v>289</c:v>
                </c:pt>
                <c:pt idx="247">
                  <c:v>284</c:v>
                </c:pt>
                <c:pt idx="248">
                  <c:v>291</c:v>
                </c:pt>
                <c:pt idx="249">
                  <c:v>279</c:v>
                </c:pt>
                <c:pt idx="250">
                  <c:v>299</c:v>
                </c:pt>
                <c:pt idx="251">
                  <c:v>285</c:v>
                </c:pt>
                <c:pt idx="252">
                  <c:v>288</c:v>
                </c:pt>
                <c:pt idx="253">
                  <c:v>289</c:v>
                </c:pt>
                <c:pt idx="254">
                  <c:v>277</c:v>
                </c:pt>
                <c:pt idx="255">
                  <c:v>280</c:v>
                </c:pt>
                <c:pt idx="256">
                  <c:v>283</c:v>
                </c:pt>
                <c:pt idx="257">
                  <c:v>284</c:v>
                </c:pt>
                <c:pt idx="258">
                  <c:v>272</c:v>
                </c:pt>
                <c:pt idx="259">
                  <c:v>283</c:v>
                </c:pt>
                <c:pt idx="260">
                  <c:v>278</c:v>
                </c:pt>
                <c:pt idx="261">
                  <c:v>278</c:v>
                </c:pt>
                <c:pt idx="262">
                  <c:v>271</c:v>
                </c:pt>
                <c:pt idx="263">
                  <c:v>282</c:v>
                </c:pt>
                <c:pt idx="264">
                  <c:v>275</c:v>
                </c:pt>
                <c:pt idx="265">
                  <c:v>283</c:v>
                </c:pt>
                <c:pt idx="266">
                  <c:v>272</c:v>
                </c:pt>
                <c:pt idx="267">
                  <c:v>280</c:v>
                </c:pt>
                <c:pt idx="268">
                  <c:v>282</c:v>
                </c:pt>
                <c:pt idx="269">
                  <c:v>283</c:v>
                </c:pt>
                <c:pt idx="270">
                  <c:v>281</c:v>
                </c:pt>
                <c:pt idx="271">
                  <c:v>272</c:v>
                </c:pt>
                <c:pt idx="272">
                  <c:v>288</c:v>
                </c:pt>
                <c:pt idx="273">
                  <c:v>279</c:v>
                </c:pt>
                <c:pt idx="274">
                  <c:v>278</c:v>
                </c:pt>
                <c:pt idx="275">
                  <c:v>281</c:v>
                </c:pt>
                <c:pt idx="276">
                  <c:v>280</c:v>
                </c:pt>
                <c:pt idx="277">
                  <c:v>282</c:v>
                </c:pt>
                <c:pt idx="278">
                  <c:v>281</c:v>
                </c:pt>
                <c:pt idx="279">
                  <c:v>270</c:v>
                </c:pt>
                <c:pt idx="280">
                  <c:v>291</c:v>
                </c:pt>
                <c:pt idx="281">
                  <c:v>285</c:v>
                </c:pt>
                <c:pt idx="282">
                  <c:v>285</c:v>
                </c:pt>
                <c:pt idx="283">
                  <c:v>288</c:v>
                </c:pt>
                <c:pt idx="284">
                  <c:v>280</c:v>
                </c:pt>
                <c:pt idx="285">
                  <c:v>284</c:v>
                </c:pt>
                <c:pt idx="286">
                  <c:v>276</c:v>
                </c:pt>
                <c:pt idx="287">
                  <c:v>280</c:v>
                </c:pt>
                <c:pt idx="288">
                  <c:v>276</c:v>
                </c:pt>
                <c:pt idx="289">
                  <c:v>273</c:v>
                </c:pt>
                <c:pt idx="290">
                  <c:v>268</c:v>
                </c:pt>
                <c:pt idx="291">
                  <c:v>265</c:v>
                </c:pt>
                <c:pt idx="292">
                  <c:v>266</c:v>
                </c:pt>
                <c:pt idx="293">
                  <c:v>268</c:v>
                </c:pt>
                <c:pt idx="294">
                  <c:v>267</c:v>
                </c:pt>
                <c:pt idx="295">
                  <c:v>271</c:v>
                </c:pt>
                <c:pt idx="296">
                  <c:v>269</c:v>
                </c:pt>
                <c:pt idx="297">
                  <c:v>265</c:v>
                </c:pt>
                <c:pt idx="298">
                  <c:v>270</c:v>
                </c:pt>
                <c:pt idx="299">
                  <c:v>271</c:v>
                </c:pt>
                <c:pt idx="300">
                  <c:v>280</c:v>
                </c:pt>
                <c:pt idx="301">
                  <c:v>271</c:v>
                </c:pt>
                <c:pt idx="302">
                  <c:v>269</c:v>
                </c:pt>
                <c:pt idx="303">
                  <c:v>273</c:v>
                </c:pt>
                <c:pt idx="304">
                  <c:v>261</c:v>
                </c:pt>
                <c:pt idx="305">
                  <c:v>260</c:v>
                </c:pt>
                <c:pt idx="306">
                  <c:v>273</c:v>
                </c:pt>
                <c:pt idx="307">
                  <c:v>269</c:v>
                </c:pt>
                <c:pt idx="308">
                  <c:v>266</c:v>
                </c:pt>
                <c:pt idx="309">
                  <c:v>268</c:v>
                </c:pt>
                <c:pt idx="310">
                  <c:v>281</c:v>
                </c:pt>
                <c:pt idx="311">
                  <c:v>272</c:v>
                </c:pt>
                <c:pt idx="312">
                  <c:v>284</c:v>
                </c:pt>
                <c:pt idx="313">
                  <c:v>278</c:v>
                </c:pt>
                <c:pt idx="314">
                  <c:v>279</c:v>
                </c:pt>
                <c:pt idx="315">
                  <c:v>275</c:v>
                </c:pt>
                <c:pt idx="316">
                  <c:v>272</c:v>
                </c:pt>
                <c:pt idx="317">
                  <c:v>272</c:v>
                </c:pt>
                <c:pt idx="318">
                  <c:v>276</c:v>
                </c:pt>
                <c:pt idx="319">
                  <c:v>277</c:v>
                </c:pt>
                <c:pt idx="320">
                  <c:v>278</c:v>
                </c:pt>
                <c:pt idx="321">
                  <c:v>276</c:v>
                </c:pt>
                <c:pt idx="322">
                  <c:v>276</c:v>
                </c:pt>
                <c:pt idx="323">
                  <c:v>276</c:v>
                </c:pt>
                <c:pt idx="324">
                  <c:v>273</c:v>
                </c:pt>
                <c:pt idx="325">
                  <c:v>260</c:v>
                </c:pt>
                <c:pt idx="326">
                  <c:v>275</c:v>
                </c:pt>
                <c:pt idx="327">
                  <c:v>279</c:v>
                </c:pt>
                <c:pt idx="328">
                  <c:v>271</c:v>
                </c:pt>
                <c:pt idx="329">
                  <c:v>277</c:v>
                </c:pt>
                <c:pt idx="330">
                  <c:v>276</c:v>
                </c:pt>
                <c:pt idx="331">
                  <c:v>271</c:v>
                </c:pt>
                <c:pt idx="332">
                  <c:v>269</c:v>
                </c:pt>
                <c:pt idx="333">
                  <c:v>274</c:v>
                </c:pt>
                <c:pt idx="334">
                  <c:v>272</c:v>
                </c:pt>
                <c:pt idx="335">
                  <c:v>275</c:v>
                </c:pt>
                <c:pt idx="336">
                  <c:v>291</c:v>
                </c:pt>
                <c:pt idx="337">
                  <c:v>285</c:v>
                </c:pt>
                <c:pt idx="338">
                  <c:v>274</c:v>
                </c:pt>
                <c:pt idx="339">
                  <c:v>272</c:v>
                </c:pt>
                <c:pt idx="340">
                  <c:v>274</c:v>
                </c:pt>
                <c:pt idx="341">
                  <c:v>268</c:v>
                </c:pt>
                <c:pt idx="342">
                  <c:v>284</c:v>
                </c:pt>
                <c:pt idx="343">
                  <c:v>279</c:v>
                </c:pt>
                <c:pt idx="344">
                  <c:v>284</c:v>
                </c:pt>
                <c:pt idx="345">
                  <c:v>269</c:v>
                </c:pt>
                <c:pt idx="346">
                  <c:v>274</c:v>
                </c:pt>
                <c:pt idx="347">
                  <c:v>283</c:v>
                </c:pt>
                <c:pt idx="348">
                  <c:v>282</c:v>
                </c:pt>
                <c:pt idx="349">
                  <c:v>275</c:v>
                </c:pt>
                <c:pt idx="350">
                  <c:v>283</c:v>
                </c:pt>
                <c:pt idx="351">
                  <c:v>279</c:v>
                </c:pt>
                <c:pt idx="352">
                  <c:v>278</c:v>
                </c:pt>
                <c:pt idx="353">
                  <c:v>279</c:v>
                </c:pt>
                <c:pt idx="354">
                  <c:v>287</c:v>
                </c:pt>
                <c:pt idx="355">
                  <c:v>280</c:v>
                </c:pt>
                <c:pt idx="356">
                  <c:v>279</c:v>
                </c:pt>
                <c:pt idx="357">
                  <c:v>281</c:v>
                </c:pt>
                <c:pt idx="358">
                  <c:v>283</c:v>
                </c:pt>
                <c:pt idx="359">
                  <c:v>281</c:v>
                </c:pt>
                <c:pt idx="360">
                  <c:v>291</c:v>
                </c:pt>
                <c:pt idx="361">
                  <c:v>285</c:v>
                </c:pt>
                <c:pt idx="362">
                  <c:v>284</c:v>
                </c:pt>
                <c:pt idx="363">
                  <c:v>287</c:v>
                </c:pt>
                <c:pt idx="364">
                  <c:v>296</c:v>
                </c:pt>
                <c:pt idx="365">
                  <c:v>275</c:v>
                </c:pt>
                <c:pt idx="366">
                  <c:v>280</c:v>
                </c:pt>
                <c:pt idx="367">
                  <c:v>283</c:v>
                </c:pt>
                <c:pt idx="368">
                  <c:v>283</c:v>
                </c:pt>
                <c:pt idx="369">
                  <c:v>282</c:v>
                </c:pt>
                <c:pt idx="370">
                  <c:v>288</c:v>
                </c:pt>
                <c:pt idx="371">
                  <c:v>279</c:v>
                </c:pt>
                <c:pt idx="372">
                  <c:v>282</c:v>
                </c:pt>
                <c:pt idx="373">
                  <c:v>276</c:v>
                </c:pt>
                <c:pt idx="374">
                  <c:v>282</c:v>
                </c:pt>
                <c:pt idx="375">
                  <c:v>272</c:v>
                </c:pt>
                <c:pt idx="376">
                  <c:v>272</c:v>
                </c:pt>
                <c:pt idx="377">
                  <c:v>286</c:v>
                </c:pt>
                <c:pt idx="378">
                  <c:v>280</c:v>
                </c:pt>
                <c:pt idx="379">
                  <c:v>287</c:v>
                </c:pt>
                <c:pt idx="380">
                  <c:v>282</c:v>
                </c:pt>
                <c:pt idx="381">
                  <c:v>268</c:v>
                </c:pt>
                <c:pt idx="382">
                  <c:v>281</c:v>
                </c:pt>
                <c:pt idx="383">
                  <c:v>269</c:v>
                </c:pt>
                <c:pt idx="384">
                  <c:v>263</c:v>
                </c:pt>
                <c:pt idx="385">
                  <c:v>290</c:v>
                </c:pt>
                <c:pt idx="386">
                  <c:v>271</c:v>
                </c:pt>
                <c:pt idx="387">
                  <c:v>265</c:v>
                </c:pt>
                <c:pt idx="388">
                  <c:v>270</c:v>
                </c:pt>
                <c:pt idx="389">
                  <c:v>276</c:v>
                </c:pt>
                <c:pt idx="390">
                  <c:v>268</c:v>
                </c:pt>
                <c:pt idx="391">
                  <c:v>273</c:v>
                </c:pt>
                <c:pt idx="392">
                  <c:v>263</c:v>
                </c:pt>
                <c:pt idx="393">
                  <c:v>277</c:v>
                </c:pt>
                <c:pt idx="394">
                  <c:v>259</c:v>
                </c:pt>
                <c:pt idx="395">
                  <c:v>269</c:v>
                </c:pt>
                <c:pt idx="396">
                  <c:v>282</c:v>
                </c:pt>
                <c:pt idx="397">
                  <c:v>265</c:v>
                </c:pt>
                <c:pt idx="398">
                  <c:v>268</c:v>
                </c:pt>
                <c:pt idx="399">
                  <c:v>276</c:v>
                </c:pt>
                <c:pt idx="400">
                  <c:v>270</c:v>
                </c:pt>
                <c:pt idx="401">
                  <c:v>264</c:v>
                </c:pt>
                <c:pt idx="402">
                  <c:v>276</c:v>
                </c:pt>
                <c:pt idx="403">
                  <c:v>277</c:v>
                </c:pt>
                <c:pt idx="404">
                  <c:v>271</c:v>
                </c:pt>
                <c:pt idx="405">
                  <c:v>280</c:v>
                </c:pt>
                <c:pt idx="406">
                  <c:v>264</c:v>
                </c:pt>
                <c:pt idx="407">
                  <c:v>274</c:v>
                </c:pt>
                <c:pt idx="408">
                  <c:v>276</c:v>
                </c:pt>
                <c:pt idx="409">
                  <c:v>260</c:v>
                </c:pt>
                <c:pt idx="410">
                  <c:v>275</c:v>
                </c:pt>
                <c:pt idx="411">
                  <c:v>287</c:v>
                </c:pt>
                <c:pt idx="412">
                  <c:v>275</c:v>
                </c:pt>
                <c:pt idx="413">
                  <c:v>269</c:v>
                </c:pt>
                <c:pt idx="414">
                  <c:v>263</c:v>
                </c:pt>
                <c:pt idx="415">
                  <c:v>271</c:v>
                </c:pt>
                <c:pt idx="416">
                  <c:v>269</c:v>
                </c:pt>
                <c:pt idx="417">
                  <c:v>282</c:v>
                </c:pt>
                <c:pt idx="418">
                  <c:v>270</c:v>
                </c:pt>
                <c:pt idx="419">
                  <c:v>274</c:v>
                </c:pt>
                <c:pt idx="420">
                  <c:v>273</c:v>
                </c:pt>
                <c:pt idx="421">
                  <c:v>280</c:v>
                </c:pt>
                <c:pt idx="422">
                  <c:v>274</c:v>
                </c:pt>
                <c:pt idx="423">
                  <c:v>274</c:v>
                </c:pt>
                <c:pt idx="424">
                  <c:v>278</c:v>
                </c:pt>
                <c:pt idx="425">
                  <c:v>290</c:v>
                </c:pt>
                <c:pt idx="426">
                  <c:v>282</c:v>
                </c:pt>
                <c:pt idx="427">
                  <c:v>268</c:v>
                </c:pt>
                <c:pt idx="428">
                  <c:v>275</c:v>
                </c:pt>
                <c:pt idx="429">
                  <c:v>291</c:v>
                </c:pt>
                <c:pt idx="430">
                  <c:v>277</c:v>
                </c:pt>
                <c:pt idx="431">
                  <c:v>270</c:v>
                </c:pt>
                <c:pt idx="432">
                  <c:v>275</c:v>
                </c:pt>
                <c:pt idx="433">
                  <c:v>271</c:v>
                </c:pt>
                <c:pt idx="434">
                  <c:v>285</c:v>
                </c:pt>
                <c:pt idx="435">
                  <c:v>279</c:v>
                </c:pt>
                <c:pt idx="436">
                  <c:v>278</c:v>
                </c:pt>
                <c:pt idx="437">
                  <c:v>276</c:v>
                </c:pt>
                <c:pt idx="438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4-41DA-ADC2-436B2AA1E3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 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40"/>
                <c:pt idx="0">
                  <c:v>Timestamp</c:v>
                </c:pt>
                <c:pt idx="1">
                  <c:v>2191</c:v>
                </c:pt>
                <c:pt idx="2">
                  <c:v>2291</c:v>
                </c:pt>
                <c:pt idx="3">
                  <c:v>2391</c:v>
                </c:pt>
                <c:pt idx="4">
                  <c:v>2491</c:v>
                </c:pt>
                <c:pt idx="5">
                  <c:v>2591</c:v>
                </c:pt>
                <c:pt idx="6">
                  <c:v>2691</c:v>
                </c:pt>
                <c:pt idx="7">
                  <c:v>2791</c:v>
                </c:pt>
                <c:pt idx="8">
                  <c:v>2891</c:v>
                </c:pt>
                <c:pt idx="9">
                  <c:v>2991</c:v>
                </c:pt>
                <c:pt idx="10">
                  <c:v>3091</c:v>
                </c:pt>
                <c:pt idx="11">
                  <c:v>8991</c:v>
                </c:pt>
                <c:pt idx="12">
                  <c:v>9091</c:v>
                </c:pt>
                <c:pt idx="13">
                  <c:v>9191</c:v>
                </c:pt>
                <c:pt idx="14">
                  <c:v>9291</c:v>
                </c:pt>
                <c:pt idx="15">
                  <c:v>9391</c:v>
                </c:pt>
                <c:pt idx="16">
                  <c:v>9491</c:v>
                </c:pt>
                <c:pt idx="17">
                  <c:v>9591</c:v>
                </c:pt>
                <c:pt idx="18">
                  <c:v>9691</c:v>
                </c:pt>
                <c:pt idx="19">
                  <c:v>9791</c:v>
                </c:pt>
                <c:pt idx="20">
                  <c:v>9891</c:v>
                </c:pt>
                <c:pt idx="21">
                  <c:v>9991</c:v>
                </c:pt>
                <c:pt idx="22">
                  <c:v>10091</c:v>
                </c:pt>
                <c:pt idx="23">
                  <c:v>10191</c:v>
                </c:pt>
                <c:pt idx="24">
                  <c:v>10291</c:v>
                </c:pt>
                <c:pt idx="25">
                  <c:v>10391</c:v>
                </c:pt>
                <c:pt idx="26">
                  <c:v>10491</c:v>
                </c:pt>
                <c:pt idx="27">
                  <c:v>10591</c:v>
                </c:pt>
                <c:pt idx="28">
                  <c:v>10691</c:v>
                </c:pt>
                <c:pt idx="29">
                  <c:v>10791</c:v>
                </c:pt>
                <c:pt idx="30">
                  <c:v>10891</c:v>
                </c:pt>
                <c:pt idx="31">
                  <c:v>10991</c:v>
                </c:pt>
                <c:pt idx="32">
                  <c:v>11091</c:v>
                </c:pt>
                <c:pt idx="33">
                  <c:v>11191</c:v>
                </c:pt>
                <c:pt idx="34">
                  <c:v>11291</c:v>
                </c:pt>
                <c:pt idx="35">
                  <c:v>11391</c:v>
                </c:pt>
                <c:pt idx="36">
                  <c:v>11491</c:v>
                </c:pt>
                <c:pt idx="37">
                  <c:v>11591</c:v>
                </c:pt>
                <c:pt idx="38">
                  <c:v>11691</c:v>
                </c:pt>
                <c:pt idx="39">
                  <c:v>11791</c:v>
                </c:pt>
                <c:pt idx="40">
                  <c:v>11891</c:v>
                </c:pt>
                <c:pt idx="41">
                  <c:v>11991</c:v>
                </c:pt>
                <c:pt idx="42">
                  <c:v>12091</c:v>
                </c:pt>
                <c:pt idx="43">
                  <c:v>12191</c:v>
                </c:pt>
                <c:pt idx="44">
                  <c:v>12291</c:v>
                </c:pt>
                <c:pt idx="45">
                  <c:v>12391</c:v>
                </c:pt>
                <c:pt idx="46">
                  <c:v>12491</c:v>
                </c:pt>
                <c:pt idx="47">
                  <c:v>12591</c:v>
                </c:pt>
                <c:pt idx="48">
                  <c:v>12691</c:v>
                </c:pt>
                <c:pt idx="49">
                  <c:v>12791</c:v>
                </c:pt>
                <c:pt idx="50">
                  <c:v>12891</c:v>
                </c:pt>
                <c:pt idx="51">
                  <c:v>12991</c:v>
                </c:pt>
                <c:pt idx="52">
                  <c:v>13091</c:v>
                </c:pt>
                <c:pt idx="53">
                  <c:v>13191</c:v>
                </c:pt>
                <c:pt idx="54">
                  <c:v>13291</c:v>
                </c:pt>
                <c:pt idx="55">
                  <c:v>13391</c:v>
                </c:pt>
                <c:pt idx="56">
                  <c:v>13491</c:v>
                </c:pt>
                <c:pt idx="57">
                  <c:v>13591</c:v>
                </c:pt>
                <c:pt idx="58">
                  <c:v>13691</c:v>
                </c:pt>
                <c:pt idx="59">
                  <c:v>13791</c:v>
                </c:pt>
                <c:pt idx="60">
                  <c:v>13891</c:v>
                </c:pt>
                <c:pt idx="61">
                  <c:v>13991</c:v>
                </c:pt>
                <c:pt idx="62">
                  <c:v>14091</c:v>
                </c:pt>
                <c:pt idx="63">
                  <c:v>14191</c:v>
                </c:pt>
                <c:pt idx="64">
                  <c:v>14291</c:v>
                </c:pt>
                <c:pt idx="65">
                  <c:v>14391</c:v>
                </c:pt>
                <c:pt idx="66">
                  <c:v>14491</c:v>
                </c:pt>
                <c:pt idx="67">
                  <c:v>14591</c:v>
                </c:pt>
                <c:pt idx="68">
                  <c:v>14691</c:v>
                </c:pt>
                <c:pt idx="69">
                  <c:v>14791</c:v>
                </c:pt>
                <c:pt idx="70">
                  <c:v>14891</c:v>
                </c:pt>
                <c:pt idx="71">
                  <c:v>14991</c:v>
                </c:pt>
                <c:pt idx="72">
                  <c:v>15091</c:v>
                </c:pt>
                <c:pt idx="73">
                  <c:v>15191</c:v>
                </c:pt>
                <c:pt idx="74">
                  <c:v>15291</c:v>
                </c:pt>
                <c:pt idx="75">
                  <c:v>15391</c:v>
                </c:pt>
                <c:pt idx="76">
                  <c:v>15491</c:v>
                </c:pt>
                <c:pt idx="77">
                  <c:v>15591</c:v>
                </c:pt>
                <c:pt idx="78">
                  <c:v>15691</c:v>
                </c:pt>
                <c:pt idx="79">
                  <c:v>15791</c:v>
                </c:pt>
                <c:pt idx="80">
                  <c:v>15891</c:v>
                </c:pt>
                <c:pt idx="81">
                  <c:v>15991</c:v>
                </c:pt>
                <c:pt idx="82">
                  <c:v>16091</c:v>
                </c:pt>
                <c:pt idx="83">
                  <c:v>16191</c:v>
                </c:pt>
                <c:pt idx="84">
                  <c:v>16291</c:v>
                </c:pt>
                <c:pt idx="85">
                  <c:v>16391</c:v>
                </c:pt>
                <c:pt idx="86">
                  <c:v>16491</c:v>
                </c:pt>
                <c:pt idx="87">
                  <c:v>16591</c:v>
                </c:pt>
                <c:pt idx="88">
                  <c:v>16691</c:v>
                </c:pt>
                <c:pt idx="89">
                  <c:v>16791</c:v>
                </c:pt>
                <c:pt idx="90">
                  <c:v>16891</c:v>
                </c:pt>
                <c:pt idx="91">
                  <c:v>16991</c:v>
                </c:pt>
                <c:pt idx="92">
                  <c:v>17091</c:v>
                </c:pt>
                <c:pt idx="93">
                  <c:v>17191</c:v>
                </c:pt>
                <c:pt idx="94">
                  <c:v>17291</c:v>
                </c:pt>
                <c:pt idx="95">
                  <c:v>17391</c:v>
                </c:pt>
                <c:pt idx="96">
                  <c:v>17491</c:v>
                </c:pt>
                <c:pt idx="97">
                  <c:v>17591</c:v>
                </c:pt>
                <c:pt idx="98">
                  <c:v>17691</c:v>
                </c:pt>
                <c:pt idx="99">
                  <c:v>17791</c:v>
                </c:pt>
                <c:pt idx="100">
                  <c:v>17891</c:v>
                </c:pt>
                <c:pt idx="101">
                  <c:v>17991</c:v>
                </c:pt>
                <c:pt idx="102">
                  <c:v>18091</c:v>
                </c:pt>
                <c:pt idx="103">
                  <c:v>18191</c:v>
                </c:pt>
                <c:pt idx="104">
                  <c:v>18291</c:v>
                </c:pt>
                <c:pt idx="105">
                  <c:v>18391</c:v>
                </c:pt>
                <c:pt idx="106">
                  <c:v>18491</c:v>
                </c:pt>
                <c:pt idx="107">
                  <c:v>18591</c:v>
                </c:pt>
                <c:pt idx="108">
                  <c:v>18691</c:v>
                </c:pt>
                <c:pt idx="109">
                  <c:v>18791</c:v>
                </c:pt>
                <c:pt idx="110">
                  <c:v>18891</c:v>
                </c:pt>
                <c:pt idx="111">
                  <c:v>18991</c:v>
                </c:pt>
                <c:pt idx="112">
                  <c:v>19091</c:v>
                </c:pt>
                <c:pt idx="113">
                  <c:v>19191</c:v>
                </c:pt>
                <c:pt idx="114">
                  <c:v>19291</c:v>
                </c:pt>
                <c:pt idx="115">
                  <c:v>19391</c:v>
                </c:pt>
                <c:pt idx="116">
                  <c:v>19491</c:v>
                </c:pt>
                <c:pt idx="117">
                  <c:v>19591</c:v>
                </c:pt>
                <c:pt idx="118">
                  <c:v>19691</c:v>
                </c:pt>
                <c:pt idx="119">
                  <c:v>19791</c:v>
                </c:pt>
                <c:pt idx="120">
                  <c:v>19891</c:v>
                </c:pt>
                <c:pt idx="121">
                  <c:v>19991</c:v>
                </c:pt>
                <c:pt idx="122">
                  <c:v>20091</c:v>
                </c:pt>
                <c:pt idx="123">
                  <c:v>20191</c:v>
                </c:pt>
                <c:pt idx="124">
                  <c:v>20291</c:v>
                </c:pt>
                <c:pt idx="125">
                  <c:v>20391</c:v>
                </c:pt>
                <c:pt idx="126">
                  <c:v>20491</c:v>
                </c:pt>
                <c:pt idx="127">
                  <c:v>20591</c:v>
                </c:pt>
                <c:pt idx="128">
                  <c:v>20691</c:v>
                </c:pt>
                <c:pt idx="129">
                  <c:v>20791</c:v>
                </c:pt>
                <c:pt idx="130">
                  <c:v>20891</c:v>
                </c:pt>
                <c:pt idx="131">
                  <c:v>20991</c:v>
                </c:pt>
                <c:pt idx="132">
                  <c:v>21091</c:v>
                </c:pt>
                <c:pt idx="133">
                  <c:v>21191</c:v>
                </c:pt>
                <c:pt idx="134">
                  <c:v>21291</c:v>
                </c:pt>
                <c:pt idx="135">
                  <c:v>21391</c:v>
                </c:pt>
                <c:pt idx="136">
                  <c:v>21491</c:v>
                </c:pt>
                <c:pt idx="137">
                  <c:v>21591</c:v>
                </c:pt>
                <c:pt idx="138">
                  <c:v>21691</c:v>
                </c:pt>
                <c:pt idx="139">
                  <c:v>21791</c:v>
                </c:pt>
                <c:pt idx="140">
                  <c:v>21891</c:v>
                </c:pt>
                <c:pt idx="141">
                  <c:v>21991</c:v>
                </c:pt>
                <c:pt idx="142">
                  <c:v>22091</c:v>
                </c:pt>
                <c:pt idx="143">
                  <c:v>22191</c:v>
                </c:pt>
                <c:pt idx="144">
                  <c:v>22291</c:v>
                </c:pt>
                <c:pt idx="145">
                  <c:v>22391</c:v>
                </c:pt>
                <c:pt idx="146">
                  <c:v>22491</c:v>
                </c:pt>
                <c:pt idx="147">
                  <c:v>22591</c:v>
                </c:pt>
                <c:pt idx="148">
                  <c:v>22691</c:v>
                </c:pt>
                <c:pt idx="149">
                  <c:v>22791</c:v>
                </c:pt>
                <c:pt idx="150">
                  <c:v>22891</c:v>
                </c:pt>
                <c:pt idx="151">
                  <c:v>22991</c:v>
                </c:pt>
                <c:pt idx="152">
                  <c:v>23091</c:v>
                </c:pt>
                <c:pt idx="153">
                  <c:v>23191</c:v>
                </c:pt>
                <c:pt idx="154">
                  <c:v>23291</c:v>
                </c:pt>
                <c:pt idx="155">
                  <c:v>23391</c:v>
                </c:pt>
                <c:pt idx="156">
                  <c:v>23491</c:v>
                </c:pt>
                <c:pt idx="157">
                  <c:v>23591</c:v>
                </c:pt>
                <c:pt idx="158">
                  <c:v>23691</c:v>
                </c:pt>
                <c:pt idx="159">
                  <c:v>23791</c:v>
                </c:pt>
                <c:pt idx="160">
                  <c:v>23891</c:v>
                </c:pt>
                <c:pt idx="161">
                  <c:v>23991</c:v>
                </c:pt>
                <c:pt idx="162">
                  <c:v>24091</c:v>
                </c:pt>
                <c:pt idx="163">
                  <c:v>24191</c:v>
                </c:pt>
                <c:pt idx="164">
                  <c:v>24291</c:v>
                </c:pt>
                <c:pt idx="165">
                  <c:v>24391</c:v>
                </c:pt>
                <c:pt idx="166">
                  <c:v>24491</c:v>
                </c:pt>
                <c:pt idx="167">
                  <c:v>24591</c:v>
                </c:pt>
                <c:pt idx="168">
                  <c:v>24691</c:v>
                </c:pt>
                <c:pt idx="169">
                  <c:v>24791</c:v>
                </c:pt>
                <c:pt idx="170">
                  <c:v>24891</c:v>
                </c:pt>
                <c:pt idx="171">
                  <c:v>24991</c:v>
                </c:pt>
                <c:pt idx="172">
                  <c:v>25091</c:v>
                </c:pt>
                <c:pt idx="173">
                  <c:v>25191</c:v>
                </c:pt>
                <c:pt idx="174">
                  <c:v>25291</c:v>
                </c:pt>
                <c:pt idx="175">
                  <c:v>25391</c:v>
                </c:pt>
                <c:pt idx="176">
                  <c:v>25491</c:v>
                </c:pt>
                <c:pt idx="177">
                  <c:v>25591</c:v>
                </c:pt>
                <c:pt idx="178">
                  <c:v>25691</c:v>
                </c:pt>
                <c:pt idx="179">
                  <c:v>25791</c:v>
                </c:pt>
                <c:pt idx="180">
                  <c:v>25891</c:v>
                </c:pt>
                <c:pt idx="181">
                  <c:v>25991</c:v>
                </c:pt>
                <c:pt idx="182">
                  <c:v>26091</c:v>
                </c:pt>
                <c:pt idx="183">
                  <c:v>26191</c:v>
                </c:pt>
                <c:pt idx="184">
                  <c:v>26291</c:v>
                </c:pt>
                <c:pt idx="185">
                  <c:v>26391</c:v>
                </c:pt>
                <c:pt idx="186">
                  <c:v>26491</c:v>
                </c:pt>
                <c:pt idx="187">
                  <c:v>26591</c:v>
                </c:pt>
                <c:pt idx="188">
                  <c:v>26691</c:v>
                </c:pt>
                <c:pt idx="189">
                  <c:v>26791</c:v>
                </c:pt>
                <c:pt idx="190">
                  <c:v>26891</c:v>
                </c:pt>
                <c:pt idx="191">
                  <c:v>26991</c:v>
                </c:pt>
                <c:pt idx="192">
                  <c:v>27091</c:v>
                </c:pt>
                <c:pt idx="193">
                  <c:v>27191</c:v>
                </c:pt>
                <c:pt idx="194">
                  <c:v>27291</c:v>
                </c:pt>
                <c:pt idx="195">
                  <c:v>27391</c:v>
                </c:pt>
                <c:pt idx="196">
                  <c:v>27491</c:v>
                </c:pt>
                <c:pt idx="197">
                  <c:v>27591</c:v>
                </c:pt>
                <c:pt idx="198">
                  <c:v>27691</c:v>
                </c:pt>
                <c:pt idx="199">
                  <c:v>27791</c:v>
                </c:pt>
                <c:pt idx="200">
                  <c:v>27891</c:v>
                </c:pt>
                <c:pt idx="201">
                  <c:v>27991</c:v>
                </c:pt>
                <c:pt idx="202">
                  <c:v>28091</c:v>
                </c:pt>
                <c:pt idx="203">
                  <c:v>28191</c:v>
                </c:pt>
                <c:pt idx="204">
                  <c:v>28291</c:v>
                </c:pt>
                <c:pt idx="205">
                  <c:v>28391</c:v>
                </c:pt>
                <c:pt idx="206">
                  <c:v>28491</c:v>
                </c:pt>
                <c:pt idx="207">
                  <c:v>28591</c:v>
                </c:pt>
                <c:pt idx="208">
                  <c:v>28691</c:v>
                </c:pt>
                <c:pt idx="209">
                  <c:v>28791</c:v>
                </c:pt>
                <c:pt idx="210">
                  <c:v>28891</c:v>
                </c:pt>
                <c:pt idx="211">
                  <c:v>28991</c:v>
                </c:pt>
                <c:pt idx="212">
                  <c:v>29091</c:v>
                </c:pt>
                <c:pt idx="213">
                  <c:v>29191</c:v>
                </c:pt>
                <c:pt idx="214">
                  <c:v>29291</c:v>
                </c:pt>
                <c:pt idx="215">
                  <c:v>29391</c:v>
                </c:pt>
                <c:pt idx="216">
                  <c:v>29491</c:v>
                </c:pt>
                <c:pt idx="217">
                  <c:v>29591</c:v>
                </c:pt>
                <c:pt idx="218">
                  <c:v>29691</c:v>
                </c:pt>
                <c:pt idx="219">
                  <c:v>29791</c:v>
                </c:pt>
                <c:pt idx="220">
                  <c:v>29891</c:v>
                </c:pt>
                <c:pt idx="221">
                  <c:v>29991</c:v>
                </c:pt>
                <c:pt idx="222">
                  <c:v>30091</c:v>
                </c:pt>
                <c:pt idx="223">
                  <c:v>30191</c:v>
                </c:pt>
                <c:pt idx="224">
                  <c:v>30291</c:v>
                </c:pt>
                <c:pt idx="225">
                  <c:v>30391</c:v>
                </c:pt>
                <c:pt idx="226">
                  <c:v>30491</c:v>
                </c:pt>
                <c:pt idx="227">
                  <c:v>30591</c:v>
                </c:pt>
                <c:pt idx="228">
                  <c:v>30691</c:v>
                </c:pt>
                <c:pt idx="229">
                  <c:v>30791</c:v>
                </c:pt>
                <c:pt idx="230">
                  <c:v>30891</c:v>
                </c:pt>
                <c:pt idx="231">
                  <c:v>30991</c:v>
                </c:pt>
                <c:pt idx="232">
                  <c:v>31091</c:v>
                </c:pt>
                <c:pt idx="233">
                  <c:v>31191</c:v>
                </c:pt>
                <c:pt idx="234">
                  <c:v>31291</c:v>
                </c:pt>
                <c:pt idx="235">
                  <c:v>31391</c:v>
                </c:pt>
                <c:pt idx="236">
                  <c:v>31491</c:v>
                </c:pt>
                <c:pt idx="237">
                  <c:v>31591</c:v>
                </c:pt>
                <c:pt idx="238">
                  <c:v>31691</c:v>
                </c:pt>
                <c:pt idx="239">
                  <c:v>31791</c:v>
                </c:pt>
                <c:pt idx="240">
                  <c:v>31891</c:v>
                </c:pt>
                <c:pt idx="241">
                  <c:v>31991</c:v>
                </c:pt>
                <c:pt idx="242">
                  <c:v>32091</c:v>
                </c:pt>
                <c:pt idx="243">
                  <c:v>32191</c:v>
                </c:pt>
                <c:pt idx="244">
                  <c:v>32291</c:v>
                </c:pt>
                <c:pt idx="245">
                  <c:v>32391</c:v>
                </c:pt>
                <c:pt idx="246">
                  <c:v>32491</c:v>
                </c:pt>
                <c:pt idx="247">
                  <c:v>32591</c:v>
                </c:pt>
                <c:pt idx="248">
                  <c:v>32691</c:v>
                </c:pt>
                <c:pt idx="249">
                  <c:v>32791</c:v>
                </c:pt>
                <c:pt idx="250">
                  <c:v>32891</c:v>
                </c:pt>
                <c:pt idx="251">
                  <c:v>32991</c:v>
                </c:pt>
                <c:pt idx="252">
                  <c:v>33091</c:v>
                </c:pt>
                <c:pt idx="253">
                  <c:v>33191</c:v>
                </c:pt>
                <c:pt idx="254">
                  <c:v>33291</c:v>
                </c:pt>
                <c:pt idx="255">
                  <c:v>33391</c:v>
                </c:pt>
                <c:pt idx="256">
                  <c:v>33491</c:v>
                </c:pt>
                <c:pt idx="257">
                  <c:v>33591</c:v>
                </c:pt>
                <c:pt idx="258">
                  <c:v>33691</c:v>
                </c:pt>
                <c:pt idx="259">
                  <c:v>33791</c:v>
                </c:pt>
                <c:pt idx="260">
                  <c:v>33891</c:v>
                </c:pt>
                <c:pt idx="261">
                  <c:v>33991</c:v>
                </c:pt>
                <c:pt idx="262">
                  <c:v>34091</c:v>
                </c:pt>
                <c:pt idx="263">
                  <c:v>34191</c:v>
                </c:pt>
                <c:pt idx="264">
                  <c:v>34291</c:v>
                </c:pt>
                <c:pt idx="265">
                  <c:v>34391</c:v>
                </c:pt>
                <c:pt idx="266">
                  <c:v>34491</c:v>
                </c:pt>
                <c:pt idx="267">
                  <c:v>34591</c:v>
                </c:pt>
                <c:pt idx="268">
                  <c:v>34691</c:v>
                </c:pt>
                <c:pt idx="269">
                  <c:v>34791</c:v>
                </c:pt>
                <c:pt idx="270">
                  <c:v>34891</c:v>
                </c:pt>
                <c:pt idx="271">
                  <c:v>34991</c:v>
                </c:pt>
                <c:pt idx="272">
                  <c:v>35091</c:v>
                </c:pt>
                <c:pt idx="273">
                  <c:v>35191</c:v>
                </c:pt>
                <c:pt idx="274">
                  <c:v>35291</c:v>
                </c:pt>
                <c:pt idx="275">
                  <c:v>35391</c:v>
                </c:pt>
                <c:pt idx="276">
                  <c:v>35491</c:v>
                </c:pt>
                <c:pt idx="277">
                  <c:v>35591</c:v>
                </c:pt>
                <c:pt idx="278">
                  <c:v>35691</c:v>
                </c:pt>
                <c:pt idx="279">
                  <c:v>35791</c:v>
                </c:pt>
                <c:pt idx="280">
                  <c:v>35891</c:v>
                </c:pt>
                <c:pt idx="281">
                  <c:v>35991</c:v>
                </c:pt>
                <c:pt idx="282">
                  <c:v>36091</c:v>
                </c:pt>
                <c:pt idx="283">
                  <c:v>36191</c:v>
                </c:pt>
                <c:pt idx="284">
                  <c:v>36291</c:v>
                </c:pt>
                <c:pt idx="285">
                  <c:v>36391</c:v>
                </c:pt>
                <c:pt idx="286">
                  <c:v>36491</c:v>
                </c:pt>
                <c:pt idx="287">
                  <c:v>36591</c:v>
                </c:pt>
                <c:pt idx="288">
                  <c:v>36691</c:v>
                </c:pt>
                <c:pt idx="289">
                  <c:v>36791</c:v>
                </c:pt>
                <c:pt idx="290">
                  <c:v>36891</c:v>
                </c:pt>
                <c:pt idx="291">
                  <c:v>36991</c:v>
                </c:pt>
                <c:pt idx="292">
                  <c:v>37091</c:v>
                </c:pt>
                <c:pt idx="293">
                  <c:v>37191</c:v>
                </c:pt>
                <c:pt idx="294">
                  <c:v>37291</c:v>
                </c:pt>
                <c:pt idx="295">
                  <c:v>37391</c:v>
                </c:pt>
                <c:pt idx="296">
                  <c:v>37491</c:v>
                </c:pt>
                <c:pt idx="297">
                  <c:v>37591</c:v>
                </c:pt>
                <c:pt idx="298">
                  <c:v>37691</c:v>
                </c:pt>
                <c:pt idx="299">
                  <c:v>37791</c:v>
                </c:pt>
                <c:pt idx="300">
                  <c:v>37891</c:v>
                </c:pt>
                <c:pt idx="301">
                  <c:v>37991</c:v>
                </c:pt>
                <c:pt idx="302">
                  <c:v>38091</c:v>
                </c:pt>
                <c:pt idx="303">
                  <c:v>38191</c:v>
                </c:pt>
                <c:pt idx="304">
                  <c:v>38291</c:v>
                </c:pt>
                <c:pt idx="305">
                  <c:v>38391</c:v>
                </c:pt>
                <c:pt idx="306">
                  <c:v>38491</c:v>
                </c:pt>
                <c:pt idx="307">
                  <c:v>38591</c:v>
                </c:pt>
                <c:pt idx="308">
                  <c:v>38691</c:v>
                </c:pt>
                <c:pt idx="309">
                  <c:v>38791</c:v>
                </c:pt>
                <c:pt idx="310">
                  <c:v>38891</c:v>
                </c:pt>
                <c:pt idx="311">
                  <c:v>38991</c:v>
                </c:pt>
                <c:pt idx="312">
                  <c:v>39091</c:v>
                </c:pt>
                <c:pt idx="313">
                  <c:v>39191</c:v>
                </c:pt>
                <c:pt idx="314">
                  <c:v>39291</c:v>
                </c:pt>
                <c:pt idx="315">
                  <c:v>39391</c:v>
                </c:pt>
                <c:pt idx="316">
                  <c:v>39491</c:v>
                </c:pt>
                <c:pt idx="317">
                  <c:v>39591</c:v>
                </c:pt>
                <c:pt idx="318">
                  <c:v>39691</c:v>
                </c:pt>
                <c:pt idx="319">
                  <c:v>39791</c:v>
                </c:pt>
                <c:pt idx="320">
                  <c:v>39891</c:v>
                </c:pt>
                <c:pt idx="321">
                  <c:v>39991</c:v>
                </c:pt>
                <c:pt idx="322">
                  <c:v>40091</c:v>
                </c:pt>
                <c:pt idx="323">
                  <c:v>40191</c:v>
                </c:pt>
                <c:pt idx="324">
                  <c:v>40291</c:v>
                </c:pt>
                <c:pt idx="325">
                  <c:v>40391</c:v>
                </c:pt>
                <c:pt idx="326">
                  <c:v>40491</c:v>
                </c:pt>
                <c:pt idx="327">
                  <c:v>40591</c:v>
                </c:pt>
                <c:pt idx="328">
                  <c:v>40691</c:v>
                </c:pt>
                <c:pt idx="329">
                  <c:v>40791</c:v>
                </c:pt>
                <c:pt idx="330">
                  <c:v>40891</c:v>
                </c:pt>
                <c:pt idx="331">
                  <c:v>40991</c:v>
                </c:pt>
                <c:pt idx="332">
                  <c:v>41091</c:v>
                </c:pt>
                <c:pt idx="333">
                  <c:v>41191</c:v>
                </c:pt>
                <c:pt idx="334">
                  <c:v>41291</c:v>
                </c:pt>
                <c:pt idx="335">
                  <c:v>41391</c:v>
                </c:pt>
                <c:pt idx="336">
                  <c:v>41491</c:v>
                </c:pt>
                <c:pt idx="337">
                  <c:v>41591</c:v>
                </c:pt>
                <c:pt idx="338">
                  <c:v>41691</c:v>
                </c:pt>
                <c:pt idx="339">
                  <c:v>41791</c:v>
                </c:pt>
                <c:pt idx="340">
                  <c:v>41891</c:v>
                </c:pt>
                <c:pt idx="341">
                  <c:v>41991</c:v>
                </c:pt>
                <c:pt idx="342">
                  <c:v>42091</c:v>
                </c:pt>
                <c:pt idx="343">
                  <c:v>42191</c:v>
                </c:pt>
                <c:pt idx="344">
                  <c:v>42291</c:v>
                </c:pt>
                <c:pt idx="345">
                  <c:v>42391</c:v>
                </c:pt>
                <c:pt idx="346">
                  <c:v>42491</c:v>
                </c:pt>
                <c:pt idx="347">
                  <c:v>42591</c:v>
                </c:pt>
                <c:pt idx="348">
                  <c:v>42691</c:v>
                </c:pt>
                <c:pt idx="349">
                  <c:v>42791</c:v>
                </c:pt>
                <c:pt idx="350">
                  <c:v>42891</c:v>
                </c:pt>
                <c:pt idx="351">
                  <c:v>42991</c:v>
                </c:pt>
                <c:pt idx="352">
                  <c:v>43091</c:v>
                </c:pt>
                <c:pt idx="353">
                  <c:v>43191</c:v>
                </c:pt>
                <c:pt idx="354">
                  <c:v>43291</c:v>
                </c:pt>
                <c:pt idx="355">
                  <c:v>43391</c:v>
                </c:pt>
                <c:pt idx="356">
                  <c:v>43491</c:v>
                </c:pt>
                <c:pt idx="357">
                  <c:v>43591</c:v>
                </c:pt>
                <c:pt idx="358">
                  <c:v>43691</c:v>
                </c:pt>
                <c:pt idx="359">
                  <c:v>43791</c:v>
                </c:pt>
                <c:pt idx="360">
                  <c:v>43891</c:v>
                </c:pt>
                <c:pt idx="361">
                  <c:v>43991</c:v>
                </c:pt>
                <c:pt idx="362">
                  <c:v>44091</c:v>
                </c:pt>
                <c:pt idx="363">
                  <c:v>44191</c:v>
                </c:pt>
                <c:pt idx="364">
                  <c:v>44291</c:v>
                </c:pt>
                <c:pt idx="365">
                  <c:v>44391</c:v>
                </c:pt>
                <c:pt idx="366">
                  <c:v>44491</c:v>
                </c:pt>
                <c:pt idx="367">
                  <c:v>44591</c:v>
                </c:pt>
                <c:pt idx="368">
                  <c:v>44691</c:v>
                </c:pt>
                <c:pt idx="369">
                  <c:v>44791</c:v>
                </c:pt>
                <c:pt idx="370">
                  <c:v>44891</c:v>
                </c:pt>
                <c:pt idx="371">
                  <c:v>44991</c:v>
                </c:pt>
                <c:pt idx="372">
                  <c:v>45091</c:v>
                </c:pt>
                <c:pt idx="373">
                  <c:v>45191</c:v>
                </c:pt>
                <c:pt idx="374">
                  <c:v>45291</c:v>
                </c:pt>
                <c:pt idx="375">
                  <c:v>45391</c:v>
                </c:pt>
                <c:pt idx="376">
                  <c:v>45491</c:v>
                </c:pt>
                <c:pt idx="377">
                  <c:v>45591</c:v>
                </c:pt>
                <c:pt idx="378">
                  <c:v>45691</c:v>
                </c:pt>
                <c:pt idx="379">
                  <c:v>45791</c:v>
                </c:pt>
                <c:pt idx="380">
                  <c:v>45891</c:v>
                </c:pt>
                <c:pt idx="381">
                  <c:v>45991</c:v>
                </c:pt>
                <c:pt idx="382">
                  <c:v>46091</c:v>
                </c:pt>
                <c:pt idx="383">
                  <c:v>46191</c:v>
                </c:pt>
                <c:pt idx="384">
                  <c:v>46291</c:v>
                </c:pt>
                <c:pt idx="385">
                  <c:v>46391</c:v>
                </c:pt>
                <c:pt idx="386">
                  <c:v>46491</c:v>
                </c:pt>
                <c:pt idx="387">
                  <c:v>46591</c:v>
                </c:pt>
                <c:pt idx="388">
                  <c:v>46691</c:v>
                </c:pt>
                <c:pt idx="389">
                  <c:v>46791</c:v>
                </c:pt>
                <c:pt idx="390">
                  <c:v>46891</c:v>
                </c:pt>
                <c:pt idx="391">
                  <c:v>46991</c:v>
                </c:pt>
                <c:pt idx="392">
                  <c:v>47091</c:v>
                </c:pt>
                <c:pt idx="393">
                  <c:v>47191</c:v>
                </c:pt>
                <c:pt idx="394">
                  <c:v>47291</c:v>
                </c:pt>
                <c:pt idx="395">
                  <c:v>47391</c:v>
                </c:pt>
                <c:pt idx="396">
                  <c:v>47491</c:v>
                </c:pt>
                <c:pt idx="397">
                  <c:v>47591</c:v>
                </c:pt>
                <c:pt idx="398">
                  <c:v>47691</c:v>
                </c:pt>
                <c:pt idx="399">
                  <c:v>47791</c:v>
                </c:pt>
                <c:pt idx="400">
                  <c:v>47891</c:v>
                </c:pt>
                <c:pt idx="401">
                  <c:v>47991</c:v>
                </c:pt>
                <c:pt idx="402">
                  <c:v>48091</c:v>
                </c:pt>
                <c:pt idx="403">
                  <c:v>48191</c:v>
                </c:pt>
                <c:pt idx="404">
                  <c:v>48291</c:v>
                </c:pt>
                <c:pt idx="405">
                  <c:v>48391</c:v>
                </c:pt>
                <c:pt idx="406">
                  <c:v>48491</c:v>
                </c:pt>
                <c:pt idx="407">
                  <c:v>48591</c:v>
                </c:pt>
                <c:pt idx="408">
                  <c:v>48691</c:v>
                </c:pt>
                <c:pt idx="409">
                  <c:v>48791</c:v>
                </c:pt>
                <c:pt idx="410">
                  <c:v>48891</c:v>
                </c:pt>
                <c:pt idx="411">
                  <c:v>48991</c:v>
                </c:pt>
                <c:pt idx="412">
                  <c:v>49091</c:v>
                </c:pt>
                <c:pt idx="413">
                  <c:v>49191</c:v>
                </c:pt>
                <c:pt idx="414">
                  <c:v>49291</c:v>
                </c:pt>
                <c:pt idx="415">
                  <c:v>49391</c:v>
                </c:pt>
                <c:pt idx="416">
                  <c:v>49491</c:v>
                </c:pt>
                <c:pt idx="417">
                  <c:v>49591</c:v>
                </c:pt>
                <c:pt idx="418">
                  <c:v>49691</c:v>
                </c:pt>
                <c:pt idx="419">
                  <c:v>49791</c:v>
                </c:pt>
                <c:pt idx="420">
                  <c:v>49891</c:v>
                </c:pt>
                <c:pt idx="421">
                  <c:v>49991</c:v>
                </c:pt>
                <c:pt idx="422">
                  <c:v>50091</c:v>
                </c:pt>
                <c:pt idx="423">
                  <c:v>50191</c:v>
                </c:pt>
                <c:pt idx="424">
                  <c:v>50291</c:v>
                </c:pt>
                <c:pt idx="425">
                  <c:v>50391</c:v>
                </c:pt>
                <c:pt idx="426">
                  <c:v>50491</c:v>
                </c:pt>
                <c:pt idx="427">
                  <c:v>50591</c:v>
                </c:pt>
                <c:pt idx="428">
                  <c:v>50691</c:v>
                </c:pt>
                <c:pt idx="429">
                  <c:v>50791</c:v>
                </c:pt>
                <c:pt idx="430">
                  <c:v>50891</c:v>
                </c:pt>
                <c:pt idx="431">
                  <c:v>50991</c:v>
                </c:pt>
                <c:pt idx="432">
                  <c:v>51091</c:v>
                </c:pt>
                <c:pt idx="433">
                  <c:v>51191</c:v>
                </c:pt>
                <c:pt idx="434">
                  <c:v>51291</c:v>
                </c:pt>
                <c:pt idx="435">
                  <c:v>51391</c:v>
                </c:pt>
                <c:pt idx="436">
                  <c:v>51491</c:v>
                </c:pt>
                <c:pt idx="437">
                  <c:v>51591</c:v>
                </c:pt>
                <c:pt idx="438">
                  <c:v>51691</c:v>
                </c:pt>
                <c:pt idx="439">
                  <c:v>51791</c:v>
                </c:pt>
              </c:strCache>
            </c:strRef>
          </c:cat>
          <c:val>
            <c:numRef>
              <c:f>Sheet1!$C$2:$C$440</c:f>
              <c:numCache>
                <c:formatCode>General</c:formatCode>
                <c:ptCount val="439"/>
                <c:pt idx="0">
                  <c:v>0</c:v>
                </c:pt>
                <c:pt idx="1">
                  <c:v>78</c:v>
                </c:pt>
                <c:pt idx="2">
                  <c:v>57</c:v>
                </c:pt>
                <c:pt idx="3">
                  <c:v>64</c:v>
                </c:pt>
                <c:pt idx="4">
                  <c:v>57</c:v>
                </c:pt>
                <c:pt idx="5">
                  <c:v>64</c:v>
                </c:pt>
                <c:pt idx="6">
                  <c:v>51</c:v>
                </c:pt>
                <c:pt idx="7">
                  <c:v>59</c:v>
                </c:pt>
                <c:pt idx="8">
                  <c:v>68</c:v>
                </c:pt>
                <c:pt idx="9">
                  <c:v>48</c:v>
                </c:pt>
                <c:pt idx="10">
                  <c:v>65</c:v>
                </c:pt>
                <c:pt idx="11">
                  <c:v>72</c:v>
                </c:pt>
                <c:pt idx="12">
                  <c:v>51</c:v>
                </c:pt>
                <c:pt idx="13">
                  <c:v>59</c:v>
                </c:pt>
                <c:pt idx="14">
                  <c:v>52</c:v>
                </c:pt>
                <c:pt idx="15">
                  <c:v>60</c:v>
                </c:pt>
                <c:pt idx="16">
                  <c:v>50</c:v>
                </c:pt>
                <c:pt idx="17">
                  <c:v>61</c:v>
                </c:pt>
                <c:pt idx="18">
                  <c:v>59</c:v>
                </c:pt>
                <c:pt idx="19">
                  <c:v>56</c:v>
                </c:pt>
                <c:pt idx="20">
                  <c:v>58</c:v>
                </c:pt>
                <c:pt idx="21">
                  <c:v>63</c:v>
                </c:pt>
                <c:pt idx="22">
                  <c:v>68</c:v>
                </c:pt>
                <c:pt idx="23">
                  <c:v>62</c:v>
                </c:pt>
                <c:pt idx="24">
                  <c:v>70</c:v>
                </c:pt>
                <c:pt idx="25">
                  <c:v>75</c:v>
                </c:pt>
                <c:pt idx="26">
                  <c:v>61</c:v>
                </c:pt>
                <c:pt idx="27">
                  <c:v>65</c:v>
                </c:pt>
                <c:pt idx="28">
                  <c:v>57</c:v>
                </c:pt>
                <c:pt idx="29">
                  <c:v>61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58</c:v>
                </c:pt>
                <c:pt idx="34">
                  <c:v>69</c:v>
                </c:pt>
                <c:pt idx="35">
                  <c:v>58</c:v>
                </c:pt>
                <c:pt idx="36">
                  <c:v>69</c:v>
                </c:pt>
                <c:pt idx="37">
                  <c:v>65</c:v>
                </c:pt>
                <c:pt idx="38">
                  <c:v>63</c:v>
                </c:pt>
                <c:pt idx="39">
                  <c:v>69</c:v>
                </c:pt>
                <c:pt idx="40">
                  <c:v>59</c:v>
                </c:pt>
                <c:pt idx="41">
                  <c:v>51</c:v>
                </c:pt>
                <c:pt idx="42">
                  <c:v>55</c:v>
                </c:pt>
                <c:pt idx="43">
                  <c:v>64</c:v>
                </c:pt>
                <c:pt idx="44">
                  <c:v>55</c:v>
                </c:pt>
                <c:pt idx="45">
                  <c:v>60</c:v>
                </c:pt>
                <c:pt idx="46">
                  <c:v>63</c:v>
                </c:pt>
                <c:pt idx="47">
                  <c:v>64</c:v>
                </c:pt>
                <c:pt idx="48">
                  <c:v>69</c:v>
                </c:pt>
                <c:pt idx="49">
                  <c:v>56</c:v>
                </c:pt>
                <c:pt idx="50">
                  <c:v>54</c:v>
                </c:pt>
                <c:pt idx="51">
                  <c:v>56</c:v>
                </c:pt>
                <c:pt idx="52">
                  <c:v>65</c:v>
                </c:pt>
                <c:pt idx="53">
                  <c:v>57</c:v>
                </c:pt>
                <c:pt idx="54">
                  <c:v>52</c:v>
                </c:pt>
                <c:pt idx="55">
                  <c:v>61</c:v>
                </c:pt>
                <c:pt idx="56">
                  <c:v>50</c:v>
                </c:pt>
                <c:pt idx="57">
                  <c:v>56</c:v>
                </c:pt>
                <c:pt idx="58">
                  <c:v>69</c:v>
                </c:pt>
                <c:pt idx="59">
                  <c:v>63</c:v>
                </c:pt>
                <c:pt idx="60">
                  <c:v>62</c:v>
                </c:pt>
                <c:pt idx="61">
                  <c:v>66</c:v>
                </c:pt>
                <c:pt idx="62">
                  <c:v>-34</c:v>
                </c:pt>
                <c:pt idx="63">
                  <c:v>-235</c:v>
                </c:pt>
                <c:pt idx="64">
                  <c:v>-450</c:v>
                </c:pt>
                <c:pt idx="65">
                  <c:v>-659</c:v>
                </c:pt>
                <c:pt idx="66">
                  <c:v>-741</c:v>
                </c:pt>
                <c:pt idx="67">
                  <c:v>-1027</c:v>
                </c:pt>
                <c:pt idx="68">
                  <c:v>-1442</c:v>
                </c:pt>
                <c:pt idx="69">
                  <c:v>-1829</c:v>
                </c:pt>
                <c:pt idx="70">
                  <c:v>-2150</c:v>
                </c:pt>
                <c:pt idx="71">
                  <c:v>-2431</c:v>
                </c:pt>
                <c:pt idx="72">
                  <c:v>-2679</c:v>
                </c:pt>
                <c:pt idx="73">
                  <c:v>-2811</c:v>
                </c:pt>
                <c:pt idx="74">
                  <c:v>-2855</c:v>
                </c:pt>
                <c:pt idx="75">
                  <c:v>-2795</c:v>
                </c:pt>
                <c:pt idx="76">
                  <c:v>-2758</c:v>
                </c:pt>
                <c:pt idx="77">
                  <c:v>-2661</c:v>
                </c:pt>
                <c:pt idx="78">
                  <c:v>-2571</c:v>
                </c:pt>
                <c:pt idx="79">
                  <c:v>-2481</c:v>
                </c:pt>
                <c:pt idx="80">
                  <c:v>-2347</c:v>
                </c:pt>
                <c:pt idx="81">
                  <c:v>-2125</c:v>
                </c:pt>
                <c:pt idx="82">
                  <c:v>-1970</c:v>
                </c:pt>
                <c:pt idx="83">
                  <c:v>-1811</c:v>
                </c:pt>
                <c:pt idx="84">
                  <c:v>-1634</c:v>
                </c:pt>
                <c:pt idx="85">
                  <c:v>-1395</c:v>
                </c:pt>
                <c:pt idx="86">
                  <c:v>-1191</c:v>
                </c:pt>
                <c:pt idx="87">
                  <c:v>-1106</c:v>
                </c:pt>
                <c:pt idx="88">
                  <c:v>-985</c:v>
                </c:pt>
                <c:pt idx="89">
                  <c:v>-816</c:v>
                </c:pt>
                <c:pt idx="90">
                  <c:v>-553</c:v>
                </c:pt>
                <c:pt idx="91">
                  <c:v>-247</c:v>
                </c:pt>
                <c:pt idx="92">
                  <c:v>-33</c:v>
                </c:pt>
                <c:pt idx="93">
                  <c:v>119</c:v>
                </c:pt>
                <c:pt idx="94">
                  <c:v>165</c:v>
                </c:pt>
                <c:pt idx="95">
                  <c:v>83</c:v>
                </c:pt>
                <c:pt idx="96">
                  <c:v>15</c:v>
                </c:pt>
                <c:pt idx="97">
                  <c:v>31</c:v>
                </c:pt>
                <c:pt idx="98">
                  <c:v>101</c:v>
                </c:pt>
                <c:pt idx="99">
                  <c:v>110</c:v>
                </c:pt>
                <c:pt idx="100">
                  <c:v>66</c:v>
                </c:pt>
                <c:pt idx="101">
                  <c:v>49</c:v>
                </c:pt>
                <c:pt idx="102">
                  <c:v>52</c:v>
                </c:pt>
                <c:pt idx="103">
                  <c:v>77</c:v>
                </c:pt>
                <c:pt idx="104">
                  <c:v>98</c:v>
                </c:pt>
                <c:pt idx="105">
                  <c:v>101</c:v>
                </c:pt>
                <c:pt idx="106">
                  <c:v>110</c:v>
                </c:pt>
                <c:pt idx="107">
                  <c:v>97</c:v>
                </c:pt>
                <c:pt idx="108">
                  <c:v>92</c:v>
                </c:pt>
                <c:pt idx="109">
                  <c:v>65</c:v>
                </c:pt>
                <c:pt idx="110">
                  <c:v>63</c:v>
                </c:pt>
                <c:pt idx="111">
                  <c:v>50</c:v>
                </c:pt>
                <c:pt idx="112">
                  <c:v>58</c:v>
                </c:pt>
                <c:pt idx="113">
                  <c:v>64</c:v>
                </c:pt>
                <c:pt idx="114">
                  <c:v>65</c:v>
                </c:pt>
                <c:pt idx="115">
                  <c:v>62</c:v>
                </c:pt>
                <c:pt idx="116">
                  <c:v>60</c:v>
                </c:pt>
                <c:pt idx="117">
                  <c:v>66</c:v>
                </c:pt>
                <c:pt idx="118">
                  <c:v>71</c:v>
                </c:pt>
                <c:pt idx="119">
                  <c:v>59</c:v>
                </c:pt>
                <c:pt idx="120">
                  <c:v>60</c:v>
                </c:pt>
                <c:pt idx="121">
                  <c:v>70</c:v>
                </c:pt>
                <c:pt idx="122">
                  <c:v>60</c:v>
                </c:pt>
                <c:pt idx="123">
                  <c:v>60</c:v>
                </c:pt>
                <c:pt idx="124">
                  <c:v>65</c:v>
                </c:pt>
                <c:pt idx="125">
                  <c:v>58</c:v>
                </c:pt>
                <c:pt idx="126">
                  <c:v>73</c:v>
                </c:pt>
                <c:pt idx="127">
                  <c:v>60</c:v>
                </c:pt>
                <c:pt idx="128">
                  <c:v>65</c:v>
                </c:pt>
                <c:pt idx="129">
                  <c:v>59</c:v>
                </c:pt>
                <c:pt idx="130">
                  <c:v>62</c:v>
                </c:pt>
                <c:pt idx="131">
                  <c:v>77</c:v>
                </c:pt>
                <c:pt idx="132">
                  <c:v>64</c:v>
                </c:pt>
                <c:pt idx="133">
                  <c:v>75</c:v>
                </c:pt>
                <c:pt idx="134">
                  <c:v>57</c:v>
                </c:pt>
                <c:pt idx="135">
                  <c:v>61</c:v>
                </c:pt>
                <c:pt idx="136">
                  <c:v>69</c:v>
                </c:pt>
                <c:pt idx="137">
                  <c:v>73</c:v>
                </c:pt>
                <c:pt idx="138">
                  <c:v>85</c:v>
                </c:pt>
                <c:pt idx="139">
                  <c:v>129</c:v>
                </c:pt>
                <c:pt idx="140">
                  <c:v>171</c:v>
                </c:pt>
                <c:pt idx="141">
                  <c:v>280</c:v>
                </c:pt>
                <c:pt idx="142">
                  <c:v>472</c:v>
                </c:pt>
                <c:pt idx="143">
                  <c:v>720</c:v>
                </c:pt>
                <c:pt idx="144">
                  <c:v>962</c:v>
                </c:pt>
                <c:pt idx="145">
                  <c:v>1198</c:v>
                </c:pt>
                <c:pt idx="146">
                  <c:v>1387</c:v>
                </c:pt>
                <c:pt idx="147">
                  <c:v>1541</c:v>
                </c:pt>
                <c:pt idx="148">
                  <c:v>1689</c:v>
                </c:pt>
                <c:pt idx="149">
                  <c:v>1784</c:v>
                </c:pt>
                <c:pt idx="150">
                  <c:v>1848</c:v>
                </c:pt>
                <c:pt idx="151">
                  <c:v>1900</c:v>
                </c:pt>
                <c:pt idx="152">
                  <c:v>1932</c:v>
                </c:pt>
                <c:pt idx="153">
                  <c:v>1926</c:v>
                </c:pt>
                <c:pt idx="154">
                  <c:v>1891</c:v>
                </c:pt>
                <c:pt idx="155">
                  <c:v>1833</c:v>
                </c:pt>
                <c:pt idx="156">
                  <c:v>1752</c:v>
                </c:pt>
                <c:pt idx="157">
                  <c:v>1681</c:v>
                </c:pt>
                <c:pt idx="158">
                  <c:v>1576</c:v>
                </c:pt>
                <c:pt idx="159">
                  <c:v>1532</c:v>
                </c:pt>
                <c:pt idx="160">
                  <c:v>1502</c:v>
                </c:pt>
                <c:pt idx="161">
                  <c:v>1489</c:v>
                </c:pt>
                <c:pt idx="162">
                  <c:v>1574</c:v>
                </c:pt>
                <c:pt idx="163">
                  <c:v>1677</c:v>
                </c:pt>
                <c:pt idx="164">
                  <c:v>1729</c:v>
                </c:pt>
                <c:pt idx="165">
                  <c:v>1740</c:v>
                </c:pt>
                <c:pt idx="166">
                  <c:v>1794</c:v>
                </c:pt>
                <c:pt idx="167">
                  <c:v>1883</c:v>
                </c:pt>
                <c:pt idx="168">
                  <c:v>1915</c:v>
                </c:pt>
                <c:pt idx="169">
                  <c:v>1902</c:v>
                </c:pt>
                <c:pt idx="170">
                  <c:v>1893</c:v>
                </c:pt>
                <c:pt idx="171">
                  <c:v>1799</c:v>
                </c:pt>
                <c:pt idx="172">
                  <c:v>1423</c:v>
                </c:pt>
                <c:pt idx="173">
                  <c:v>775</c:v>
                </c:pt>
                <c:pt idx="174">
                  <c:v>349</c:v>
                </c:pt>
                <c:pt idx="175">
                  <c:v>364</c:v>
                </c:pt>
                <c:pt idx="176">
                  <c:v>499</c:v>
                </c:pt>
                <c:pt idx="177">
                  <c:v>-1</c:v>
                </c:pt>
                <c:pt idx="178">
                  <c:v>19</c:v>
                </c:pt>
                <c:pt idx="179">
                  <c:v>49</c:v>
                </c:pt>
                <c:pt idx="180">
                  <c:v>70</c:v>
                </c:pt>
                <c:pt idx="181">
                  <c:v>68</c:v>
                </c:pt>
                <c:pt idx="182">
                  <c:v>60</c:v>
                </c:pt>
                <c:pt idx="183">
                  <c:v>69</c:v>
                </c:pt>
                <c:pt idx="184">
                  <c:v>67</c:v>
                </c:pt>
                <c:pt idx="185">
                  <c:v>55</c:v>
                </c:pt>
                <c:pt idx="186">
                  <c:v>71</c:v>
                </c:pt>
                <c:pt idx="187">
                  <c:v>56</c:v>
                </c:pt>
                <c:pt idx="188">
                  <c:v>61</c:v>
                </c:pt>
                <c:pt idx="189">
                  <c:v>59</c:v>
                </c:pt>
                <c:pt idx="190">
                  <c:v>64</c:v>
                </c:pt>
                <c:pt idx="191">
                  <c:v>53</c:v>
                </c:pt>
                <c:pt idx="192">
                  <c:v>73</c:v>
                </c:pt>
                <c:pt idx="193">
                  <c:v>54</c:v>
                </c:pt>
                <c:pt idx="194">
                  <c:v>59</c:v>
                </c:pt>
                <c:pt idx="195">
                  <c:v>65</c:v>
                </c:pt>
                <c:pt idx="196">
                  <c:v>63</c:v>
                </c:pt>
                <c:pt idx="197">
                  <c:v>62</c:v>
                </c:pt>
                <c:pt idx="198">
                  <c:v>55</c:v>
                </c:pt>
                <c:pt idx="199">
                  <c:v>67</c:v>
                </c:pt>
                <c:pt idx="200">
                  <c:v>66</c:v>
                </c:pt>
                <c:pt idx="201">
                  <c:v>69</c:v>
                </c:pt>
                <c:pt idx="202">
                  <c:v>67</c:v>
                </c:pt>
                <c:pt idx="203">
                  <c:v>65</c:v>
                </c:pt>
                <c:pt idx="204">
                  <c:v>69</c:v>
                </c:pt>
                <c:pt idx="205">
                  <c:v>68</c:v>
                </c:pt>
                <c:pt idx="206">
                  <c:v>65</c:v>
                </c:pt>
                <c:pt idx="207">
                  <c:v>67</c:v>
                </c:pt>
                <c:pt idx="208">
                  <c:v>71</c:v>
                </c:pt>
                <c:pt idx="209">
                  <c:v>67</c:v>
                </c:pt>
                <c:pt idx="210">
                  <c:v>69</c:v>
                </c:pt>
                <c:pt idx="211">
                  <c:v>74</c:v>
                </c:pt>
                <c:pt idx="212">
                  <c:v>66</c:v>
                </c:pt>
                <c:pt idx="213">
                  <c:v>56</c:v>
                </c:pt>
                <c:pt idx="214">
                  <c:v>59</c:v>
                </c:pt>
                <c:pt idx="215">
                  <c:v>65</c:v>
                </c:pt>
                <c:pt idx="216">
                  <c:v>57</c:v>
                </c:pt>
                <c:pt idx="217">
                  <c:v>66</c:v>
                </c:pt>
                <c:pt idx="218">
                  <c:v>59</c:v>
                </c:pt>
                <c:pt idx="219">
                  <c:v>69</c:v>
                </c:pt>
                <c:pt idx="220">
                  <c:v>59</c:v>
                </c:pt>
                <c:pt idx="221">
                  <c:v>32</c:v>
                </c:pt>
                <c:pt idx="222">
                  <c:v>-251</c:v>
                </c:pt>
                <c:pt idx="223">
                  <c:v>-438</c:v>
                </c:pt>
                <c:pt idx="224">
                  <c:v>-638</c:v>
                </c:pt>
                <c:pt idx="225">
                  <c:v>-840</c:v>
                </c:pt>
                <c:pt idx="226">
                  <c:v>-1212</c:v>
                </c:pt>
                <c:pt idx="227">
                  <c:v>-1683</c:v>
                </c:pt>
                <c:pt idx="228">
                  <c:v>-2079</c:v>
                </c:pt>
                <c:pt idx="229">
                  <c:v>-2348</c:v>
                </c:pt>
                <c:pt idx="230">
                  <c:v>-2517</c:v>
                </c:pt>
                <c:pt idx="231">
                  <c:v>-2548</c:v>
                </c:pt>
                <c:pt idx="232">
                  <c:v>-2482</c:v>
                </c:pt>
                <c:pt idx="233">
                  <c:v>-2389</c:v>
                </c:pt>
                <c:pt idx="234">
                  <c:v>-2281</c:v>
                </c:pt>
                <c:pt idx="235">
                  <c:v>-2168</c:v>
                </c:pt>
                <c:pt idx="236">
                  <c:v>-2093</c:v>
                </c:pt>
                <c:pt idx="237">
                  <c:v>-2002</c:v>
                </c:pt>
                <c:pt idx="238">
                  <c:v>-1922</c:v>
                </c:pt>
                <c:pt idx="239">
                  <c:v>-1851</c:v>
                </c:pt>
                <c:pt idx="240">
                  <c:v>-1800</c:v>
                </c:pt>
                <c:pt idx="241">
                  <c:v>-1748</c:v>
                </c:pt>
                <c:pt idx="242">
                  <c:v>-1699</c:v>
                </c:pt>
                <c:pt idx="243">
                  <c:v>-1681</c:v>
                </c:pt>
                <c:pt idx="244">
                  <c:v>-1640</c:v>
                </c:pt>
                <c:pt idx="245">
                  <c:v>-1618</c:v>
                </c:pt>
                <c:pt idx="246">
                  <c:v>-1521</c:v>
                </c:pt>
                <c:pt idx="247">
                  <c:v>-1362</c:v>
                </c:pt>
                <c:pt idx="248">
                  <c:v>-1157</c:v>
                </c:pt>
                <c:pt idx="249">
                  <c:v>-953</c:v>
                </c:pt>
                <c:pt idx="250">
                  <c:v>-772</c:v>
                </c:pt>
                <c:pt idx="251">
                  <c:v>-614</c:v>
                </c:pt>
                <c:pt idx="252">
                  <c:v>-410</c:v>
                </c:pt>
                <c:pt idx="253">
                  <c:v>-136</c:v>
                </c:pt>
                <c:pt idx="254">
                  <c:v>72</c:v>
                </c:pt>
                <c:pt idx="255">
                  <c:v>163</c:v>
                </c:pt>
                <c:pt idx="256">
                  <c:v>145</c:v>
                </c:pt>
                <c:pt idx="257">
                  <c:v>109</c:v>
                </c:pt>
                <c:pt idx="258">
                  <c:v>62</c:v>
                </c:pt>
                <c:pt idx="259">
                  <c:v>60</c:v>
                </c:pt>
                <c:pt idx="260">
                  <c:v>67</c:v>
                </c:pt>
                <c:pt idx="261">
                  <c:v>95</c:v>
                </c:pt>
                <c:pt idx="262">
                  <c:v>83</c:v>
                </c:pt>
                <c:pt idx="263">
                  <c:v>77</c:v>
                </c:pt>
                <c:pt idx="264">
                  <c:v>88</c:v>
                </c:pt>
                <c:pt idx="265">
                  <c:v>83</c:v>
                </c:pt>
                <c:pt idx="266">
                  <c:v>55</c:v>
                </c:pt>
                <c:pt idx="267">
                  <c:v>53</c:v>
                </c:pt>
                <c:pt idx="268">
                  <c:v>69</c:v>
                </c:pt>
                <c:pt idx="269">
                  <c:v>63</c:v>
                </c:pt>
                <c:pt idx="270">
                  <c:v>64</c:v>
                </c:pt>
                <c:pt idx="271">
                  <c:v>61</c:v>
                </c:pt>
                <c:pt idx="272">
                  <c:v>61</c:v>
                </c:pt>
                <c:pt idx="273">
                  <c:v>67</c:v>
                </c:pt>
                <c:pt idx="274">
                  <c:v>71</c:v>
                </c:pt>
                <c:pt idx="275">
                  <c:v>59</c:v>
                </c:pt>
                <c:pt idx="276">
                  <c:v>66</c:v>
                </c:pt>
                <c:pt idx="277">
                  <c:v>65</c:v>
                </c:pt>
                <c:pt idx="278">
                  <c:v>60</c:v>
                </c:pt>
                <c:pt idx="279">
                  <c:v>63</c:v>
                </c:pt>
                <c:pt idx="280">
                  <c:v>69</c:v>
                </c:pt>
                <c:pt idx="281">
                  <c:v>65</c:v>
                </c:pt>
                <c:pt idx="282">
                  <c:v>104</c:v>
                </c:pt>
                <c:pt idx="283">
                  <c:v>242</c:v>
                </c:pt>
                <c:pt idx="284">
                  <c:v>650</c:v>
                </c:pt>
                <c:pt idx="285">
                  <c:v>1160</c:v>
                </c:pt>
                <c:pt idx="286">
                  <c:v>1710</c:v>
                </c:pt>
                <c:pt idx="287">
                  <c:v>2192</c:v>
                </c:pt>
                <c:pt idx="288">
                  <c:v>2624</c:v>
                </c:pt>
                <c:pt idx="289">
                  <c:v>2903</c:v>
                </c:pt>
                <c:pt idx="290">
                  <c:v>3081</c:v>
                </c:pt>
                <c:pt idx="291">
                  <c:v>3234</c:v>
                </c:pt>
                <c:pt idx="292">
                  <c:v>3271</c:v>
                </c:pt>
                <c:pt idx="293">
                  <c:v>3293</c:v>
                </c:pt>
                <c:pt idx="294">
                  <c:v>3240</c:v>
                </c:pt>
                <c:pt idx="295">
                  <c:v>3161</c:v>
                </c:pt>
                <c:pt idx="296">
                  <c:v>3130</c:v>
                </c:pt>
                <c:pt idx="297">
                  <c:v>3051</c:v>
                </c:pt>
                <c:pt idx="298">
                  <c:v>2877</c:v>
                </c:pt>
                <c:pt idx="299">
                  <c:v>2628</c:v>
                </c:pt>
                <c:pt idx="300">
                  <c:v>2279</c:v>
                </c:pt>
                <c:pt idx="301">
                  <c:v>1893</c:v>
                </c:pt>
                <c:pt idx="302">
                  <c:v>1586</c:v>
                </c:pt>
                <c:pt idx="303">
                  <c:v>1318</c:v>
                </c:pt>
                <c:pt idx="304">
                  <c:v>1022</c:v>
                </c:pt>
                <c:pt idx="305">
                  <c:v>617</c:v>
                </c:pt>
                <c:pt idx="306">
                  <c:v>356</c:v>
                </c:pt>
                <c:pt idx="307">
                  <c:v>368</c:v>
                </c:pt>
                <c:pt idx="308">
                  <c:v>561</c:v>
                </c:pt>
                <c:pt idx="309">
                  <c:v>243</c:v>
                </c:pt>
                <c:pt idx="310">
                  <c:v>79</c:v>
                </c:pt>
                <c:pt idx="311">
                  <c:v>59</c:v>
                </c:pt>
                <c:pt idx="312">
                  <c:v>64</c:v>
                </c:pt>
                <c:pt idx="313">
                  <c:v>59</c:v>
                </c:pt>
                <c:pt idx="314">
                  <c:v>69</c:v>
                </c:pt>
                <c:pt idx="315">
                  <c:v>60</c:v>
                </c:pt>
                <c:pt idx="316">
                  <c:v>70</c:v>
                </c:pt>
                <c:pt idx="317">
                  <c:v>67</c:v>
                </c:pt>
                <c:pt idx="318">
                  <c:v>61</c:v>
                </c:pt>
                <c:pt idx="319">
                  <c:v>62</c:v>
                </c:pt>
                <c:pt idx="320">
                  <c:v>67</c:v>
                </c:pt>
                <c:pt idx="321">
                  <c:v>66</c:v>
                </c:pt>
                <c:pt idx="322">
                  <c:v>64</c:v>
                </c:pt>
                <c:pt idx="323">
                  <c:v>68</c:v>
                </c:pt>
                <c:pt idx="324">
                  <c:v>61</c:v>
                </c:pt>
                <c:pt idx="325">
                  <c:v>54</c:v>
                </c:pt>
                <c:pt idx="326">
                  <c:v>52</c:v>
                </c:pt>
                <c:pt idx="327">
                  <c:v>71</c:v>
                </c:pt>
                <c:pt idx="328">
                  <c:v>66</c:v>
                </c:pt>
                <c:pt idx="329">
                  <c:v>64</c:v>
                </c:pt>
                <c:pt idx="330">
                  <c:v>63</c:v>
                </c:pt>
                <c:pt idx="331">
                  <c:v>69</c:v>
                </c:pt>
                <c:pt idx="332">
                  <c:v>68</c:v>
                </c:pt>
                <c:pt idx="333">
                  <c:v>68</c:v>
                </c:pt>
                <c:pt idx="334">
                  <c:v>63</c:v>
                </c:pt>
                <c:pt idx="335">
                  <c:v>58</c:v>
                </c:pt>
                <c:pt idx="336">
                  <c:v>56</c:v>
                </c:pt>
                <c:pt idx="337">
                  <c:v>73</c:v>
                </c:pt>
                <c:pt idx="338">
                  <c:v>56</c:v>
                </c:pt>
                <c:pt idx="339">
                  <c:v>56</c:v>
                </c:pt>
                <c:pt idx="340">
                  <c:v>70</c:v>
                </c:pt>
                <c:pt idx="341">
                  <c:v>61</c:v>
                </c:pt>
                <c:pt idx="342">
                  <c:v>64</c:v>
                </c:pt>
                <c:pt idx="343">
                  <c:v>-173</c:v>
                </c:pt>
                <c:pt idx="344">
                  <c:v>-508</c:v>
                </c:pt>
                <c:pt idx="345">
                  <c:v>-824</c:v>
                </c:pt>
                <c:pt idx="346">
                  <c:v>-1014</c:v>
                </c:pt>
                <c:pt idx="347">
                  <c:v>-1475</c:v>
                </c:pt>
                <c:pt idx="348">
                  <c:v>-1981</c:v>
                </c:pt>
                <c:pt idx="349">
                  <c:v>-2316</c:v>
                </c:pt>
                <c:pt idx="350">
                  <c:v>-2513</c:v>
                </c:pt>
                <c:pt idx="351">
                  <c:v>-2661</c:v>
                </c:pt>
                <c:pt idx="352">
                  <c:v>-2703</c:v>
                </c:pt>
                <c:pt idx="353">
                  <c:v>-2703</c:v>
                </c:pt>
                <c:pt idx="354">
                  <c:v>-2615</c:v>
                </c:pt>
                <c:pt idx="355">
                  <c:v>-2452</c:v>
                </c:pt>
                <c:pt idx="356">
                  <c:v>-2291</c:v>
                </c:pt>
                <c:pt idx="357">
                  <c:v>-2169</c:v>
                </c:pt>
                <c:pt idx="358">
                  <c:v>-2070</c:v>
                </c:pt>
                <c:pt idx="359">
                  <c:v>-1979</c:v>
                </c:pt>
                <c:pt idx="360">
                  <c:v>-1877</c:v>
                </c:pt>
                <c:pt idx="361">
                  <c:v>-1726</c:v>
                </c:pt>
                <c:pt idx="362">
                  <c:v>-1556</c:v>
                </c:pt>
                <c:pt idx="363">
                  <c:v>-1331</c:v>
                </c:pt>
                <c:pt idx="364">
                  <c:v>-1158</c:v>
                </c:pt>
                <c:pt idx="365">
                  <c:v>-977</c:v>
                </c:pt>
                <c:pt idx="366">
                  <c:v>-864</c:v>
                </c:pt>
                <c:pt idx="367">
                  <c:v>-757</c:v>
                </c:pt>
                <c:pt idx="368">
                  <c:v>-725</c:v>
                </c:pt>
                <c:pt idx="369">
                  <c:v>-656</c:v>
                </c:pt>
                <c:pt idx="370">
                  <c:v>-589</c:v>
                </c:pt>
                <c:pt idx="371">
                  <c:v>-453</c:v>
                </c:pt>
                <c:pt idx="372">
                  <c:v>-360</c:v>
                </c:pt>
                <c:pt idx="373">
                  <c:v>-295</c:v>
                </c:pt>
                <c:pt idx="374">
                  <c:v>-256</c:v>
                </c:pt>
                <c:pt idx="375">
                  <c:v>-215</c:v>
                </c:pt>
                <c:pt idx="376">
                  <c:v>-161</c:v>
                </c:pt>
                <c:pt idx="377">
                  <c:v>-95</c:v>
                </c:pt>
                <c:pt idx="378">
                  <c:v>76</c:v>
                </c:pt>
                <c:pt idx="379">
                  <c:v>298</c:v>
                </c:pt>
                <c:pt idx="380">
                  <c:v>519</c:v>
                </c:pt>
                <c:pt idx="381">
                  <c:v>720</c:v>
                </c:pt>
                <c:pt idx="382">
                  <c:v>959</c:v>
                </c:pt>
                <c:pt idx="383">
                  <c:v>1152</c:v>
                </c:pt>
                <c:pt idx="384">
                  <c:v>1332</c:v>
                </c:pt>
                <c:pt idx="385">
                  <c:v>1553</c:v>
                </c:pt>
                <c:pt idx="386">
                  <c:v>1788</c:v>
                </c:pt>
                <c:pt idx="387">
                  <c:v>2013</c:v>
                </c:pt>
                <c:pt idx="388">
                  <c:v>2264</c:v>
                </c:pt>
                <c:pt idx="389">
                  <c:v>2483</c:v>
                </c:pt>
                <c:pt idx="390">
                  <c:v>2680</c:v>
                </c:pt>
                <c:pt idx="391">
                  <c:v>2804</c:v>
                </c:pt>
                <c:pt idx="392">
                  <c:v>2861</c:v>
                </c:pt>
                <c:pt idx="393">
                  <c:v>2802</c:v>
                </c:pt>
                <c:pt idx="394">
                  <c:v>2739</c:v>
                </c:pt>
                <c:pt idx="395">
                  <c:v>2735</c:v>
                </c:pt>
                <c:pt idx="396">
                  <c:v>2782</c:v>
                </c:pt>
                <c:pt idx="397">
                  <c:v>2751</c:v>
                </c:pt>
                <c:pt idx="398">
                  <c:v>2656</c:v>
                </c:pt>
                <c:pt idx="399">
                  <c:v>2494</c:v>
                </c:pt>
                <c:pt idx="400">
                  <c:v>2299</c:v>
                </c:pt>
                <c:pt idx="401">
                  <c:v>2073</c:v>
                </c:pt>
                <c:pt idx="402">
                  <c:v>1727</c:v>
                </c:pt>
                <c:pt idx="403">
                  <c:v>959</c:v>
                </c:pt>
                <c:pt idx="404">
                  <c:v>246</c:v>
                </c:pt>
                <c:pt idx="405">
                  <c:v>358</c:v>
                </c:pt>
                <c:pt idx="406">
                  <c:v>727</c:v>
                </c:pt>
                <c:pt idx="407">
                  <c:v>266</c:v>
                </c:pt>
                <c:pt idx="408">
                  <c:v>66</c:v>
                </c:pt>
                <c:pt idx="409">
                  <c:v>42</c:v>
                </c:pt>
                <c:pt idx="410">
                  <c:v>44</c:v>
                </c:pt>
                <c:pt idx="411">
                  <c:v>60</c:v>
                </c:pt>
                <c:pt idx="412">
                  <c:v>76</c:v>
                </c:pt>
                <c:pt idx="413">
                  <c:v>69</c:v>
                </c:pt>
                <c:pt idx="414">
                  <c:v>66</c:v>
                </c:pt>
                <c:pt idx="415">
                  <c:v>71</c:v>
                </c:pt>
                <c:pt idx="416">
                  <c:v>72</c:v>
                </c:pt>
                <c:pt idx="417">
                  <c:v>61</c:v>
                </c:pt>
                <c:pt idx="418">
                  <c:v>68</c:v>
                </c:pt>
                <c:pt idx="419">
                  <c:v>67</c:v>
                </c:pt>
                <c:pt idx="420">
                  <c:v>61</c:v>
                </c:pt>
                <c:pt idx="421">
                  <c:v>61</c:v>
                </c:pt>
                <c:pt idx="422">
                  <c:v>69</c:v>
                </c:pt>
                <c:pt idx="423">
                  <c:v>74</c:v>
                </c:pt>
                <c:pt idx="424">
                  <c:v>65</c:v>
                </c:pt>
                <c:pt idx="425">
                  <c:v>59</c:v>
                </c:pt>
                <c:pt idx="426">
                  <c:v>57</c:v>
                </c:pt>
                <c:pt idx="427">
                  <c:v>65</c:v>
                </c:pt>
                <c:pt idx="428">
                  <c:v>73</c:v>
                </c:pt>
                <c:pt idx="429">
                  <c:v>67</c:v>
                </c:pt>
                <c:pt idx="430">
                  <c:v>61</c:v>
                </c:pt>
                <c:pt idx="431">
                  <c:v>74</c:v>
                </c:pt>
                <c:pt idx="432">
                  <c:v>64</c:v>
                </c:pt>
                <c:pt idx="433">
                  <c:v>60</c:v>
                </c:pt>
                <c:pt idx="434">
                  <c:v>59</c:v>
                </c:pt>
                <c:pt idx="435">
                  <c:v>60</c:v>
                </c:pt>
                <c:pt idx="436">
                  <c:v>70</c:v>
                </c:pt>
                <c:pt idx="437">
                  <c:v>69</c:v>
                </c:pt>
                <c:pt idx="43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4-41DA-ADC2-436B2AA1E39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 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40"/>
                <c:pt idx="0">
                  <c:v>Timestamp</c:v>
                </c:pt>
                <c:pt idx="1">
                  <c:v>2191</c:v>
                </c:pt>
                <c:pt idx="2">
                  <c:v>2291</c:v>
                </c:pt>
                <c:pt idx="3">
                  <c:v>2391</c:v>
                </c:pt>
                <c:pt idx="4">
                  <c:v>2491</c:v>
                </c:pt>
                <c:pt idx="5">
                  <c:v>2591</c:v>
                </c:pt>
                <c:pt idx="6">
                  <c:v>2691</c:v>
                </c:pt>
                <c:pt idx="7">
                  <c:v>2791</c:v>
                </c:pt>
                <c:pt idx="8">
                  <c:v>2891</c:v>
                </c:pt>
                <c:pt idx="9">
                  <c:v>2991</c:v>
                </c:pt>
                <c:pt idx="10">
                  <c:v>3091</c:v>
                </c:pt>
                <c:pt idx="11">
                  <c:v>8991</c:v>
                </c:pt>
                <c:pt idx="12">
                  <c:v>9091</c:v>
                </c:pt>
                <c:pt idx="13">
                  <c:v>9191</c:v>
                </c:pt>
                <c:pt idx="14">
                  <c:v>9291</c:v>
                </c:pt>
                <c:pt idx="15">
                  <c:v>9391</c:v>
                </c:pt>
                <c:pt idx="16">
                  <c:v>9491</c:v>
                </c:pt>
                <c:pt idx="17">
                  <c:v>9591</c:v>
                </c:pt>
                <c:pt idx="18">
                  <c:v>9691</c:v>
                </c:pt>
                <c:pt idx="19">
                  <c:v>9791</c:v>
                </c:pt>
                <c:pt idx="20">
                  <c:v>9891</c:v>
                </c:pt>
                <c:pt idx="21">
                  <c:v>9991</c:v>
                </c:pt>
                <c:pt idx="22">
                  <c:v>10091</c:v>
                </c:pt>
                <c:pt idx="23">
                  <c:v>10191</c:v>
                </c:pt>
                <c:pt idx="24">
                  <c:v>10291</c:v>
                </c:pt>
                <c:pt idx="25">
                  <c:v>10391</c:v>
                </c:pt>
                <c:pt idx="26">
                  <c:v>10491</c:v>
                </c:pt>
                <c:pt idx="27">
                  <c:v>10591</c:v>
                </c:pt>
                <c:pt idx="28">
                  <c:v>10691</c:v>
                </c:pt>
                <c:pt idx="29">
                  <c:v>10791</c:v>
                </c:pt>
                <c:pt idx="30">
                  <c:v>10891</c:v>
                </c:pt>
                <c:pt idx="31">
                  <c:v>10991</c:v>
                </c:pt>
                <c:pt idx="32">
                  <c:v>11091</c:v>
                </c:pt>
                <c:pt idx="33">
                  <c:v>11191</c:v>
                </c:pt>
                <c:pt idx="34">
                  <c:v>11291</c:v>
                </c:pt>
                <c:pt idx="35">
                  <c:v>11391</c:v>
                </c:pt>
                <c:pt idx="36">
                  <c:v>11491</c:v>
                </c:pt>
                <c:pt idx="37">
                  <c:v>11591</c:v>
                </c:pt>
                <c:pt idx="38">
                  <c:v>11691</c:v>
                </c:pt>
                <c:pt idx="39">
                  <c:v>11791</c:v>
                </c:pt>
                <c:pt idx="40">
                  <c:v>11891</c:v>
                </c:pt>
                <c:pt idx="41">
                  <c:v>11991</c:v>
                </c:pt>
                <c:pt idx="42">
                  <c:v>12091</c:v>
                </c:pt>
                <c:pt idx="43">
                  <c:v>12191</c:v>
                </c:pt>
                <c:pt idx="44">
                  <c:v>12291</c:v>
                </c:pt>
                <c:pt idx="45">
                  <c:v>12391</c:v>
                </c:pt>
                <c:pt idx="46">
                  <c:v>12491</c:v>
                </c:pt>
                <c:pt idx="47">
                  <c:v>12591</c:v>
                </c:pt>
                <c:pt idx="48">
                  <c:v>12691</c:v>
                </c:pt>
                <c:pt idx="49">
                  <c:v>12791</c:v>
                </c:pt>
                <c:pt idx="50">
                  <c:v>12891</c:v>
                </c:pt>
                <c:pt idx="51">
                  <c:v>12991</c:v>
                </c:pt>
                <c:pt idx="52">
                  <c:v>13091</c:v>
                </c:pt>
                <c:pt idx="53">
                  <c:v>13191</c:v>
                </c:pt>
                <c:pt idx="54">
                  <c:v>13291</c:v>
                </c:pt>
                <c:pt idx="55">
                  <c:v>13391</c:v>
                </c:pt>
                <c:pt idx="56">
                  <c:v>13491</c:v>
                </c:pt>
                <c:pt idx="57">
                  <c:v>13591</c:v>
                </c:pt>
                <c:pt idx="58">
                  <c:v>13691</c:v>
                </c:pt>
                <c:pt idx="59">
                  <c:v>13791</c:v>
                </c:pt>
                <c:pt idx="60">
                  <c:v>13891</c:v>
                </c:pt>
                <c:pt idx="61">
                  <c:v>13991</c:v>
                </c:pt>
                <c:pt idx="62">
                  <c:v>14091</c:v>
                </c:pt>
                <c:pt idx="63">
                  <c:v>14191</c:v>
                </c:pt>
                <c:pt idx="64">
                  <c:v>14291</c:v>
                </c:pt>
                <c:pt idx="65">
                  <c:v>14391</c:v>
                </c:pt>
                <c:pt idx="66">
                  <c:v>14491</c:v>
                </c:pt>
                <c:pt idx="67">
                  <c:v>14591</c:v>
                </c:pt>
                <c:pt idx="68">
                  <c:v>14691</c:v>
                </c:pt>
                <c:pt idx="69">
                  <c:v>14791</c:v>
                </c:pt>
                <c:pt idx="70">
                  <c:v>14891</c:v>
                </c:pt>
                <c:pt idx="71">
                  <c:v>14991</c:v>
                </c:pt>
                <c:pt idx="72">
                  <c:v>15091</c:v>
                </c:pt>
                <c:pt idx="73">
                  <c:v>15191</c:v>
                </c:pt>
                <c:pt idx="74">
                  <c:v>15291</c:v>
                </c:pt>
                <c:pt idx="75">
                  <c:v>15391</c:v>
                </c:pt>
                <c:pt idx="76">
                  <c:v>15491</c:v>
                </c:pt>
                <c:pt idx="77">
                  <c:v>15591</c:v>
                </c:pt>
                <c:pt idx="78">
                  <c:v>15691</c:v>
                </c:pt>
                <c:pt idx="79">
                  <c:v>15791</c:v>
                </c:pt>
                <c:pt idx="80">
                  <c:v>15891</c:v>
                </c:pt>
                <c:pt idx="81">
                  <c:v>15991</c:v>
                </c:pt>
                <c:pt idx="82">
                  <c:v>16091</c:v>
                </c:pt>
                <c:pt idx="83">
                  <c:v>16191</c:v>
                </c:pt>
                <c:pt idx="84">
                  <c:v>16291</c:v>
                </c:pt>
                <c:pt idx="85">
                  <c:v>16391</c:v>
                </c:pt>
                <c:pt idx="86">
                  <c:v>16491</c:v>
                </c:pt>
                <c:pt idx="87">
                  <c:v>16591</c:v>
                </c:pt>
                <c:pt idx="88">
                  <c:v>16691</c:v>
                </c:pt>
                <c:pt idx="89">
                  <c:v>16791</c:v>
                </c:pt>
                <c:pt idx="90">
                  <c:v>16891</c:v>
                </c:pt>
                <c:pt idx="91">
                  <c:v>16991</c:v>
                </c:pt>
                <c:pt idx="92">
                  <c:v>17091</c:v>
                </c:pt>
                <c:pt idx="93">
                  <c:v>17191</c:v>
                </c:pt>
                <c:pt idx="94">
                  <c:v>17291</c:v>
                </c:pt>
                <c:pt idx="95">
                  <c:v>17391</c:v>
                </c:pt>
                <c:pt idx="96">
                  <c:v>17491</c:v>
                </c:pt>
                <c:pt idx="97">
                  <c:v>17591</c:v>
                </c:pt>
                <c:pt idx="98">
                  <c:v>17691</c:v>
                </c:pt>
                <c:pt idx="99">
                  <c:v>17791</c:v>
                </c:pt>
                <c:pt idx="100">
                  <c:v>17891</c:v>
                </c:pt>
                <c:pt idx="101">
                  <c:v>17991</c:v>
                </c:pt>
                <c:pt idx="102">
                  <c:v>18091</c:v>
                </c:pt>
                <c:pt idx="103">
                  <c:v>18191</c:v>
                </c:pt>
                <c:pt idx="104">
                  <c:v>18291</c:v>
                </c:pt>
                <c:pt idx="105">
                  <c:v>18391</c:v>
                </c:pt>
                <c:pt idx="106">
                  <c:v>18491</c:v>
                </c:pt>
                <c:pt idx="107">
                  <c:v>18591</c:v>
                </c:pt>
                <c:pt idx="108">
                  <c:v>18691</c:v>
                </c:pt>
                <c:pt idx="109">
                  <c:v>18791</c:v>
                </c:pt>
                <c:pt idx="110">
                  <c:v>18891</c:v>
                </c:pt>
                <c:pt idx="111">
                  <c:v>18991</c:v>
                </c:pt>
                <c:pt idx="112">
                  <c:v>19091</c:v>
                </c:pt>
                <c:pt idx="113">
                  <c:v>19191</c:v>
                </c:pt>
                <c:pt idx="114">
                  <c:v>19291</c:v>
                </c:pt>
                <c:pt idx="115">
                  <c:v>19391</c:v>
                </c:pt>
                <c:pt idx="116">
                  <c:v>19491</c:v>
                </c:pt>
                <c:pt idx="117">
                  <c:v>19591</c:v>
                </c:pt>
                <c:pt idx="118">
                  <c:v>19691</c:v>
                </c:pt>
                <c:pt idx="119">
                  <c:v>19791</c:v>
                </c:pt>
                <c:pt idx="120">
                  <c:v>19891</c:v>
                </c:pt>
                <c:pt idx="121">
                  <c:v>19991</c:v>
                </c:pt>
                <c:pt idx="122">
                  <c:v>20091</c:v>
                </c:pt>
                <c:pt idx="123">
                  <c:v>20191</c:v>
                </c:pt>
                <c:pt idx="124">
                  <c:v>20291</c:v>
                </c:pt>
                <c:pt idx="125">
                  <c:v>20391</c:v>
                </c:pt>
                <c:pt idx="126">
                  <c:v>20491</c:v>
                </c:pt>
                <c:pt idx="127">
                  <c:v>20591</c:v>
                </c:pt>
                <c:pt idx="128">
                  <c:v>20691</c:v>
                </c:pt>
                <c:pt idx="129">
                  <c:v>20791</c:v>
                </c:pt>
                <c:pt idx="130">
                  <c:v>20891</c:v>
                </c:pt>
                <c:pt idx="131">
                  <c:v>20991</c:v>
                </c:pt>
                <c:pt idx="132">
                  <c:v>21091</c:v>
                </c:pt>
                <c:pt idx="133">
                  <c:v>21191</c:v>
                </c:pt>
                <c:pt idx="134">
                  <c:v>21291</c:v>
                </c:pt>
                <c:pt idx="135">
                  <c:v>21391</c:v>
                </c:pt>
                <c:pt idx="136">
                  <c:v>21491</c:v>
                </c:pt>
                <c:pt idx="137">
                  <c:v>21591</c:v>
                </c:pt>
                <c:pt idx="138">
                  <c:v>21691</c:v>
                </c:pt>
                <c:pt idx="139">
                  <c:v>21791</c:v>
                </c:pt>
                <c:pt idx="140">
                  <c:v>21891</c:v>
                </c:pt>
                <c:pt idx="141">
                  <c:v>21991</c:v>
                </c:pt>
                <c:pt idx="142">
                  <c:v>22091</c:v>
                </c:pt>
                <c:pt idx="143">
                  <c:v>22191</c:v>
                </c:pt>
                <c:pt idx="144">
                  <c:v>22291</c:v>
                </c:pt>
                <c:pt idx="145">
                  <c:v>22391</c:v>
                </c:pt>
                <c:pt idx="146">
                  <c:v>22491</c:v>
                </c:pt>
                <c:pt idx="147">
                  <c:v>22591</c:v>
                </c:pt>
                <c:pt idx="148">
                  <c:v>22691</c:v>
                </c:pt>
                <c:pt idx="149">
                  <c:v>22791</c:v>
                </c:pt>
                <c:pt idx="150">
                  <c:v>22891</c:v>
                </c:pt>
                <c:pt idx="151">
                  <c:v>22991</c:v>
                </c:pt>
                <c:pt idx="152">
                  <c:v>23091</c:v>
                </c:pt>
                <c:pt idx="153">
                  <c:v>23191</c:v>
                </c:pt>
                <c:pt idx="154">
                  <c:v>23291</c:v>
                </c:pt>
                <c:pt idx="155">
                  <c:v>23391</c:v>
                </c:pt>
                <c:pt idx="156">
                  <c:v>23491</c:v>
                </c:pt>
                <c:pt idx="157">
                  <c:v>23591</c:v>
                </c:pt>
                <c:pt idx="158">
                  <c:v>23691</c:v>
                </c:pt>
                <c:pt idx="159">
                  <c:v>23791</c:v>
                </c:pt>
                <c:pt idx="160">
                  <c:v>23891</c:v>
                </c:pt>
                <c:pt idx="161">
                  <c:v>23991</c:v>
                </c:pt>
                <c:pt idx="162">
                  <c:v>24091</c:v>
                </c:pt>
                <c:pt idx="163">
                  <c:v>24191</c:v>
                </c:pt>
                <c:pt idx="164">
                  <c:v>24291</c:v>
                </c:pt>
                <c:pt idx="165">
                  <c:v>24391</c:v>
                </c:pt>
                <c:pt idx="166">
                  <c:v>24491</c:v>
                </c:pt>
                <c:pt idx="167">
                  <c:v>24591</c:v>
                </c:pt>
                <c:pt idx="168">
                  <c:v>24691</c:v>
                </c:pt>
                <c:pt idx="169">
                  <c:v>24791</c:v>
                </c:pt>
                <c:pt idx="170">
                  <c:v>24891</c:v>
                </c:pt>
                <c:pt idx="171">
                  <c:v>24991</c:v>
                </c:pt>
                <c:pt idx="172">
                  <c:v>25091</c:v>
                </c:pt>
                <c:pt idx="173">
                  <c:v>25191</c:v>
                </c:pt>
                <c:pt idx="174">
                  <c:v>25291</c:v>
                </c:pt>
                <c:pt idx="175">
                  <c:v>25391</c:v>
                </c:pt>
                <c:pt idx="176">
                  <c:v>25491</c:v>
                </c:pt>
                <c:pt idx="177">
                  <c:v>25591</c:v>
                </c:pt>
                <c:pt idx="178">
                  <c:v>25691</c:v>
                </c:pt>
                <c:pt idx="179">
                  <c:v>25791</c:v>
                </c:pt>
                <c:pt idx="180">
                  <c:v>25891</c:v>
                </c:pt>
                <c:pt idx="181">
                  <c:v>25991</c:v>
                </c:pt>
                <c:pt idx="182">
                  <c:v>26091</c:v>
                </c:pt>
                <c:pt idx="183">
                  <c:v>26191</c:v>
                </c:pt>
                <c:pt idx="184">
                  <c:v>26291</c:v>
                </c:pt>
                <c:pt idx="185">
                  <c:v>26391</c:v>
                </c:pt>
                <c:pt idx="186">
                  <c:v>26491</c:v>
                </c:pt>
                <c:pt idx="187">
                  <c:v>26591</c:v>
                </c:pt>
                <c:pt idx="188">
                  <c:v>26691</c:v>
                </c:pt>
                <c:pt idx="189">
                  <c:v>26791</c:v>
                </c:pt>
                <c:pt idx="190">
                  <c:v>26891</c:v>
                </c:pt>
                <c:pt idx="191">
                  <c:v>26991</c:v>
                </c:pt>
                <c:pt idx="192">
                  <c:v>27091</c:v>
                </c:pt>
                <c:pt idx="193">
                  <c:v>27191</c:v>
                </c:pt>
                <c:pt idx="194">
                  <c:v>27291</c:v>
                </c:pt>
                <c:pt idx="195">
                  <c:v>27391</c:v>
                </c:pt>
                <c:pt idx="196">
                  <c:v>27491</c:v>
                </c:pt>
                <c:pt idx="197">
                  <c:v>27591</c:v>
                </c:pt>
                <c:pt idx="198">
                  <c:v>27691</c:v>
                </c:pt>
                <c:pt idx="199">
                  <c:v>27791</c:v>
                </c:pt>
                <c:pt idx="200">
                  <c:v>27891</c:v>
                </c:pt>
                <c:pt idx="201">
                  <c:v>27991</c:v>
                </c:pt>
                <c:pt idx="202">
                  <c:v>28091</c:v>
                </c:pt>
                <c:pt idx="203">
                  <c:v>28191</c:v>
                </c:pt>
                <c:pt idx="204">
                  <c:v>28291</c:v>
                </c:pt>
                <c:pt idx="205">
                  <c:v>28391</c:v>
                </c:pt>
                <c:pt idx="206">
                  <c:v>28491</c:v>
                </c:pt>
                <c:pt idx="207">
                  <c:v>28591</c:v>
                </c:pt>
                <c:pt idx="208">
                  <c:v>28691</c:v>
                </c:pt>
                <c:pt idx="209">
                  <c:v>28791</c:v>
                </c:pt>
                <c:pt idx="210">
                  <c:v>28891</c:v>
                </c:pt>
                <c:pt idx="211">
                  <c:v>28991</c:v>
                </c:pt>
                <c:pt idx="212">
                  <c:v>29091</c:v>
                </c:pt>
                <c:pt idx="213">
                  <c:v>29191</c:v>
                </c:pt>
                <c:pt idx="214">
                  <c:v>29291</c:v>
                </c:pt>
                <c:pt idx="215">
                  <c:v>29391</c:v>
                </c:pt>
                <c:pt idx="216">
                  <c:v>29491</c:v>
                </c:pt>
                <c:pt idx="217">
                  <c:v>29591</c:v>
                </c:pt>
                <c:pt idx="218">
                  <c:v>29691</c:v>
                </c:pt>
                <c:pt idx="219">
                  <c:v>29791</c:v>
                </c:pt>
                <c:pt idx="220">
                  <c:v>29891</c:v>
                </c:pt>
                <c:pt idx="221">
                  <c:v>29991</c:v>
                </c:pt>
                <c:pt idx="222">
                  <c:v>30091</c:v>
                </c:pt>
                <c:pt idx="223">
                  <c:v>30191</c:v>
                </c:pt>
                <c:pt idx="224">
                  <c:v>30291</c:v>
                </c:pt>
                <c:pt idx="225">
                  <c:v>30391</c:v>
                </c:pt>
                <c:pt idx="226">
                  <c:v>30491</c:v>
                </c:pt>
                <c:pt idx="227">
                  <c:v>30591</c:v>
                </c:pt>
                <c:pt idx="228">
                  <c:v>30691</c:v>
                </c:pt>
                <c:pt idx="229">
                  <c:v>30791</c:v>
                </c:pt>
                <c:pt idx="230">
                  <c:v>30891</c:v>
                </c:pt>
                <c:pt idx="231">
                  <c:v>30991</c:v>
                </c:pt>
                <c:pt idx="232">
                  <c:v>31091</c:v>
                </c:pt>
                <c:pt idx="233">
                  <c:v>31191</c:v>
                </c:pt>
                <c:pt idx="234">
                  <c:v>31291</c:v>
                </c:pt>
                <c:pt idx="235">
                  <c:v>31391</c:v>
                </c:pt>
                <c:pt idx="236">
                  <c:v>31491</c:v>
                </c:pt>
                <c:pt idx="237">
                  <c:v>31591</c:v>
                </c:pt>
                <c:pt idx="238">
                  <c:v>31691</c:v>
                </c:pt>
                <c:pt idx="239">
                  <c:v>31791</c:v>
                </c:pt>
                <c:pt idx="240">
                  <c:v>31891</c:v>
                </c:pt>
                <c:pt idx="241">
                  <c:v>31991</c:v>
                </c:pt>
                <c:pt idx="242">
                  <c:v>32091</c:v>
                </c:pt>
                <c:pt idx="243">
                  <c:v>32191</c:v>
                </c:pt>
                <c:pt idx="244">
                  <c:v>32291</c:v>
                </c:pt>
                <c:pt idx="245">
                  <c:v>32391</c:v>
                </c:pt>
                <c:pt idx="246">
                  <c:v>32491</c:v>
                </c:pt>
                <c:pt idx="247">
                  <c:v>32591</c:v>
                </c:pt>
                <c:pt idx="248">
                  <c:v>32691</c:v>
                </c:pt>
                <c:pt idx="249">
                  <c:v>32791</c:v>
                </c:pt>
                <c:pt idx="250">
                  <c:v>32891</c:v>
                </c:pt>
                <c:pt idx="251">
                  <c:v>32991</c:v>
                </c:pt>
                <c:pt idx="252">
                  <c:v>33091</c:v>
                </c:pt>
                <c:pt idx="253">
                  <c:v>33191</c:v>
                </c:pt>
                <c:pt idx="254">
                  <c:v>33291</c:v>
                </c:pt>
                <c:pt idx="255">
                  <c:v>33391</c:v>
                </c:pt>
                <c:pt idx="256">
                  <c:v>33491</c:v>
                </c:pt>
                <c:pt idx="257">
                  <c:v>33591</c:v>
                </c:pt>
                <c:pt idx="258">
                  <c:v>33691</c:v>
                </c:pt>
                <c:pt idx="259">
                  <c:v>33791</c:v>
                </c:pt>
                <c:pt idx="260">
                  <c:v>33891</c:v>
                </c:pt>
                <c:pt idx="261">
                  <c:v>33991</c:v>
                </c:pt>
                <c:pt idx="262">
                  <c:v>34091</c:v>
                </c:pt>
                <c:pt idx="263">
                  <c:v>34191</c:v>
                </c:pt>
                <c:pt idx="264">
                  <c:v>34291</c:v>
                </c:pt>
                <c:pt idx="265">
                  <c:v>34391</c:v>
                </c:pt>
                <c:pt idx="266">
                  <c:v>34491</c:v>
                </c:pt>
                <c:pt idx="267">
                  <c:v>34591</c:v>
                </c:pt>
                <c:pt idx="268">
                  <c:v>34691</c:v>
                </c:pt>
                <c:pt idx="269">
                  <c:v>34791</c:v>
                </c:pt>
                <c:pt idx="270">
                  <c:v>34891</c:v>
                </c:pt>
                <c:pt idx="271">
                  <c:v>34991</c:v>
                </c:pt>
                <c:pt idx="272">
                  <c:v>35091</c:v>
                </c:pt>
                <c:pt idx="273">
                  <c:v>35191</c:v>
                </c:pt>
                <c:pt idx="274">
                  <c:v>35291</c:v>
                </c:pt>
                <c:pt idx="275">
                  <c:v>35391</c:v>
                </c:pt>
                <c:pt idx="276">
                  <c:v>35491</c:v>
                </c:pt>
                <c:pt idx="277">
                  <c:v>35591</c:v>
                </c:pt>
                <c:pt idx="278">
                  <c:v>35691</c:v>
                </c:pt>
                <c:pt idx="279">
                  <c:v>35791</c:v>
                </c:pt>
                <c:pt idx="280">
                  <c:v>35891</c:v>
                </c:pt>
                <c:pt idx="281">
                  <c:v>35991</c:v>
                </c:pt>
                <c:pt idx="282">
                  <c:v>36091</c:v>
                </c:pt>
                <c:pt idx="283">
                  <c:v>36191</c:v>
                </c:pt>
                <c:pt idx="284">
                  <c:v>36291</c:v>
                </c:pt>
                <c:pt idx="285">
                  <c:v>36391</c:v>
                </c:pt>
                <c:pt idx="286">
                  <c:v>36491</c:v>
                </c:pt>
                <c:pt idx="287">
                  <c:v>36591</c:v>
                </c:pt>
                <c:pt idx="288">
                  <c:v>36691</c:v>
                </c:pt>
                <c:pt idx="289">
                  <c:v>36791</c:v>
                </c:pt>
                <c:pt idx="290">
                  <c:v>36891</c:v>
                </c:pt>
                <c:pt idx="291">
                  <c:v>36991</c:v>
                </c:pt>
                <c:pt idx="292">
                  <c:v>37091</c:v>
                </c:pt>
                <c:pt idx="293">
                  <c:v>37191</c:v>
                </c:pt>
                <c:pt idx="294">
                  <c:v>37291</c:v>
                </c:pt>
                <c:pt idx="295">
                  <c:v>37391</c:v>
                </c:pt>
                <c:pt idx="296">
                  <c:v>37491</c:v>
                </c:pt>
                <c:pt idx="297">
                  <c:v>37591</c:v>
                </c:pt>
                <c:pt idx="298">
                  <c:v>37691</c:v>
                </c:pt>
                <c:pt idx="299">
                  <c:v>37791</c:v>
                </c:pt>
                <c:pt idx="300">
                  <c:v>37891</c:v>
                </c:pt>
                <c:pt idx="301">
                  <c:v>37991</c:v>
                </c:pt>
                <c:pt idx="302">
                  <c:v>38091</c:v>
                </c:pt>
                <c:pt idx="303">
                  <c:v>38191</c:v>
                </c:pt>
                <c:pt idx="304">
                  <c:v>38291</c:v>
                </c:pt>
                <c:pt idx="305">
                  <c:v>38391</c:v>
                </c:pt>
                <c:pt idx="306">
                  <c:v>38491</c:v>
                </c:pt>
                <c:pt idx="307">
                  <c:v>38591</c:v>
                </c:pt>
                <c:pt idx="308">
                  <c:v>38691</c:v>
                </c:pt>
                <c:pt idx="309">
                  <c:v>38791</c:v>
                </c:pt>
                <c:pt idx="310">
                  <c:v>38891</c:v>
                </c:pt>
                <c:pt idx="311">
                  <c:v>38991</c:v>
                </c:pt>
                <c:pt idx="312">
                  <c:v>39091</c:v>
                </c:pt>
                <c:pt idx="313">
                  <c:v>39191</c:v>
                </c:pt>
                <c:pt idx="314">
                  <c:v>39291</c:v>
                </c:pt>
                <c:pt idx="315">
                  <c:v>39391</c:v>
                </c:pt>
                <c:pt idx="316">
                  <c:v>39491</c:v>
                </c:pt>
                <c:pt idx="317">
                  <c:v>39591</c:v>
                </c:pt>
                <c:pt idx="318">
                  <c:v>39691</c:v>
                </c:pt>
                <c:pt idx="319">
                  <c:v>39791</c:v>
                </c:pt>
                <c:pt idx="320">
                  <c:v>39891</c:v>
                </c:pt>
                <c:pt idx="321">
                  <c:v>39991</c:v>
                </c:pt>
                <c:pt idx="322">
                  <c:v>40091</c:v>
                </c:pt>
                <c:pt idx="323">
                  <c:v>40191</c:v>
                </c:pt>
                <c:pt idx="324">
                  <c:v>40291</c:v>
                </c:pt>
                <c:pt idx="325">
                  <c:v>40391</c:v>
                </c:pt>
                <c:pt idx="326">
                  <c:v>40491</c:v>
                </c:pt>
                <c:pt idx="327">
                  <c:v>40591</c:v>
                </c:pt>
                <c:pt idx="328">
                  <c:v>40691</c:v>
                </c:pt>
                <c:pt idx="329">
                  <c:v>40791</c:v>
                </c:pt>
                <c:pt idx="330">
                  <c:v>40891</c:v>
                </c:pt>
                <c:pt idx="331">
                  <c:v>40991</c:v>
                </c:pt>
                <c:pt idx="332">
                  <c:v>41091</c:v>
                </c:pt>
                <c:pt idx="333">
                  <c:v>41191</c:v>
                </c:pt>
                <c:pt idx="334">
                  <c:v>41291</c:v>
                </c:pt>
                <c:pt idx="335">
                  <c:v>41391</c:v>
                </c:pt>
                <c:pt idx="336">
                  <c:v>41491</c:v>
                </c:pt>
                <c:pt idx="337">
                  <c:v>41591</c:v>
                </c:pt>
                <c:pt idx="338">
                  <c:v>41691</c:v>
                </c:pt>
                <c:pt idx="339">
                  <c:v>41791</c:v>
                </c:pt>
                <c:pt idx="340">
                  <c:v>41891</c:v>
                </c:pt>
                <c:pt idx="341">
                  <c:v>41991</c:v>
                </c:pt>
                <c:pt idx="342">
                  <c:v>42091</c:v>
                </c:pt>
                <c:pt idx="343">
                  <c:v>42191</c:v>
                </c:pt>
                <c:pt idx="344">
                  <c:v>42291</c:v>
                </c:pt>
                <c:pt idx="345">
                  <c:v>42391</c:v>
                </c:pt>
                <c:pt idx="346">
                  <c:v>42491</c:v>
                </c:pt>
                <c:pt idx="347">
                  <c:v>42591</c:v>
                </c:pt>
                <c:pt idx="348">
                  <c:v>42691</c:v>
                </c:pt>
                <c:pt idx="349">
                  <c:v>42791</c:v>
                </c:pt>
                <c:pt idx="350">
                  <c:v>42891</c:v>
                </c:pt>
                <c:pt idx="351">
                  <c:v>42991</c:v>
                </c:pt>
                <c:pt idx="352">
                  <c:v>43091</c:v>
                </c:pt>
                <c:pt idx="353">
                  <c:v>43191</c:v>
                </c:pt>
                <c:pt idx="354">
                  <c:v>43291</c:v>
                </c:pt>
                <c:pt idx="355">
                  <c:v>43391</c:v>
                </c:pt>
                <c:pt idx="356">
                  <c:v>43491</c:v>
                </c:pt>
                <c:pt idx="357">
                  <c:v>43591</c:v>
                </c:pt>
                <c:pt idx="358">
                  <c:v>43691</c:v>
                </c:pt>
                <c:pt idx="359">
                  <c:v>43791</c:v>
                </c:pt>
                <c:pt idx="360">
                  <c:v>43891</c:v>
                </c:pt>
                <c:pt idx="361">
                  <c:v>43991</c:v>
                </c:pt>
                <c:pt idx="362">
                  <c:v>44091</c:v>
                </c:pt>
                <c:pt idx="363">
                  <c:v>44191</c:v>
                </c:pt>
                <c:pt idx="364">
                  <c:v>44291</c:v>
                </c:pt>
                <c:pt idx="365">
                  <c:v>44391</c:v>
                </c:pt>
                <c:pt idx="366">
                  <c:v>44491</c:v>
                </c:pt>
                <c:pt idx="367">
                  <c:v>44591</c:v>
                </c:pt>
                <c:pt idx="368">
                  <c:v>44691</c:v>
                </c:pt>
                <c:pt idx="369">
                  <c:v>44791</c:v>
                </c:pt>
                <c:pt idx="370">
                  <c:v>44891</c:v>
                </c:pt>
                <c:pt idx="371">
                  <c:v>44991</c:v>
                </c:pt>
                <c:pt idx="372">
                  <c:v>45091</c:v>
                </c:pt>
                <c:pt idx="373">
                  <c:v>45191</c:v>
                </c:pt>
                <c:pt idx="374">
                  <c:v>45291</c:v>
                </c:pt>
                <c:pt idx="375">
                  <c:v>45391</c:v>
                </c:pt>
                <c:pt idx="376">
                  <c:v>45491</c:v>
                </c:pt>
                <c:pt idx="377">
                  <c:v>45591</c:v>
                </c:pt>
                <c:pt idx="378">
                  <c:v>45691</c:v>
                </c:pt>
                <c:pt idx="379">
                  <c:v>45791</c:v>
                </c:pt>
                <c:pt idx="380">
                  <c:v>45891</c:v>
                </c:pt>
                <c:pt idx="381">
                  <c:v>45991</c:v>
                </c:pt>
                <c:pt idx="382">
                  <c:v>46091</c:v>
                </c:pt>
                <c:pt idx="383">
                  <c:v>46191</c:v>
                </c:pt>
                <c:pt idx="384">
                  <c:v>46291</c:v>
                </c:pt>
                <c:pt idx="385">
                  <c:v>46391</c:v>
                </c:pt>
                <c:pt idx="386">
                  <c:v>46491</c:v>
                </c:pt>
                <c:pt idx="387">
                  <c:v>46591</c:v>
                </c:pt>
                <c:pt idx="388">
                  <c:v>46691</c:v>
                </c:pt>
                <c:pt idx="389">
                  <c:v>46791</c:v>
                </c:pt>
                <c:pt idx="390">
                  <c:v>46891</c:v>
                </c:pt>
                <c:pt idx="391">
                  <c:v>46991</c:v>
                </c:pt>
                <c:pt idx="392">
                  <c:v>47091</c:v>
                </c:pt>
                <c:pt idx="393">
                  <c:v>47191</c:v>
                </c:pt>
                <c:pt idx="394">
                  <c:v>47291</c:v>
                </c:pt>
                <c:pt idx="395">
                  <c:v>47391</c:v>
                </c:pt>
                <c:pt idx="396">
                  <c:v>47491</c:v>
                </c:pt>
                <c:pt idx="397">
                  <c:v>47591</c:v>
                </c:pt>
                <c:pt idx="398">
                  <c:v>47691</c:v>
                </c:pt>
                <c:pt idx="399">
                  <c:v>47791</c:v>
                </c:pt>
                <c:pt idx="400">
                  <c:v>47891</c:v>
                </c:pt>
                <c:pt idx="401">
                  <c:v>47991</c:v>
                </c:pt>
                <c:pt idx="402">
                  <c:v>48091</c:v>
                </c:pt>
                <c:pt idx="403">
                  <c:v>48191</c:v>
                </c:pt>
                <c:pt idx="404">
                  <c:v>48291</c:v>
                </c:pt>
                <c:pt idx="405">
                  <c:v>48391</c:v>
                </c:pt>
                <c:pt idx="406">
                  <c:v>48491</c:v>
                </c:pt>
                <c:pt idx="407">
                  <c:v>48591</c:v>
                </c:pt>
                <c:pt idx="408">
                  <c:v>48691</c:v>
                </c:pt>
                <c:pt idx="409">
                  <c:v>48791</c:v>
                </c:pt>
                <c:pt idx="410">
                  <c:v>48891</c:v>
                </c:pt>
                <c:pt idx="411">
                  <c:v>48991</c:v>
                </c:pt>
                <c:pt idx="412">
                  <c:v>49091</c:v>
                </c:pt>
                <c:pt idx="413">
                  <c:v>49191</c:v>
                </c:pt>
                <c:pt idx="414">
                  <c:v>49291</c:v>
                </c:pt>
                <c:pt idx="415">
                  <c:v>49391</c:v>
                </c:pt>
                <c:pt idx="416">
                  <c:v>49491</c:v>
                </c:pt>
                <c:pt idx="417">
                  <c:v>49591</c:v>
                </c:pt>
                <c:pt idx="418">
                  <c:v>49691</c:v>
                </c:pt>
                <c:pt idx="419">
                  <c:v>49791</c:v>
                </c:pt>
                <c:pt idx="420">
                  <c:v>49891</c:v>
                </c:pt>
                <c:pt idx="421">
                  <c:v>49991</c:v>
                </c:pt>
                <c:pt idx="422">
                  <c:v>50091</c:v>
                </c:pt>
                <c:pt idx="423">
                  <c:v>50191</c:v>
                </c:pt>
                <c:pt idx="424">
                  <c:v>50291</c:v>
                </c:pt>
                <c:pt idx="425">
                  <c:v>50391</c:v>
                </c:pt>
                <c:pt idx="426">
                  <c:v>50491</c:v>
                </c:pt>
                <c:pt idx="427">
                  <c:v>50591</c:v>
                </c:pt>
                <c:pt idx="428">
                  <c:v>50691</c:v>
                </c:pt>
                <c:pt idx="429">
                  <c:v>50791</c:v>
                </c:pt>
                <c:pt idx="430">
                  <c:v>50891</c:v>
                </c:pt>
                <c:pt idx="431">
                  <c:v>50991</c:v>
                </c:pt>
                <c:pt idx="432">
                  <c:v>51091</c:v>
                </c:pt>
                <c:pt idx="433">
                  <c:v>51191</c:v>
                </c:pt>
                <c:pt idx="434">
                  <c:v>51291</c:v>
                </c:pt>
                <c:pt idx="435">
                  <c:v>51391</c:v>
                </c:pt>
                <c:pt idx="436">
                  <c:v>51491</c:v>
                </c:pt>
                <c:pt idx="437">
                  <c:v>51591</c:v>
                </c:pt>
                <c:pt idx="438">
                  <c:v>51691</c:v>
                </c:pt>
                <c:pt idx="439">
                  <c:v>51791</c:v>
                </c:pt>
              </c:strCache>
            </c:strRef>
          </c:cat>
          <c:val>
            <c:numRef>
              <c:f>Sheet1!$D$2:$D$440</c:f>
              <c:numCache>
                <c:formatCode>General</c:formatCode>
                <c:ptCount val="439"/>
                <c:pt idx="0">
                  <c:v>0</c:v>
                </c:pt>
                <c:pt idx="1">
                  <c:v>-4</c:v>
                </c:pt>
                <c:pt idx="2">
                  <c:v>6</c:v>
                </c:pt>
                <c:pt idx="3">
                  <c:v>-8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-7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9</c:v>
                </c:pt>
                <c:pt idx="12">
                  <c:v>-19</c:v>
                </c:pt>
                <c:pt idx="13">
                  <c:v>0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-3</c:v>
                </c:pt>
                <c:pt idx="19">
                  <c:v>12</c:v>
                </c:pt>
                <c:pt idx="20">
                  <c:v>9</c:v>
                </c:pt>
                <c:pt idx="21">
                  <c:v>14</c:v>
                </c:pt>
                <c:pt idx="22">
                  <c:v>2</c:v>
                </c:pt>
                <c:pt idx="23">
                  <c:v>0</c:v>
                </c:pt>
                <c:pt idx="24">
                  <c:v>13</c:v>
                </c:pt>
                <c:pt idx="25">
                  <c:v>1</c:v>
                </c:pt>
                <c:pt idx="26">
                  <c:v>-3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11</c:v>
                </c:pt>
                <c:pt idx="31">
                  <c:v>11</c:v>
                </c:pt>
                <c:pt idx="32">
                  <c:v>4</c:v>
                </c:pt>
                <c:pt idx="33">
                  <c:v>1</c:v>
                </c:pt>
                <c:pt idx="34">
                  <c:v>-5</c:v>
                </c:pt>
                <c:pt idx="35">
                  <c:v>-2</c:v>
                </c:pt>
                <c:pt idx="36">
                  <c:v>3</c:v>
                </c:pt>
                <c:pt idx="37">
                  <c:v>1</c:v>
                </c:pt>
                <c:pt idx="38">
                  <c:v>16</c:v>
                </c:pt>
                <c:pt idx="39">
                  <c:v>12</c:v>
                </c:pt>
                <c:pt idx="40">
                  <c:v>3</c:v>
                </c:pt>
                <c:pt idx="41">
                  <c:v>9</c:v>
                </c:pt>
                <c:pt idx="42">
                  <c:v>-6</c:v>
                </c:pt>
                <c:pt idx="43">
                  <c:v>-13</c:v>
                </c:pt>
                <c:pt idx="44">
                  <c:v>-9</c:v>
                </c:pt>
                <c:pt idx="45">
                  <c:v>-4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-11</c:v>
                </c:pt>
                <c:pt idx="55">
                  <c:v>-3</c:v>
                </c:pt>
                <c:pt idx="56">
                  <c:v>-4</c:v>
                </c:pt>
                <c:pt idx="57">
                  <c:v>-2</c:v>
                </c:pt>
                <c:pt idx="58">
                  <c:v>5</c:v>
                </c:pt>
                <c:pt idx="59">
                  <c:v>-6</c:v>
                </c:pt>
                <c:pt idx="60">
                  <c:v>0</c:v>
                </c:pt>
                <c:pt idx="61">
                  <c:v>-11</c:v>
                </c:pt>
                <c:pt idx="62">
                  <c:v>-5</c:v>
                </c:pt>
                <c:pt idx="63">
                  <c:v>0</c:v>
                </c:pt>
                <c:pt idx="64">
                  <c:v>3</c:v>
                </c:pt>
                <c:pt idx="65">
                  <c:v>17</c:v>
                </c:pt>
                <c:pt idx="66">
                  <c:v>8</c:v>
                </c:pt>
                <c:pt idx="67">
                  <c:v>6</c:v>
                </c:pt>
                <c:pt idx="68">
                  <c:v>11</c:v>
                </c:pt>
                <c:pt idx="69">
                  <c:v>17</c:v>
                </c:pt>
                <c:pt idx="70">
                  <c:v>0</c:v>
                </c:pt>
                <c:pt idx="71">
                  <c:v>20</c:v>
                </c:pt>
                <c:pt idx="72">
                  <c:v>19</c:v>
                </c:pt>
                <c:pt idx="73">
                  <c:v>6</c:v>
                </c:pt>
                <c:pt idx="74">
                  <c:v>10</c:v>
                </c:pt>
                <c:pt idx="75">
                  <c:v>15</c:v>
                </c:pt>
                <c:pt idx="76">
                  <c:v>21</c:v>
                </c:pt>
                <c:pt idx="77">
                  <c:v>0</c:v>
                </c:pt>
                <c:pt idx="78">
                  <c:v>7</c:v>
                </c:pt>
                <c:pt idx="79">
                  <c:v>19</c:v>
                </c:pt>
                <c:pt idx="80">
                  <c:v>21</c:v>
                </c:pt>
                <c:pt idx="81">
                  <c:v>6</c:v>
                </c:pt>
                <c:pt idx="82">
                  <c:v>10</c:v>
                </c:pt>
                <c:pt idx="83">
                  <c:v>2</c:v>
                </c:pt>
                <c:pt idx="84">
                  <c:v>12</c:v>
                </c:pt>
                <c:pt idx="85">
                  <c:v>-6</c:v>
                </c:pt>
                <c:pt idx="86">
                  <c:v>15</c:v>
                </c:pt>
                <c:pt idx="87">
                  <c:v>-1</c:v>
                </c:pt>
                <c:pt idx="88">
                  <c:v>6</c:v>
                </c:pt>
                <c:pt idx="89">
                  <c:v>7</c:v>
                </c:pt>
                <c:pt idx="90">
                  <c:v>-6</c:v>
                </c:pt>
                <c:pt idx="91">
                  <c:v>-2</c:v>
                </c:pt>
                <c:pt idx="92">
                  <c:v>7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10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-11</c:v>
                </c:pt>
                <c:pt idx="103">
                  <c:v>4</c:v>
                </c:pt>
                <c:pt idx="104">
                  <c:v>0</c:v>
                </c:pt>
                <c:pt idx="105">
                  <c:v>5</c:v>
                </c:pt>
                <c:pt idx="106">
                  <c:v>7</c:v>
                </c:pt>
                <c:pt idx="107">
                  <c:v>-8</c:v>
                </c:pt>
                <c:pt idx="108">
                  <c:v>12</c:v>
                </c:pt>
                <c:pt idx="109">
                  <c:v>14</c:v>
                </c:pt>
                <c:pt idx="110">
                  <c:v>5</c:v>
                </c:pt>
                <c:pt idx="111">
                  <c:v>12</c:v>
                </c:pt>
                <c:pt idx="112">
                  <c:v>5</c:v>
                </c:pt>
                <c:pt idx="113">
                  <c:v>1</c:v>
                </c:pt>
                <c:pt idx="114">
                  <c:v>7</c:v>
                </c:pt>
                <c:pt idx="115">
                  <c:v>-3</c:v>
                </c:pt>
                <c:pt idx="116">
                  <c:v>-3</c:v>
                </c:pt>
                <c:pt idx="117">
                  <c:v>2</c:v>
                </c:pt>
                <c:pt idx="118">
                  <c:v>-5</c:v>
                </c:pt>
                <c:pt idx="119">
                  <c:v>-7</c:v>
                </c:pt>
                <c:pt idx="120">
                  <c:v>-11</c:v>
                </c:pt>
                <c:pt idx="121">
                  <c:v>5</c:v>
                </c:pt>
                <c:pt idx="122">
                  <c:v>9</c:v>
                </c:pt>
                <c:pt idx="123">
                  <c:v>9</c:v>
                </c:pt>
                <c:pt idx="124">
                  <c:v>16</c:v>
                </c:pt>
                <c:pt idx="125">
                  <c:v>0</c:v>
                </c:pt>
                <c:pt idx="126">
                  <c:v>-3</c:v>
                </c:pt>
                <c:pt idx="127">
                  <c:v>2</c:v>
                </c:pt>
                <c:pt idx="128">
                  <c:v>2</c:v>
                </c:pt>
                <c:pt idx="129">
                  <c:v>-11</c:v>
                </c:pt>
                <c:pt idx="130">
                  <c:v>8</c:v>
                </c:pt>
                <c:pt idx="131">
                  <c:v>13</c:v>
                </c:pt>
                <c:pt idx="132">
                  <c:v>14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-8</c:v>
                </c:pt>
                <c:pt idx="137">
                  <c:v>7</c:v>
                </c:pt>
                <c:pt idx="138">
                  <c:v>9</c:v>
                </c:pt>
                <c:pt idx="139">
                  <c:v>13</c:v>
                </c:pt>
                <c:pt idx="140">
                  <c:v>-3</c:v>
                </c:pt>
                <c:pt idx="141">
                  <c:v>8</c:v>
                </c:pt>
                <c:pt idx="142">
                  <c:v>7</c:v>
                </c:pt>
                <c:pt idx="143">
                  <c:v>10</c:v>
                </c:pt>
                <c:pt idx="144">
                  <c:v>6</c:v>
                </c:pt>
                <c:pt idx="145">
                  <c:v>-15</c:v>
                </c:pt>
                <c:pt idx="146">
                  <c:v>1</c:v>
                </c:pt>
                <c:pt idx="147">
                  <c:v>14</c:v>
                </c:pt>
                <c:pt idx="148">
                  <c:v>-6</c:v>
                </c:pt>
                <c:pt idx="149">
                  <c:v>-7</c:v>
                </c:pt>
                <c:pt idx="150">
                  <c:v>-3</c:v>
                </c:pt>
                <c:pt idx="151">
                  <c:v>3</c:v>
                </c:pt>
                <c:pt idx="152">
                  <c:v>-9</c:v>
                </c:pt>
                <c:pt idx="153">
                  <c:v>1</c:v>
                </c:pt>
                <c:pt idx="154">
                  <c:v>2</c:v>
                </c:pt>
                <c:pt idx="155">
                  <c:v>-1</c:v>
                </c:pt>
                <c:pt idx="156">
                  <c:v>-18</c:v>
                </c:pt>
                <c:pt idx="157">
                  <c:v>-2</c:v>
                </c:pt>
                <c:pt idx="158">
                  <c:v>0</c:v>
                </c:pt>
                <c:pt idx="159">
                  <c:v>-8</c:v>
                </c:pt>
                <c:pt idx="160">
                  <c:v>-16</c:v>
                </c:pt>
                <c:pt idx="161">
                  <c:v>-2</c:v>
                </c:pt>
                <c:pt idx="162">
                  <c:v>-6</c:v>
                </c:pt>
                <c:pt idx="163">
                  <c:v>-4</c:v>
                </c:pt>
                <c:pt idx="164">
                  <c:v>1</c:v>
                </c:pt>
                <c:pt idx="165">
                  <c:v>9</c:v>
                </c:pt>
                <c:pt idx="166">
                  <c:v>-2</c:v>
                </c:pt>
                <c:pt idx="167">
                  <c:v>-10</c:v>
                </c:pt>
                <c:pt idx="168">
                  <c:v>-1</c:v>
                </c:pt>
                <c:pt idx="169">
                  <c:v>7</c:v>
                </c:pt>
                <c:pt idx="170">
                  <c:v>-11</c:v>
                </c:pt>
                <c:pt idx="171">
                  <c:v>6</c:v>
                </c:pt>
                <c:pt idx="172">
                  <c:v>6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7</c:v>
                </c:pt>
                <c:pt idx="177">
                  <c:v>9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8</c:v>
                </c:pt>
                <c:pt idx="182">
                  <c:v>10</c:v>
                </c:pt>
                <c:pt idx="183">
                  <c:v>3</c:v>
                </c:pt>
                <c:pt idx="184">
                  <c:v>7</c:v>
                </c:pt>
                <c:pt idx="185">
                  <c:v>-2</c:v>
                </c:pt>
                <c:pt idx="186">
                  <c:v>-6</c:v>
                </c:pt>
                <c:pt idx="187">
                  <c:v>4</c:v>
                </c:pt>
                <c:pt idx="188">
                  <c:v>12</c:v>
                </c:pt>
                <c:pt idx="189">
                  <c:v>1</c:v>
                </c:pt>
                <c:pt idx="190">
                  <c:v>10</c:v>
                </c:pt>
                <c:pt idx="191">
                  <c:v>-3</c:v>
                </c:pt>
                <c:pt idx="192">
                  <c:v>-4</c:v>
                </c:pt>
                <c:pt idx="193">
                  <c:v>4</c:v>
                </c:pt>
                <c:pt idx="194">
                  <c:v>5</c:v>
                </c:pt>
                <c:pt idx="195">
                  <c:v>10</c:v>
                </c:pt>
                <c:pt idx="196">
                  <c:v>12</c:v>
                </c:pt>
                <c:pt idx="197">
                  <c:v>9</c:v>
                </c:pt>
                <c:pt idx="198">
                  <c:v>-1</c:v>
                </c:pt>
                <c:pt idx="199">
                  <c:v>-4</c:v>
                </c:pt>
                <c:pt idx="200">
                  <c:v>-9</c:v>
                </c:pt>
                <c:pt idx="201">
                  <c:v>6</c:v>
                </c:pt>
                <c:pt idx="202">
                  <c:v>7</c:v>
                </c:pt>
                <c:pt idx="203">
                  <c:v>2</c:v>
                </c:pt>
                <c:pt idx="204">
                  <c:v>-10</c:v>
                </c:pt>
                <c:pt idx="205">
                  <c:v>-4</c:v>
                </c:pt>
                <c:pt idx="206">
                  <c:v>-2</c:v>
                </c:pt>
                <c:pt idx="207">
                  <c:v>-3</c:v>
                </c:pt>
                <c:pt idx="208">
                  <c:v>12</c:v>
                </c:pt>
                <c:pt idx="209">
                  <c:v>5</c:v>
                </c:pt>
                <c:pt idx="210">
                  <c:v>0</c:v>
                </c:pt>
                <c:pt idx="211">
                  <c:v>1</c:v>
                </c:pt>
                <c:pt idx="212">
                  <c:v>11</c:v>
                </c:pt>
                <c:pt idx="213">
                  <c:v>0</c:v>
                </c:pt>
                <c:pt idx="214">
                  <c:v>16</c:v>
                </c:pt>
                <c:pt idx="215">
                  <c:v>9</c:v>
                </c:pt>
                <c:pt idx="216">
                  <c:v>-7</c:v>
                </c:pt>
                <c:pt idx="217">
                  <c:v>2</c:v>
                </c:pt>
                <c:pt idx="218">
                  <c:v>-9</c:v>
                </c:pt>
                <c:pt idx="219">
                  <c:v>-1</c:v>
                </c:pt>
                <c:pt idx="220">
                  <c:v>-7</c:v>
                </c:pt>
                <c:pt idx="221">
                  <c:v>0</c:v>
                </c:pt>
                <c:pt idx="222">
                  <c:v>248</c:v>
                </c:pt>
                <c:pt idx="223">
                  <c:v>2</c:v>
                </c:pt>
                <c:pt idx="224">
                  <c:v>1</c:v>
                </c:pt>
                <c:pt idx="225">
                  <c:v>16</c:v>
                </c:pt>
                <c:pt idx="226">
                  <c:v>-4</c:v>
                </c:pt>
                <c:pt idx="227">
                  <c:v>19</c:v>
                </c:pt>
                <c:pt idx="228">
                  <c:v>0</c:v>
                </c:pt>
                <c:pt idx="229">
                  <c:v>17</c:v>
                </c:pt>
                <c:pt idx="230">
                  <c:v>26</c:v>
                </c:pt>
                <c:pt idx="231">
                  <c:v>15</c:v>
                </c:pt>
                <c:pt idx="232">
                  <c:v>15</c:v>
                </c:pt>
                <c:pt idx="233">
                  <c:v>6</c:v>
                </c:pt>
                <c:pt idx="234">
                  <c:v>0</c:v>
                </c:pt>
                <c:pt idx="235">
                  <c:v>10</c:v>
                </c:pt>
                <c:pt idx="236">
                  <c:v>19</c:v>
                </c:pt>
                <c:pt idx="237">
                  <c:v>16</c:v>
                </c:pt>
                <c:pt idx="238">
                  <c:v>3</c:v>
                </c:pt>
                <c:pt idx="239">
                  <c:v>6</c:v>
                </c:pt>
                <c:pt idx="240">
                  <c:v>9</c:v>
                </c:pt>
                <c:pt idx="241">
                  <c:v>20</c:v>
                </c:pt>
                <c:pt idx="242">
                  <c:v>15</c:v>
                </c:pt>
                <c:pt idx="243">
                  <c:v>10</c:v>
                </c:pt>
                <c:pt idx="244">
                  <c:v>21</c:v>
                </c:pt>
                <c:pt idx="245">
                  <c:v>-5</c:v>
                </c:pt>
                <c:pt idx="246">
                  <c:v>21</c:v>
                </c:pt>
                <c:pt idx="247">
                  <c:v>5</c:v>
                </c:pt>
                <c:pt idx="248">
                  <c:v>15</c:v>
                </c:pt>
                <c:pt idx="249">
                  <c:v>9</c:v>
                </c:pt>
                <c:pt idx="250">
                  <c:v>4</c:v>
                </c:pt>
                <c:pt idx="251">
                  <c:v>11</c:v>
                </c:pt>
                <c:pt idx="252">
                  <c:v>10</c:v>
                </c:pt>
                <c:pt idx="253">
                  <c:v>-7</c:v>
                </c:pt>
                <c:pt idx="254">
                  <c:v>5</c:v>
                </c:pt>
                <c:pt idx="255">
                  <c:v>20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2</c:v>
                </c:pt>
                <c:pt idx="260">
                  <c:v>-4</c:v>
                </c:pt>
                <c:pt idx="261">
                  <c:v>-1</c:v>
                </c:pt>
                <c:pt idx="262">
                  <c:v>-6</c:v>
                </c:pt>
                <c:pt idx="263">
                  <c:v>5</c:v>
                </c:pt>
                <c:pt idx="264">
                  <c:v>6</c:v>
                </c:pt>
                <c:pt idx="265">
                  <c:v>-1</c:v>
                </c:pt>
                <c:pt idx="266">
                  <c:v>7</c:v>
                </c:pt>
                <c:pt idx="267">
                  <c:v>5</c:v>
                </c:pt>
                <c:pt idx="268">
                  <c:v>-4</c:v>
                </c:pt>
                <c:pt idx="269">
                  <c:v>-5</c:v>
                </c:pt>
                <c:pt idx="270">
                  <c:v>-11</c:v>
                </c:pt>
                <c:pt idx="271">
                  <c:v>-11</c:v>
                </c:pt>
                <c:pt idx="272">
                  <c:v>3</c:v>
                </c:pt>
                <c:pt idx="273">
                  <c:v>10</c:v>
                </c:pt>
                <c:pt idx="274">
                  <c:v>9</c:v>
                </c:pt>
                <c:pt idx="275">
                  <c:v>2</c:v>
                </c:pt>
                <c:pt idx="276">
                  <c:v>3</c:v>
                </c:pt>
                <c:pt idx="277">
                  <c:v>6</c:v>
                </c:pt>
                <c:pt idx="278">
                  <c:v>10</c:v>
                </c:pt>
                <c:pt idx="279">
                  <c:v>2</c:v>
                </c:pt>
                <c:pt idx="280">
                  <c:v>-4</c:v>
                </c:pt>
                <c:pt idx="281">
                  <c:v>-4</c:v>
                </c:pt>
                <c:pt idx="282">
                  <c:v>-9</c:v>
                </c:pt>
                <c:pt idx="283">
                  <c:v>7</c:v>
                </c:pt>
                <c:pt idx="284">
                  <c:v>-6</c:v>
                </c:pt>
                <c:pt idx="285">
                  <c:v>-18</c:v>
                </c:pt>
                <c:pt idx="286">
                  <c:v>0</c:v>
                </c:pt>
                <c:pt idx="287">
                  <c:v>-10</c:v>
                </c:pt>
                <c:pt idx="288">
                  <c:v>-6</c:v>
                </c:pt>
                <c:pt idx="289">
                  <c:v>-18</c:v>
                </c:pt>
                <c:pt idx="290">
                  <c:v>-11</c:v>
                </c:pt>
                <c:pt idx="291">
                  <c:v>-3</c:v>
                </c:pt>
                <c:pt idx="292">
                  <c:v>-10</c:v>
                </c:pt>
                <c:pt idx="293">
                  <c:v>-18</c:v>
                </c:pt>
                <c:pt idx="294">
                  <c:v>-6</c:v>
                </c:pt>
                <c:pt idx="295">
                  <c:v>-6</c:v>
                </c:pt>
                <c:pt idx="296">
                  <c:v>-7</c:v>
                </c:pt>
                <c:pt idx="297">
                  <c:v>-19</c:v>
                </c:pt>
                <c:pt idx="298">
                  <c:v>-19</c:v>
                </c:pt>
                <c:pt idx="299">
                  <c:v>3</c:v>
                </c:pt>
                <c:pt idx="300">
                  <c:v>-16</c:v>
                </c:pt>
                <c:pt idx="301">
                  <c:v>-2</c:v>
                </c:pt>
                <c:pt idx="302">
                  <c:v>-1</c:v>
                </c:pt>
                <c:pt idx="303">
                  <c:v>-3</c:v>
                </c:pt>
                <c:pt idx="304">
                  <c:v>-251</c:v>
                </c:pt>
                <c:pt idx="305">
                  <c:v>7</c:v>
                </c:pt>
                <c:pt idx="306">
                  <c:v>0</c:v>
                </c:pt>
                <c:pt idx="307">
                  <c:v>-7</c:v>
                </c:pt>
                <c:pt idx="308">
                  <c:v>12</c:v>
                </c:pt>
                <c:pt idx="309">
                  <c:v>4</c:v>
                </c:pt>
                <c:pt idx="310">
                  <c:v>4</c:v>
                </c:pt>
                <c:pt idx="311">
                  <c:v>2</c:v>
                </c:pt>
                <c:pt idx="312">
                  <c:v>7</c:v>
                </c:pt>
                <c:pt idx="313">
                  <c:v>-3</c:v>
                </c:pt>
                <c:pt idx="314">
                  <c:v>-11</c:v>
                </c:pt>
                <c:pt idx="315">
                  <c:v>-6</c:v>
                </c:pt>
                <c:pt idx="316">
                  <c:v>11</c:v>
                </c:pt>
                <c:pt idx="317">
                  <c:v>5</c:v>
                </c:pt>
                <c:pt idx="318">
                  <c:v>12</c:v>
                </c:pt>
                <c:pt idx="319">
                  <c:v>-9</c:v>
                </c:pt>
                <c:pt idx="320">
                  <c:v>3</c:v>
                </c:pt>
                <c:pt idx="321">
                  <c:v>-3</c:v>
                </c:pt>
                <c:pt idx="322">
                  <c:v>-9</c:v>
                </c:pt>
                <c:pt idx="323">
                  <c:v>4</c:v>
                </c:pt>
                <c:pt idx="324">
                  <c:v>8</c:v>
                </c:pt>
                <c:pt idx="325">
                  <c:v>8</c:v>
                </c:pt>
                <c:pt idx="326">
                  <c:v>2</c:v>
                </c:pt>
                <c:pt idx="327">
                  <c:v>6</c:v>
                </c:pt>
                <c:pt idx="328">
                  <c:v>10</c:v>
                </c:pt>
                <c:pt idx="329">
                  <c:v>-1</c:v>
                </c:pt>
                <c:pt idx="330">
                  <c:v>16</c:v>
                </c:pt>
                <c:pt idx="331">
                  <c:v>-7</c:v>
                </c:pt>
                <c:pt idx="332">
                  <c:v>4</c:v>
                </c:pt>
                <c:pt idx="333">
                  <c:v>8</c:v>
                </c:pt>
                <c:pt idx="334">
                  <c:v>7</c:v>
                </c:pt>
                <c:pt idx="335">
                  <c:v>19</c:v>
                </c:pt>
                <c:pt idx="336">
                  <c:v>13</c:v>
                </c:pt>
                <c:pt idx="337">
                  <c:v>3</c:v>
                </c:pt>
                <c:pt idx="338">
                  <c:v>-2</c:v>
                </c:pt>
                <c:pt idx="339">
                  <c:v>7</c:v>
                </c:pt>
                <c:pt idx="340">
                  <c:v>-2</c:v>
                </c:pt>
                <c:pt idx="341">
                  <c:v>-6</c:v>
                </c:pt>
                <c:pt idx="342">
                  <c:v>3</c:v>
                </c:pt>
                <c:pt idx="343">
                  <c:v>7</c:v>
                </c:pt>
                <c:pt idx="344">
                  <c:v>11</c:v>
                </c:pt>
                <c:pt idx="345">
                  <c:v>9</c:v>
                </c:pt>
                <c:pt idx="346">
                  <c:v>12</c:v>
                </c:pt>
                <c:pt idx="347">
                  <c:v>9</c:v>
                </c:pt>
                <c:pt idx="348">
                  <c:v>8</c:v>
                </c:pt>
                <c:pt idx="349">
                  <c:v>2</c:v>
                </c:pt>
                <c:pt idx="350">
                  <c:v>12</c:v>
                </c:pt>
                <c:pt idx="351">
                  <c:v>20</c:v>
                </c:pt>
                <c:pt idx="352">
                  <c:v>18</c:v>
                </c:pt>
                <c:pt idx="353">
                  <c:v>32</c:v>
                </c:pt>
                <c:pt idx="354">
                  <c:v>35</c:v>
                </c:pt>
                <c:pt idx="355">
                  <c:v>6</c:v>
                </c:pt>
                <c:pt idx="356">
                  <c:v>5</c:v>
                </c:pt>
                <c:pt idx="357">
                  <c:v>9</c:v>
                </c:pt>
                <c:pt idx="358">
                  <c:v>19</c:v>
                </c:pt>
                <c:pt idx="359">
                  <c:v>3</c:v>
                </c:pt>
                <c:pt idx="360">
                  <c:v>9</c:v>
                </c:pt>
                <c:pt idx="361">
                  <c:v>7</c:v>
                </c:pt>
                <c:pt idx="362">
                  <c:v>9</c:v>
                </c:pt>
                <c:pt idx="363">
                  <c:v>10</c:v>
                </c:pt>
                <c:pt idx="364">
                  <c:v>-4</c:v>
                </c:pt>
                <c:pt idx="365">
                  <c:v>11</c:v>
                </c:pt>
                <c:pt idx="366">
                  <c:v>8</c:v>
                </c:pt>
                <c:pt idx="367">
                  <c:v>2</c:v>
                </c:pt>
                <c:pt idx="368">
                  <c:v>11</c:v>
                </c:pt>
                <c:pt idx="369">
                  <c:v>-2</c:v>
                </c:pt>
                <c:pt idx="370">
                  <c:v>13</c:v>
                </c:pt>
                <c:pt idx="371">
                  <c:v>6</c:v>
                </c:pt>
                <c:pt idx="372">
                  <c:v>2</c:v>
                </c:pt>
                <c:pt idx="373">
                  <c:v>-2</c:v>
                </c:pt>
                <c:pt idx="374">
                  <c:v>8</c:v>
                </c:pt>
                <c:pt idx="375">
                  <c:v>12</c:v>
                </c:pt>
                <c:pt idx="376">
                  <c:v>11</c:v>
                </c:pt>
                <c:pt idx="377">
                  <c:v>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2</c:v>
                </c:pt>
                <c:pt idx="382">
                  <c:v>-3</c:v>
                </c:pt>
                <c:pt idx="383">
                  <c:v>3</c:v>
                </c:pt>
                <c:pt idx="384">
                  <c:v>-7</c:v>
                </c:pt>
                <c:pt idx="385">
                  <c:v>-22</c:v>
                </c:pt>
                <c:pt idx="386">
                  <c:v>-1</c:v>
                </c:pt>
                <c:pt idx="387">
                  <c:v>-6</c:v>
                </c:pt>
                <c:pt idx="388">
                  <c:v>-14</c:v>
                </c:pt>
                <c:pt idx="389">
                  <c:v>-8</c:v>
                </c:pt>
                <c:pt idx="390">
                  <c:v>3</c:v>
                </c:pt>
                <c:pt idx="391">
                  <c:v>-13</c:v>
                </c:pt>
                <c:pt idx="392">
                  <c:v>-4</c:v>
                </c:pt>
                <c:pt idx="393">
                  <c:v>2</c:v>
                </c:pt>
                <c:pt idx="394">
                  <c:v>-11</c:v>
                </c:pt>
                <c:pt idx="395">
                  <c:v>-5</c:v>
                </c:pt>
                <c:pt idx="396">
                  <c:v>-15</c:v>
                </c:pt>
                <c:pt idx="397">
                  <c:v>-4</c:v>
                </c:pt>
                <c:pt idx="398">
                  <c:v>-1</c:v>
                </c:pt>
                <c:pt idx="399">
                  <c:v>-11</c:v>
                </c:pt>
                <c:pt idx="400">
                  <c:v>-4</c:v>
                </c:pt>
                <c:pt idx="401">
                  <c:v>-4</c:v>
                </c:pt>
                <c:pt idx="402">
                  <c:v>-10</c:v>
                </c:pt>
                <c:pt idx="403">
                  <c:v>-1</c:v>
                </c:pt>
                <c:pt idx="404">
                  <c:v>8</c:v>
                </c:pt>
                <c:pt idx="405">
                  <c:v>0</c:v>
                </c:pt>
                <c:pt idx="406">
                  <c:v>13</c:v>
                </c:pt>
                <c:pt idx="407">
                  <c:v>23</c:v>
                </c:pt>
                <c:pt idx="408">
                  <c:v>7</c:v>
                </c:pt>
                <c:pt idx="409">
                  <c:v>0</c:v>
                </c:pt>
                <c:pt idx="410">
                  <c:v>4</c:v>
                </c:pt>
                <c:pt idx="411">
                  <c:v>-1</c:v>
                </c:pt>
                <c:pt idx="412">
                  <c:v>-17</c:v>
                </c:pt>
                <c:pt idx="413">
                  <c:v>6</c:v>
                </c:pt>
                <c:pt idx="414">
                  <c:v>-8</c:v>
                </c:pt>
                <c:pt idx="415">
                  <c:v>-8</c:v>
                </c:pt>
                <c:pt idx="416">
                  <c:v>-11</c:v>
                </c:pt>
                <c:pt idx="417">
                  <c:v>-9</c:v>
                </c:pt>
                <c:pt idx="418">
                  <c:v>-4</c:v>
                </c:pt>
                <c:pt idx="419">
                  <c:v>5</c:v>
                </c:pt>
                <c:pt idx="420">
                  <c:v>6</c:v>
                </c:pt>
                <c:pt idx="421">
                  <c:v>5</c:v>
                </c:pt>
                <c:pt idx="422">
                  <c:v>-8</c:v>
                </c:pt>
                <c:pt idx="423">
                  <c:v>-8</c:v>
                </c:pt>
                <c:pt idx="424">
                  <c:v>-3</c:v>
                </c:pt>
                <c:pt idx="425">
                  <c:v>6</c:v>
                </c:pt>
                <c:pt idx="426">
                  <c:v>-9</c:v>
                </c:pt>
                <c:pt idx="427">
                  <c:v>12</c:v>
                </c:pt>
                <c:pt idx="428">
                  <c:v>12</c:v>
                </c:pt>
                <c:pt idx="429">
                  <c:v>8</c:v>
                </c:pt>
                <c:pt idx="430">
                  <c:v>3</c:v>
                </c:pt>
                <c:pt idx="431">
                  <c:v>-7</c:v>
                </c:pt>
                <c:pt idx="432">
                  <c:v>0</c:v>
                </c:pt>
                <c:pt idx="433">
                  <c:v>-6</c:v>
                </c:pt>
                <c:pt idx="434">
                  <c:v>1</c:v>
                </c:pt>
                <c:pt idx="435">
                  <c:v>1</c:v>
                </c:pt>
                <c:pt idx="436">
                  <c:v>9</c:v>
                </c:pt>
                <c:pt idx="437">
                  <c:v>4</c:v>
                </c:pt>
                <c:pt idx="4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4-41DA-ADC2-436B2AA1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63935"/>
        <c:axId val="23296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440"/>
                      <c:pt idx="0">
                        <c:v>Timestamp</c:v>
                      </c:pt>
                      <c:pt idx="1">
                        <c:v>2191</c:v>
                      </c:pt>
                      <c:pt idx="2">
                        <c:v>2291</c:v>
                      </c:pt>
                      <c:pt idx="3">
                        <c:v>2391</c:v>
                      </c:pt>
                      <c:pt idx="4">
                        <c:v>2491</c:v>
                      </c:pt>
                      <c:pt idx="5">
                        <c:v>2591</c:v>
                      </c:pt>
                      <c:pt idx="6">
                        <c:v>2691</c:v>
                      </c:pt>
                      <c:pt idx="7">
                        <c:v>2791</c:v>
                      </c:pt>
                      <c:pt idx="8">
                        <c:v>2891</c:v>
                      </c:pt>
                      <c:pt idx="9">
                        <c:v>2991</c:v>
                      </c:pt>
                      <c:pt idx="10">
                        <c:v>3091</c:v>
                      </c:pt>
                      <c:pt idx="11">
                        <c:v>8991</c:v>
                      </c:pt>
                      <c:pt idx="12">
                        <c:v>9091</c:v>
                      </c:pt>
                      <c:pt idx="13">
                        <c:v>9191</c:v>
                      </c:pt>
                      <c:pt idx="14">
                        <c:v>9291</c:v>
                      </c:pt>
                      <c:pt idx="15">
                        <c:v>9391</c:v>
                      </c:pt>
                      <c:pt idx="16">
                        <c:v>9491</c:v>
                      </c:pt>
                      <c:pt idx="17">
                        <c:v>9591</c:v>
                      </c:pt>
                      <c:pt idx="18">
                        <c:v>9691</c:v>
                      </c:pt>
                      <c:pt idx="19">
                        <c:v>9791</c:v>
                      </c:pt>
                      <c:pt idx="20">
                        <c:v>9891</c:v>
                      </c:pt>
                      <c:pt idx="21">
                        <c:v>9991</c:v>
                      </c:pt>
                      <c:pt idx="22">
                        <c:v>10091</c:v>
                      </c:pt>
                      <c:pt idx="23">
                        <c:v>10191</c:v>
                      </c:pt>
                      <c:pt idx="24">
                        <c:v>10291</c:v>
                      </c:pt>
                      <c:pt idx="25">
                        <c:v>10391</c:v>
                      </c:pt>
                      <c:pt idx="26">
                        <c:v>10491</c:v>
                      </c:pt>
                      <c:pt idx="27">
                        <c:v>10591</c:v>
                      </c:pt>
                      <c:pt idx="28">
                        <c:v>10691</c:v>
                      </c:pt>
                      <c:pt idx="29">
                        <c:v>10791</c:v>
                      </c:pt>
                      <c:pt idx="30">
                        <c:v>10891</c:v>
                      </c:pt>
                      <c:pt idx="31">
                        <c:v>10991</c:v>
                      </c:pt>
                      <c:pt idx="32">
                        <c:v>11091</c:v>
                      </c:pt>
                      <c:pt idx="33">
                        <c:v>11191</c:v>
                      </c:pt>
                      <c:pt idx="34">
                        <c:v>11291</c:v>
                      </c:pt>
                      <c:pt idx="35">
                        <c:v>11391</c:v>
                      </c:pt>
                      <c:pt idx="36">
                        <c:v>11491</c:v>
                      </c:pt>
                      <c:pt idx="37">
                        <c:v>11591</c:v>
                      </c:pt>
                      <c:pt idx="38">
                        <c:v>11691</c:v>
                      </c:pt>
                      <c:pt idx="39">
                        <c:v>11791</c:v>
                      </c:pt>
                      <c:pt idx="40">
                        <c:v>11891</c:v>
                      </c:pt>
                      <c:pt idx="41">
                        <c:v>11991</c:v>
                      </c:pt>
                      <c:pt idx="42">
                        <c:v>12091</c:v>
                      </c:pt>
                      <c:pt idx="43">
                        <c:v>12191</c:v>
                      </c:pt>
                      <c:pt idx="44">
                        <c:v>12291</c:v>
                      </c:pt>
                      <c:pt idx="45">
                        <c:v>12391</c:v>
                      </c:pt>
                      <c:pt idx="46">
                        <c:v>12491</c:v>
                      </c:pt>
                      <c:pt idx="47">
                        <c:v>12591</c:v>
                      </c:pt>
                      <c:pt idx="48">
                        <c:v>12691</c:v>
                      </c:pt>
                      <c:pt idx="49">
                        <c:v>12791</c:v>
                      </c:pt>
                      <c:pt idx="50">
                        <c:v>12891</c:v>
                      </c:pt>
                      <c:pt idx="51">
                        <c:v>12991</c:v>
                      </c:pt>
                      <c:pt idx="52">
                        <c:v>13091</c:v>
                      </c:pt>
                      <c:pt idx="53">
                        <c:v>13191</c:v>
                      </c:pt>
                      <c:pt idx="54">
                        <c:v>13291</c:v>
                      </c:pt>
                      <c:pt idx="55">
                        <c:v>13391</c:v>
                      </c:pt>
                      <c:pt idx="56">
                        <c:v>13491</c:v>
                      </c:pt>
                      <c:pt idx="57">
                        <c:v>13591</c:v>
                      </c:pt>
                      <c:pt idx="58">
                        <c:v>13691</c:v>
                      </c:pt>
                      <c:pt idx="59">
                        <c:v>13791</c:v>
                      </c:pt>
                      <c:pt idx="60">
                        <c:v>13891</c:v>
                      </c:pt>
                      <c:pt idx="61">
                        <c:v>13991</c:v>
                      </c:pt>
                      <c:pt idx="62">
                        <c:v>14091</c:v>
                      </c:pt>
                      <c:pt idx="63">
                        <c:v>14191</c:v>
                      </c:pt>
                      <c:pt idx="64">
                        <c:v>14291</c:v>
                      </c:pt>
                      <c:pt idx="65">
                        <c:v>14391</c:v>
                      </c:pt>
                      <c:pt idx="66">
                        <c:v>14491</c:v>
                      </c:pt>
                      <c:pt idx="67">
                        <c:v>14591</c:v>
                      </c:pt>
                      <c:pt idx="68">
                        <c:v>14691</c:v>
                      </c:pt>
                      <c:pt idx="69">
                        <c:v>14791</c:v>
                      </c:pt>
                      <c:pt idx="70">
                        <c:v>14891</c:v>
                      </c:pt>
                      <c:pt idx="71">
                        <c:v>14991</c:v>
                      </c:pt>
                      <c:pt idx="72">
                        <c:v>15091</c:v>
                      </c:pt>
                      <c:pt idx="73">
                        <c:v>15191</c:v>
                      </c:pt>
                      <c:pt idx="74">
                        <c:v>15291</c:v>
                      </c:pt>
                      <c:pt idx="75">
                        <c:v>15391</c:v>
                      </c:pt>
                      <c:pt idx="76">
                        <c:v>15491</c:v>
                      </c:pt>
                      <c:pt idx="77">
                        <c:v>15591</c:v>
                      </c:pt>
                      <c:pt idx="78">
                        <c:v>15691</c:v>
                      </c:pt>
                      <c:pt idx="79">
                        <c:v>15791</c:v>
                      </c:pt>
                      <c:pt idx="80">
                        <c:v>15891</c:v>
                      </c:pt>
                      <c:pt idx="81">
                        <c:v>15991</c:v>
                      </c:pt>
                      <c:pt idx="82">
                        <c:v>16091</c:v>
                      </c:pt>
                      <c:pt idx="83">
                        <c:v>16191</c:v>
                      </c:pt>
                      <c:pt idx="84">
                        <c:v>16291</c:v>
                      </c:pt>
                      <c:pt idx="85">
                        <c:v>16391</c:v>
                      </c:pt>
                      <c:pt idx="86">
                        <c:v>16491</c:v>
                      </c:pt>
                      <c:pt idx="87">
                        <c:v>16591</c:v>
                      </c:pt>
                      <c:pt idx="88">
                        <c:v>16691</c:v>
                      </c:pt>
                      <c:pt idx="89">
                        <c:v>16791</c:v>
                      </c:pt>
                      <c:pt idx="90">
                        <c:v>16891</c:v>
                      </c:pt>
                      <c:pt idx="91">
                        <c:v>16991</c:v>
                      </c:pt>
                      <c:pt idx="92">
                        <c:v>17091</c:v>
                      </c:pt>
                      <c:pt idx="93">
                        <c:v>17191</c:v>
                      </c:pt>
                      <c:pt idx="94">
                        <c:v>17291</c:v>
                      </c:pt>
                      <c:pt idx="95">
                        <c:v>17391</c:v>
                      </c:pt>
                      <c:pt idx="96">
                        <c:v>17491</c:v>
                      </c:pt>
                      <c:pt idx="97">
                        <c:v>17591</c:v>
                      </c:pt>
                      <c:pt idx="98">
                        <c:v>17691</c:v>
                      </c:pt>
                      <c:pt idx="99">
                        <c:v>17791</c:v>
                      </c:pt>
                      <c:pt idx="100">
                        <c:v>17891</c:v>
                      </c:pt>
                      <c:pt idx="101">
                        <c:v>17991</c:v>
                      </c:pt>
                      <c:pt idx="102">
                        <c:v>18091</c:v>
                      </c:pt>
                      <c:pt idx="103">
                        <c:v>18191</c:v>
                      </c:pt>
                      <c:pt idx="104">
                        <c:v>18291</c:v>
                      </c:pt>
                      <c:pt idx="105">
                        <c:v>18391</c:v>
                      </c:pt>
                      <c:pt idx="106">
                        <c:v>18491</c:v>
                      </c:pt>
                      <c:pt idx="107">
                        <c:v>18591</c:v>
                      </c:pt>
                      <c:pt idx="108">
                        <c:v>18691</c:v>
                      </c:pt>
                      <c:pt idx="109">
                        <c:v>18791</c:v>
                      </c:pt>
                      <c:pt idx="110">
                        <c:v>18891</c:v>
                      </c:pt>
                      <c:pt idx="111">
                        <c:v>18991</c:v>
                      </c:pt>
                      <c:pt idx="112">
                        <c:v>19091</c:v>
                      </c:pt>
                      <c:pt idx="113">
                        <c:v>19191</c:v>
                      </c:pt>
                      <c:pt idx="114">
                        <c:v>19291</c:v>
                      </c:pt>
                      <c:pt idx="115">
                        <c:v>19391</c:v>
                      </c:pt>
                      <c:pt idx="116">
                        <c:v>19491</c:v>
                      </c:pt>
                      <c:pt idx="117">
                        <c:v>19591</c:v>
                      </c:pt>
                      <c:pt idx="118">
                        <c:v>19691</c:v>
                      </c:pt>
                      <c:pt idx="119">
                        <c:v>19791</c:v>
                      </c:pt>
                      <c:pt idx="120">
                        <c:v>19891</c:v>
                      </c:pt>
                      <c:pt idx="121">
                        <c:v>19991</c:v>
                      </c:pt>
                      <c:pt idx="122">
                        <c:v>20091</c:v>
                      </c:pt>
                      <c:pt idx="123">
                        <c:v>20191</c:v>
                      </c:pt>
                      <c:pt idx="124">
                        <c:v>20291</c:v>
                      </c:pt>
                      <c:pt idx="125">
                        <c:v>20391</c:v>
                      </c:pt>
                      <c:pt idx="126">
                        <c:v>20491</c:v>
                      </c:pt>
                      <c:pt idx="127">
                        <c:v>20591</c:v>
                      </c:pt>
                      <c:pt idx="128">
                        <c:v>20691</c:v>
                      </c:pt>
                      <c:pt idx="129">
                        <c:v>20791</c:v>
                      </c:pt>
                      <c:pt idx="130">
                        <c:v>20891</c:v>
                      </c:pt>
                      <c:pt idx="131">
                        <c:v>20991</c:v>
                      </c:pt>
                      <c:pt idx="132">
                        <c:v>21091</c:v>
                      </c:pt>
                      <c:pt idx="133">
                        <c:v>21191</c:v>
                      </c:pt>
                      <c:pt idx="134">
                        <c:v>21291</c:v>
                      </c:pt>
                      <c:pt idx="135">
                        <c:v>21391</c:v>
                      </c:pt>
                      <c:pt idx="136">
                        <c:v>21491</c:v>
                      </c:pt>
                      <c:pt idx="137">
                        <c:v>21591</c:v>
                      </c:pt>
                      <c:pt idx="138">
                        <c:v>21691</c:v>
                      </c:pt>
                      <c:pt idx="139">
                        <c:v>21791</c:v>
                      </c:pt>
                      <c:pt idx="140">
                        <c:v>21891</c:v>
                      </c:pt>
                      <c:pt idx="141">
                        <c:v>21991</c:v>
                      </c:pt>
                      <c:pt idx="142">
                        <c:v>22091</c:v>
                      </c:pt>
                      <c:pt idx="143">
                        <c:v>22191</c:v>
                      </c:pt>
                      <c:pt idx="144">
                        <c:v>22291</c:v>
                      </c:pt>
                      <c:pt idx="145">
                        <c:v>22391</c:v>
                      </c:pt>
                      <c:pt idx="146">
                        <c:v>22491</c:v>
                      </c:pt>
                      <c:pt idx="147">
                        <c:v>22591</c:v>
                      </c:pt>
                      <c:pt idx="148">
                        <c:v>22691</c:v>
                      </c:pt>
                      <c:pt idx="149">
                        <c:v>22791</c:v>
                      </c:pt>
                      <c:pt idx="150">
                        <c:v>22891</c:v>
                      </c:pt>
                      <c:pt idx="151">
                        <c:v>22991</c:v>
                      </c:pt>
                      <c:pt idx="152">
                        <c:v>23091</c:v>
                      </c:pt>
                      <c:pt idx="153">
                        <c:v>23191</c:v>
                      </c:pt>
                      <c:pt idx="154">
                        <c:v>23291</c:v>
                      </c:pt>
                      <c:pt idx="155">
                        <c:v>23391</c:v>
                      </c:pt>
                      <c:pt idx="156">
                        <c:v>23491</c:v>
                      </c:pt>
                      <c:pt idx="157">
                        <c:v>23591</c:v>
                      </c:pt>
                      <c:pt idx="158">
                        <c:v>23691</c:v>
                      </c:pt>
                      <c:pt idx="159">
                        <c:v>23791</c:v>
                      </c:pt>
                      <c:pt idx="160">
                        <c:v>23891</c:v>
                      </c:pt>
                      <c:pt idx="161">
                        <c:v>23991</c:v>
                      </c:pt>
                      <c:pt idx="162">
                        <c:v>24091</c:v>
                      </c:pt>
                      <c:pt idx="163">
                        <c:v>24191</c:v>
                      </c:pt>
                      <c:pt idx="164">
                        <c:v>24291</c:v>
                      </c:pt>
                      <c:pt idx="165">
                        <c:v>24391</c:v>
                      </c:pt>
                      <c:pt idx="166">
                        <c:v>24491</c:v>
                      </c:pt>
                      <c:pt idx="167">
                        <c:v>24591</c:v>
                      </c:pt>
                      <c:pt idx="168">
                        <c:v>24691</c:v>
                      </c:pt>
                      <c:pt idx="169">
                        <c:v>24791</c:v>
                      </c:pt>
                      <c:pt idx="170">
                        <c:v>24891</c:v>
                      </c:pt>
                      <c:pt idx="171">
                        <c:v>24991</c:v>
                      </c:pt>
                      <c:pt idx="172">
                        <c:v>25091</c:v>
                      </c:pt>
                      <c:pt idx="173">
                        <c:v>25191</c:v>
                      </c:pt>
                      <c:pt idx="174">
                        <c:v>25291</c:v>
                      </c:pt>
                      <c:pt idx="175">
                        <c:v>25391</c:v>
                      </c:pt>
                      <c:pt idx="176">
                        <c:v>25491</c:v>
                      </c:pt>
                      <c:pt idx="177">
                        <c:v>25591</c:v>
                      </c:pt>
                      <c:pt idx="178">
                        <c:v>25691</c:v>
                      </c:pt>
                      <c:pt idx="179">
                        <c:v>25791</c:v>
                      </c:pt>
                      <c:pt idx="180">
                        <c:v>25891</c:v>
                      </c:pt>
                      <c:pt idx="181">
                        <c:v>25991</c:v>
                      </c:pt>
                      <c:pt idx="182">
                        <c:v>26091</c:v>
                      </c:pt>
                      <c:pt idx="183">
                        <c:v>26191</c:v>
                      </c:pt>
                      <c:pt idx="184">
                        <c:v>26291</c:v>
                      </c:pt>
                      <c:pt idx="185">
                        <c:v>26391</c:v>
                      </c:pt>
                      <c:pt idx="186">
                        <c:v>26491</c:v>
                      </c:pt>
                      <c:pt idx="187">
                        <c:v>26591</c:v>
                      </c:pt>
                      <c:pt idx="188">
                        <c:v>26691</c:v>
                      </c:pt>
                      <c:pt idx="189">
                        <c:v>26791</c:v>
                      </c:pt>
                      <c:pt idx="190">
                        <c:v>26891</c:v>
                      </c:pt>
                      <c:pt idx="191">
                        <c:v>26991</c:v>
                      </c:pt>
                      <c:pt idx="192">
                        <c:v>27091</c:v>
                      </c:pt>
                      <c:pt idx="193">
                        <c:v>27191</c:v>
                      </c:pt>
                      <c:pt idx="194">
                        <c:v>27291</c:v>
                      </c:pt>
                      <c:pt idx="195">
                        <c:v>27391</c:v>
                      </c:pt>
                      <c:pt idx="196">
                        <c:v>27491</c:v>
                      </c:pt>
                      <c:pt idx="197">
                        <c:v>27591</c:v>
                      </c:pt>
                      <c:pt idx="198">
                        <c:v>27691</c:v>
                      </c:pt>
                      <c:pt idx="199">
                        <c:v>27791</c:v>
                      </c:pt>
                      <c:pt idx="200">
                        <c:v>27891</c:v>
                      </c:pt>
                      <c:pt idx="201">
                        <c:v>27991</c:v>
                      </c:pt>
                      <c:pt idx="202">
                        <c:v>28091</c:v>
                      </c:pt>
                      <c:pt idx="203">
                        <c:v>28191</c:v>
                      </c:pt>
                      <c:pt idx="204">
                        <c:v>28291</c:v>
                      </c:pt>
                      <c:pt idx="205">
                        <c:v>28391</c:v>
                      </c:pt>
                      <c:pt idx="206">
                        <c:v>28491</c:v>
                      </c:pt>
                      <c:pt idx="207">
                        <c:v>28591</c:v>
                      </c:pt>
                      <c:pt idx="208">
                        <c:v>28691</c:v>
                      </c:pt>
                      <c:pt idx="209">
                        <c:v>28791</c:v>
                      </c:pt>
                      <c:pt idx="210">
                        <c:v>28891</c:v>
                      </c:pt>
                      <c:pt idx="211">
                        <c:v>28991</c:v>
                      </c:pt>
                      <c:pt idx="212">
                        <c:v>29091</c:v>
                      </c:pt>
                      <c:pt idx="213">
                        <c:v>29191</c:v>
                      </c:pt>
                      <c:pt idx="214">
                        <c:v>29291</c:v>
                      </c:pt>
                      <c:pt idx="215">
                        <c:v>29391</c:v>
                      </c:pt>
                      <c:pt idx="216">
                        <c:v>29491</c:v>
                      </c:pt>
                      <c:pt idx="217">
                        <c:v>29591</c:v>
                      </c:pt>
                      <c:pt idx="218">
                        <c:v>29691</c:v>
                      </c:pt>
                      <c:pt idx="219">
                        <c:v>29791</c:v>
                      </c:pt>
                      <c:pt idx="220">
                        <c:v>29891</c:v>
                      </c:pt>
                      <c:pt idx="221">
                        <c:v>29991</c:v>
                      </c:pt>
                      <c:pt idx="222">
                        <c:v>30091</c:v>
                      </c:pt>
                      <c:pt idx="223">
                        <c:v>30191</c:v>
                      </c:pt>
                      <c:pt idx="224">
                        <c:v>30291</c:v>
                      </c:pt>
                      <c:pt idx="225">
                        <c:v>30391</c:v>
                      </c:pt>
                      <c:pt idx="226">
                        <c:v>30491</c:v>
                      </c:pt>
                      <c:pt idx="227">
                        <c:v>30591</c:v>
                      </c:pt>
                      <c:pt idx="228">
                        <c:v>30691</c:v>
                      </c:pt>
                      <c:pt idx="229">
                        <c:v>30791</c:v>
                      </c:pt>
                      <c:pt idx="230">
                        <c:v>30891</c:v>
                      </c:pt>
                      <c:pt idx="231">
                        <c:v>30991</c:v>
                      </c:pt>
                      <c:pt idx="232">
                        <c:v>31091</c:v>
                      </c:pt>
                      <c:pt idx="233">
                        <c:v>31191</c:v>
                      </c:pt>
                      <c:pt idx="234">
                        <c:v>31291</c:v>
                      </c:pt>
                      <c:pt idx="235">
                        <c:v>31391</c:v>
                      </c:pt>
                      <c:pt idx="236">
                        <c:v>31491</c:v>
                      </c:pt>
                      <c:pt idx="237">
                        <c:v>31591</c:v>
                      </c:pt>
                      <c:pt idx="238">
                        <c:v>31691</c:v>
                      </c:pt>
                      <c:pt idx="239">
                        <c:v>31791</c:v>
                      </c:pt>
                      <c:pt idx="240">
                        <c:v>31891</c:v>
                      </c:pt>
                      <c:pt idx="241">
                        <c:v>31991</c:v>
                      </c:pt>
                      <c:pt idx="242">
                        <c:v>32091</c:v>
                      </c:pt>
                      <c:pt idx="243">
                        <c:v>32191</c:v>
                      </c:pt>
                      <c:pt idx="244">
                        <c:v>32291</c:v>
                      </c:pt>
                      <c:pt idx="245">
                        <c:v>32391</c:v>
                      </c:pt>
                      <c:pt idx="246">
                        <c:v>32491</c:v>
                      </c:pt>
                      <c:pt idx="247">
                        <c:v>32591</c:v>
                      </c:pt>
                      <c:pt idx="248">
                        <c:v>32691</c:v>
                      </c:pt>
                      <c:pt idx="249">
                        <c:v>32791</c:v>
                      </c:pt>
                      <c:pt idx="250">
                        <c:v>32891</c:v>
                      </c:pt>
                      <c:pt idx="251">
                        <c:v>32991</c:v>
                      </c:pt>
                      <c:pt idx="252">
                        <c:v>33091</c:v>
                      </c:pt>
                      <c:pt idx="253">
                        <c:v>33191</c:v>
                      </c:pt>
                      <c:pt idx="254">
                        <c:v>33291</c:v>
                      </c:pt>
                      <c:pt idx="255">
                        <c:v>33391</c:v>
                      </c:pt>
                      <c:pt idx="256">
                        <c:v>33491</c:v>
                      </c:pt>
                      <c:pt idx="257">
                        <c:v>33591</c:v>
                      </c:pt>
                      <c:pt idx="258">
                        <c:v>33691</c:v>
                      </c:pt>
                      <c:pt idx="259">
                        <c:v>33791</c:v>
                      </c:pt>
                      <c:pt idx="260">
                        <c:v>33891</c:v>
                      </c:pt>
                      <c:pt idx="261">
                        <c:v>33991</c:v>
                      </c:pt>
                      <c:pt idx="262">
                        <c:v>34091</c:v>
                      </c:pt>
                      <c:pt idx="263">
                        <c:v>34191</c:v>
                      </c:pt>
                      <c:pt idx="264">
                        <c:v>34291</c:v>
                      </c:pt>
                      <c:pt idx="265">
                        <c:v>34391</c:v>
                      </c:pt>
                      <c:pt idx="266">
                        <c:v>34491</c:v>
                      </c:pt>
                      <c:pt idx="267">
                        <c:v>34591</c:v>
                      </c:pt>
                      <c:pt idx="268">
                        <c:v>34691</c:v>
                      </c:pt>
                      <c:pt idx="269">
                        <c:v>34791</c:v>
                      </c:pt>
                      <c:pt idx="270">
                        <c:v>34891</c:v>
                      </c:pt>
                      <c:pt idx="271">
                        <c:v>34991</c:v>
                      </c:pt>
                      <c:pt idx="272">
                        <c:v>35091</c:v>
                      </c:pt>
                      <c:pt idx="273">
                        <c:v>35191</c:v>
                      </c:pt>
                      <c:pt idx="274">
                        <c:v>35291</c:v>
                      </c:pt>
                      <c:pt idx="275">
                        <c:v>35391</c:v>
                      </c:pt>
                      <c:pt idx="276">
                        <c:v>35491</c:v>
                      </c:pt>
                      <c:pt idx="277">
                        <c:v>35591</c:v>
                      </c:pt>
                      <c:pt idx="278">
                        <c:v>35691</c:v>
                      </c:pt>
                      <c:pt idx="279">
                        <c:v>35791</c:v>
                      </c:pt>
                      <c:pt idx="280">
                        <c:v>35891</c:v>
                      </c:pt>
                      <c:pt idx="281">
                        <c:v>35991</c:v>
                      </c:pt>
                      <c:pt idx="282">
                        <c:v>36091</c:v>
                      </c:pt>
                      <c:pt idx="283">
                        <c:v>36191</c:v>
                      </c:pt>
                      <c:pt idx="284">
                        <c:v>36291</c:v>
                      </c:pt>
                      <c:pt idx="285">
                        <c:v>36391</c:v>
                      </c:pt>
                      <c:pt idx="286">
                        <c:v>36491</c:v>
                      </c:pt>
                      <c:pt idx="287">
                        <c:v>36591</c:v>
                      </c:pt>
                      <c:pt idx="288">
                        <c:v>36691</c:v>
                      </c:pt>
                      <c:pt idx="289">
                        <c:v>36791</c:v>
                      </c:pt>
                      <c:pt idx="290">
                        <c:v>36891</c:v>
                      </c:pt>
                      <c:pt idx="291">
                        <c:v>36991</c:v>
                      </c:pt>
                      <c:pt idx="292">
                        <c:v>37091</c:v>
                      </c:pt>
                      <c:pt idx="293">
                        <c:v>37191</c:v>
                      </c:pt>
                      <c:pt idx="294">
                        <c:v>37291</c:v>
                      </c:pt>
                      <c:pt idx="295">
                        <c:v>37391</c:v>
                      </c:pt>
                      <c:pt idx="296">
                        <c:v>37491</c:v>
                      </c:pt>
                      <c:pt idx="297">
                        <c:v>37591</c:v>
                      </c:pt>
                      <c:pt idx="298">
                        <c:v>37691</c:v>
                      </c:pt>
                      <c:pt idx="299">
                        <c:v>37791</c:v>
                      </c:pt>
                      <c:pt idx="300">
                        <c:v>37891</c:v>
                      </c:pt>
                      <c:pt idx="301">
                        <c:v>37991</c:v>
                      </c:pt>
                      <c:pt idx="302">
                        <c:v>38091</c:v>
                      </c:pt>
                      <c:pt idx="303">
                        <c:v>38191</c:v>
                      </c:pt>
                      <c:pt idx="304">
                        <c:v>38291</c:v>
                      </c:pt>
                      <c:pt idx="305">
                        <c:v>38391</c:v>
                      </c:pt>
                      <c:pt idx="306">
                        <c:v>38491</c:v>
                      </c:pt>
                      <c:pt idx="307">
                        <c:v>38591</c:v>
                      </c:pt>
                      <c:pt idx="308">
                        <c:v>38691</c:v>
                      </c:pt>
                      <c:pt idx="309">
                        <c:v>38791</c:v>
                      </c:pt>
                      <c:pt idx="310">
                        <c:v>38891</c:v>
                      </c:pt>
                      <c:pt idx="311">
                        <c:v>38991</c:v>
                      </c:pt>
                      <c:pt idx="312">
                        <c:v>39091</c:v>
                      </c:pt>
                      <c:pt idx="313">
                        <c:v>39191</c:v>
                      </c:pt>
                      <c:pt idx="314">
                        <c:v>39291</c:v>
                      </c:pt>
                      <c:pt idx="315">
                        <c:v>39391</c:v>
                      </c:pt>
                      <c:pt idx="316">
                        <c:v>39491</c:v>
                      </c:pt>
                      <c:pt idx="317">
                        <c:v>39591</c:v>
                      </c:pt>
                      <c:pt idx="318">
                        <c:v>39691</c:v>
                      </c:pt>
                      <c:pt idx="319">
                        <c:v>39791</c:v>
                      </c:pt>
                      <c:pt idx="320">
                        <c:v>39891</c:v>
                      </c:pt>
                      <c:pt idx="321">
                        <c:v>39991</c:v>
                      </c:pt>
                      <c:pt idx="322">
                        <c:v>40091</c:v>
                      </c:pt>
                      <c:pt idx="323">
                        <c:v>40191</c:v>
                      </c:pt>
                      <c:pt idx="324">
                        <c:v>40291</c:v>
                      </c:pt>
                      <c:pt idx="325">
                        <c:v>40391</c:v>
                      </c:pt>
                      <c:pt idx="326">
                        <c:v>40491</c:v>
                      </c:pt>
                      <c:pt idx="327">
                        <c:v>40591</c:v>
                      </c:pt>
                      <c:pt idx="328">
                        <c:v>40691</c:v>
                      </c:pt>
                      <c:pt idx="329">
                        <c:v>40791</c:v>
                      </c:pt>
                      <c:pt idx="330">
                        <c:v>40891</c:v>
                      </c:pt>
                      <c:pt idx="331">
                        <c:v>40991</c:v>
                      </c:pt>
                      <c:pt idx="332">
                        <c:v>41091</c:v>
                      </c:pt>
                      <c:pt idx="333">
                        <c:v>41191</c:v>
                      </c:pt>
                      <c:pt idx="334">
                        <c:v>41291</c:v>
                      </c:pt>
                      <c:pt idx="335">
                        <c:v>41391</c:v>
                      </c:pt>
                      <c:pt idx="336">
                        <c:v>41491</c:v>
                      </c:pt>
                      <c:pt idx="337">
                        <c:v>41591</c:v>
                      </c:pt>
                      <c:pt idx="338">
                        <c:v>41691</c:v>
                      </c:pt>
                      <c:pt idx="339">
                        <c:v>41791</c:v>
                      </c:pt>
                      <c:pt idx="340">
                        <c:v>41891</c:v>
                      </c:pt>
                      <c:pt idx="341">
                        <c:v>41991</c:v>
                      </c:pt>
                      <c:pt idx="342">
                        <c:v>42091</c:v>
                      </c:pt>
                      <c:pt idx="343">
                        <c:v>42191</c:v>
                      </c:pt>
                      <c:pt idx="344">
                        <c:v>42291</c:v>
                      </c:pt>
                      <c:pt idx="345">
                        <c:v>42391</c:v>
                      </c:pt>
                      <c:pt idx="346">
                        <c:v>42491</c:v>
                      </c:pt>
                      <c:pt idx="347">
                        <c:v>42591</c:v>
                      </c:pt>
                      <c:pt idx="348">
                        <c:v>42691</c:v>
                      </c:pt>
                      <c:pt idx="349">
                        <c:v>42791</c:v>
                      </c:pt>
                      <c:pt idx="350">
                        <c:v>42891</c:v>
                      </c:pt>
                      <c:pt idx="351">
                        <c:v>42991</c:v>
                      </c:pt>
                      <c:pt idx="352">
                        <c:v>43091</c:v>
                      </c:pt>
                      <c:pt idx="353">
                        <c:v>43191</c:v>
                      </c:pt>
                      <c:pt idx="354">
                        <c:v>43291</c:v>
                      </c:pt>
                      <c:pt idx="355">
                        <c:v>43391</c:v>
                      </c:pt>
                      <c:pt idx="356">
                        <c:v>43491</c:v>
                      </c:pt>
                      <c:pt idx="357">
                        <c:v>43591</c:v>
                      </c:pt>
                      <c:pt idx="358">
                        <c:v>43691</c:v>
                      </c:pt>
                      <c:pt idx="359">
                        <c:v>43791</c:v>
                      </c:pt>
                      <c:pt idx="360">
                        <c:v>43891</c:v>
                      </c:pt>
                      <c:pt idx="361">
                        <c:v>43991</c:v>
                      </c:pt>
                      <c:pt idx="362">
                        <c:v>44091</c:v>
                      </c:pt>
                      <c:pt idx="363">
                        <c:v>44191</c:v>
                      </c:pt>
                      <c:pt idx="364">
                        <c:v>44291</c:v>
                      </c:pt>
                      <c:pt idx="365">
                        <c:v>44391</c:v>
                      </c:pt>
                      <c:pt idx="366">
                        <c:v>44491</c:v>
                      </c:pt>
                      <c:pt idx="367">
                        <c:v>44591</c:v>
                      </c:pt>
                      <c:pt idx="368">
                        <c:v>44691</c:v>
                      </c:pt>
                      <c:pt idx="369">
                        <c:v>44791</c:v>
                      </c:pt>
                      <c:pt idx="370">
                        <c:v>44891</c:v>
                      </c:pt>
                      <c:pt idx="371">
                        <c:v>44991</c:v>
                      </c:pt>
                      <c:pt idx="372">
                        <c:v>45091</c:v>
                      </c:pt>
                      <c:pt idx="373">
                        <c:v>45191</c:v>
                      </c:pt>
                      <c:pt idx="374">
                        <c:v>45291</c:v>
                      </c:pt>
                      <c:pt idx="375">
                        <c:v>45391</c:v>
                      </c:pt>
                      <c:pt idx="376">
                        <c:v>45491</c:v>
                      </c:pt>
                      <c:pt idx="377">
                        <c:v>45591</c:v>
                      </c:pt>
                      <c:pt idx="378">
                        <c:v>45691</c:v>
                      </c:pt>
                      <c:pt idx="379">
                        <c:v>45791</c:v>
                      </c:pt>
                      <c:pt idx="380">
                        <c:v>45891</c:v>
                      </c:pt>
                      <c:pt idx="381">
                        <c:v>45991</c:v>
                      </c:pt>
                      <c:pt idx="382">
                        <c:v>46091</c:v>
                      </c:pt>
                      <c:pt idx="383">
                        <c:v>46191</c:v>
                      </c:pt>
                      <c:pt idx="384">
                        <c:v>46291</c:v>
                      </c:pt>
                      <c:pt idx="385">
                        <c:v>46391</c:v>
                      </c:pt>
                      <c:pt idx="386">
                        <c:v>46491</c:v>
                      </c:pt>
                      <c:pt idx="387">
                        <c:v>46591</c:v>
                      </c:pt>
                      <c:pt idx="388">
                        <c:v>46691</c:v>
                      </c:pt>
                      <c:pt idx="389">
                        <c:v>46791</c:v>
                      </c:pt>
                      <c:pt idx="390">
                        <c:v>46891</c:v>
                      </c:pt>
                      <c:pt idx="391">
                        <c:v>46991</c:v>
                      </c:pt>
                      <c:pt idx="392">
                        <c:v>47091</c:v>
                      </c:pt>
                      <c:pt idx="393">
                        <c:v>47191</c:v>
                      </c:pt>
                      <c:pt idx="394">
                        <c:v>47291</c:v>
                      </c:pt>
                      <c:pt idx="395">
                        <c:v>47391</c:v>
                      </c:pt>
                      <c:pt idx="396">
                        <c:v>47491</c:v>
                      </c:pt>
                      <c:pt idx="397">
                        <c:v>47591</c:v>
                      </c:pt>
                      <c:pt idx="398">
                        <c:v>47691</c:v>
                      </c:pt>
                      <c:pt idx="399">
                        <c:v>47791</c:v>
                      </c:pt>
                      <c:pt idx="400">
                        <c:v>47891</c:v>
                      </c:pt>
                      <c:pt idx="401">
                        <c:v>47991</c:v>
                      </c:pt>
                      <c:pt idx="402">
                        <c:v>48091</c:v>
                      </c:pt>
                      <c:pt idx="403">
                        <c:v>48191</c:v>
                      </c:pt>
                      <c:pt idx="404">
                        <c:v>48291</c:v>
                      </c:pt>
                      <c:pt idx="405">
                        <c:v>48391</c:v>
                      </c:pt>
                      <c:pt idx="406">
                        <c:v>48491</c:v>
                      </c:pt>
                      <c:pt idx="407">
                        <c:v>48591</c:v>
                      </c:pt>
                      <c:pt idx="408">
                        <c:v>48691</c:v>
                      </c:pt>
                      <c:pt idx="409">
                        <c:v>48791</c:v>
                      </c:pt>
                      <c:pt idx="410">
                        <c:v>48891</c:v>
                      </c:pt>
                      <c:pt idx="411">
                        <c:v>48991</c:v>
                      </c:pt>
                      <c:pt idx="412">
                        <c:v>49091</c:v>
                      </c:pt>
                      <c:pt idx="413">
                        <c:v>49191</c:v>
                      </c:pt>
                      <c:pt idx="414">
                        <c:v>49291</c:v>
                      </c:pt>
                      <c:pt idx="415">
                        <c:v>49391</c:v>
                      </c:pt>
                      <c:pt idx="416">
                        <c:v>49491</c:v>
                      </c:pt>
                      <c:pt idx="417">
                        <c:v>49591</c:v>
                      </c:pt>
                      <c:pt idx="418">
                        <c:v>49691</c:v>
                      </c:pt>
                      <c:pt idx="419">
                        <c:v>49791</c:v>
                      </c:pt>
                      <c:pt idx="420">
                        <c:v>49891</c:v>
                      </c:pt>
                      <c:pt idx="421">
                        <c:v>49991</c:v>
                      </c:pt>
                      <c:pt idx="422">
                        <c:v>50091</c:v>
                      </c:pt>
                      <c:pt idx="423">
                        <c:v>50191</c:v>
                      </c:pt>
                      <c:pt idx="424">
                        <c:v>50291</c:v>
                      </c:pt>
                      <c:pt idx="425">
                        <c:v>50391</c:v>
                      </c:pt>
                      <c:pt idx="426">
                        <c:v>50491</c:v>
                      </c:pt>
                      <c:pt idx="427">
                        <c:v>50591</c:v>
                      </c:pt>
                      <c:pt idx="428">
                        <c:v>50691</c:v>
                      </c:pt>
                      <c:pt idx="429">
                        <c:v>50791</c:v>
                      </c:pt>
                      <c:pt idx="430">
                        <c:v>50891</c:v>
                      </c:pt>
                      <c:pt idx="431">
                        <c:v>50991</c:v>
                      </c:pt>
                      <c:pt idx="432">
                        <c:v>51091</c:v>
                      </c:pt>
                      <c:pt idx="433">
                        <c:v>51191</c:v>
                      </c:pt>
                      <c:pt idx="434">
                        <c:v>51291</c:v>
                      </c:pt>
                      <c:pt idx="435">
                        <c:v>51391</c:v>
                      </c:pt>
                      <c:pt idx="436">
                        <c:v>51491</c:v>
                      </c:pt>
                      <c:pt idx="437">
                        <c:v>51591</c:v>
                      </c:pt>
                      <c:pt idx="438">
                        <c:v>51691</c:v>
                      </c:pt>
                      <c:pt idx="439">
                        <c:v>51791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Sheet1!$A$2:$A$440</c15:sqref>
                        </c15:formulaRef>
                      </c:ext>
                    </c:extLst>
                    <c:numCache>
                      <c:formatCode>General</c:formatCode>
                      <c:ptCount val="439"/>
                      <c:pt idx="0">
                        <c:v>2191</c:v>
                      </c:pt>
                      <c:pt idx="1">
                        <c:v>2291</c:v>
                      </c:pt>
                      <c:pt idx="2">
                        <c:v>2391</c:v>
                      </c:pt>
                      <c:pt idx="3">
                        <c:v>2491</c:v>
                      </c:pt>
                      <c:pt idx="4">
                        <c:v>2591</c:v>
                      </c:pt>
                      <c:pt idx="5">
                        <c:v>2691</c:v>
                      </c:pt>
                      <c:pt idx="6">
                        <c:v>2791</c:v>
                      </c:pt>
                      <c:pt idx="7">
                        <c:v>2891</c:v>
                      </c:pt>
                      <c:pt idx="8">
                        <c:v>2991</c:v>
                      </c:pt>
                      <c:pt idx="9">
                        <c:v>3091</c:v>
                      </c:pt>
                      <c:pt idx="10">
                        <c:v>8991</c:v>
                      </c:pt>
                      <c:pt idx="11">
                        <c:v>9091</c:v>
                      </c:pt>
                      <c:pt idx="12">
                        <c:v>9191</c:v>
                      </c:pt>
                      <c:pt idx="13">
                        <c:v>9291</c:v>
                      </c:pt>
                      <c:pt idx="14">
                        <c:v>9391</c:v>
                      </c:pt>
                      <c:pt idx="15">
                        <c:v>9491</c:v>
                      </c:pt>
                      <c:pt idx="16">
                        <c:v>9591</c:v>
                      </c:pt>
                      <c:pt idx="17">
                        <c:v>9691</c:v>
                      </c:pt>
                      <c:pt idx="18">
                        <c:v>9791</c:v>
                      </c:pt>
                      <c:pt idx="19">
                        <c:v>9891</c:v>
                      </c:pt>
                      <c:pt idx="20">
                        <c:v>9991</c:v>
                      </c:pt>
                      <c:pt idx="21">
                        <c:v>10091</c:v>
                      </c:pt>
                      <c:pt idx="22">
                        <c:v>10191</c:v>
                      </c:pt>
                      <c:pt idx="23">
                        <c:v>10291</c:v>
                      </c:pt>
                      <c:pt idx="24">
                        <c:v>10391</c:v>
                      </c:pt>
                      <c:pt idx="25">
                        <c:v>10491</c:v>
                      </c:pt>
                      <c:pt idx="26">
                        <c:v>10591</c:v>
                      </c:pt>
                      <c:pt idx="27">
                        <c:v>10691</c:v>
                      </c:pt>
                      <c:pt idx="28">
                        <c:v>10791</c:v>
                      </c:pt>
                      <c:pt idx="29">
                        <c:v>10891</c:v>
                      </c:pt>
                      <c:pt idx="30">
                        <c:v>10991</c:v>
                      </c:pt>
                      <c:pt idx="31">
                        <c:v>11091</c:v>
                      </c:pt>
                      <c:pt idx="32">
                        <c:v>11191</c:v>
                      </c:pt>
                      <c:pt idx="33">
                        <c:v>11291</c:v>
                      </c:pt>
                      <c:pt idx="34">
                        <c:v>11391</c:v>
                      </c:pt>
                      <c:pt idx="35">
                        <c:v>11491</c:v>
                      </c:pt>
                      <c:pt idx="36">
                        <c:v>11591</c:v>
                      </c:pt>
                      <c:pt idx="37">
                        <c:v>11691</c:v>
                      </c:pt>
                      <c:pt idx="38">
                        <c:v>11791</c:v>
                      </c:pt>
                      <c:pt idx="39">
                        <c:v>11891</c:v>
                      </c:pt>
                      <c:pt idx="40">
                        <c:v>11991</c:v>
                      </c:pt>
                      <c:pt idx="41">
                        <c:v>12091</c:v>
                      </c:pt>
                      <c:pt idx="42">
                        <c:v>12191</c:v>
                      </c:pt>
                      <c:pt idx="43">
                        <c:v>12291</c:v>
                      </c:pt>
                      <c:pt idx="44">
                        <c:v>12391</c:v>
                      </c:pt>
                      <c:pt idx="45">
                        <c:v>12491</c:v>
                      </c:pt>
                      <c:pt idx="46">
                        <c:v>12591</c:v>
                      </c:pt>
                      <c:pt idx="47">
                        <c:v>12691</c:v>
                      </c:pt>
                      <c:pt idx="48">
                        <c:v>12791</c:v>
                      </c:pt>
                      <c:pt idx="49">
                        <c:v>12891</c:v>
                      </c:pt>
                      <c:pt idx="50">
                        <c:v>12991</c:v>
                      </c:pt>
                      <c:pt idx="51">
                        <c:v>13091</c:v>
                      </c:pt>
                      <c:pt idx="52">
                        <c:v>13191</c:v>
                      </c:pt>
                      <c:pt idx="53">
                        <c:v>13291</c:v>
                      </c:pt>
                      <c:pt idx="54">
                        <c:v>13391</c:v>
                      </c:pt>
                      <c:pt idx="55">
                        <c:v>13491</c:v>
                      </c:pt>
                      <c:pt idx="56">
                        <c:v>13591</c:v>
                      </c:pt>
                      <c:pt idx="57">
                        <c:v>13691</c:v>
                      </c:pt>
                      <c:pt idx="58">
                        <c:v>13791</c:v>
                      </c:pt>
                      <c:pt idx="59">
                        <c:v>13891</c:v>
                      </c:pt>
                      <c:pt idx="60">
                        <c:v>13991</c:v>
                      </c:pt>
                      <c:pt idx="61">
                        <c:v>14091</c:v>
                      </c:pt>
                      <c:pt idx="62">
                        <c:v>14191</c:v>
                      </c:pt>
                      <c:pt idx="63">
                        <c:v>14291</c:v>
                      </c:pt>
                      <c:pt idx="64">
                        <c:v>14391</c:v>
                      </c:pt>
                      <c:pt idx="65">
                        <c:v>14491</c:v>
                      </c:pt>
                      <c:pt idx="66">
                        <c:v>14591</c:v>
                      </c:pt>
                      <c:pt idx="67">
                        <c:v>14691</c:v>
                      </c:pt>
                      <c:pt idx="68">
                        <c:v>14791</c:v>
                      </c:pt>
                      <c:pt idx="69">
                        <c:v>14891</c:v>
                      </c:pt>
                      <c:pt idx="70">
                        <c:v>14991</c:v>
                      </c:pt>
                      <c:pt idx="71">
                        <c:v>15091</c:v>
                      </c:pt>
                      <c:pt idx="72">
                        <c:v>15191</c:v>
                      </c:pt>
                      <c:pt idx="73">
                        <c:v>15291</c:v>
                      </c:pt>
                      <c:pt idx="74">
                        <c:v>15391</c:v>
                      </c:pt>
                      <c:pt idx="75">
                        <c:v>15491</c:v>
                      </c:pt>
                      <c:pt idx="76">
                        <c:v>15591</c:v>
                      </c:pt>
                      <c:pt idx="77">
                        <c:v>15691</c:v>
                      </c:pt>
                      <c:pt idx="78">
                        <c:v>15791</c:v>
                      </c:pt>
                      <c:pt idx="79">
                        <c:v>15891</c:v>
                      </c:pt>
                      <c:pt idx="80">
                        <c:v>15991</c:v>
                      </c:pt>
                      <c:pt idx="81">
                        <c:v>16091</c:v>
                      </c:pt>
                      <c:pt idx="82">
                        <c:v>16191</c:v>
                      </c:pt>
                      <c:pt idx="83">
                        <c:v>16291</c:v>
                      </c:pt>
                      <c:pt idx="84">
                        <c:v>16391</c:v>
                      </c:pt>
                      <c:pt idx="85">
                        <c:v>16491</c:v>
                      </c:pt>
                      <c:pt idx="86">
                        <c:v>16591</c:v>
                      </c:pt>
                      <c:pt idx="87">
                        <c:v>16691</c:v>
                      </c:pt>
                      <c:pt idx="88">
                        <c:v>16791</c:v>
                      </c:pt>
                      <c:pt idx="89">
                        <c:v>16891</c:v>
                      </c:pt>
                      <c:pt idx="90">
                        <c:v>16991</c:v>
                      </c:pt>
                      <c:pt idx="91">
                        <c:v>17091</c:v>
                      </c:pt>
                      <c:pt idx="92">
                        <c:v>17191</c:v>
                      </c:pt>
                      <c:pt idx="93">
                        <c:v>17291</c:v>
                      </c:pt>
                      <c:pt idx="94">
                        <c:v>17391</c:v>
                      </c:pt>
                      <c:pt idx="95">
                        <c:v>17491</c:v>
                      </c:pt>
                      <c:pt idx="96">
                        <c:v>17591</c:v>
                      </c:pt>
                      <c:pt idx="97">
                        <c:v>17691</c:v>
                      </c:pt>
                      <c:pt idx="98">
                        <c:v>17791</c:v>
                      </c:pt>
                      <c:pt idx="99">
                        <c:v>17891</c:v>
                      </c:pt>
                      <c:pt idx="100">
                        <c:v>17991</c:v>
                      </c:pt>
                      <c:pt idx="101">
                        <c:v>18091</c:v>
                      </c:pt>
                      <c:pt idx="102">
                        <c:v>18191</c:v>
                      </c:pt>
                      <c:pt idx="103">
                        <c:v>18291</c:v>
                      </c:pt>
                      <c:pt idx="104">
                        <c:v>18391</c:v>
                      </c:pt>
                      <c:pt idx="105">
                        <c:v>18491</c:v>
                      </c:pt>
                      <c:pt idx="106">
                        <c:v>18591</c:v>
                      </c:pt>
                      <c:pt idx="107">
                        <c:v>18691</c:v>
                      </c:pt>
                      <c:pt idx="108">
                        <c:v>18791</c:v>
                      </c:pt>
                      <c:pt idx="109">
                        <c:v>18891</c:v>
                      </c:pt>
                      <c:pt idx="110">
                        <c:v>18991</c:v>
                      </c:pt>
                      <c:pt idx="111">
                        <c:v>19091</c:v>
                      </c:pt>
                      <c:pt idx="112">
                        <c:v>19191</c:v>
                      </c:pt>
                      <c:pt idx="113">
                        <c:v>19291</c:v>
                      </c:pt>
                      <c:pt idx="114">
                        <c:v>19391</c:v>
                      </c:pt>
                      <c:pt idx="115">
                        <c:v>19491</c:v>
                      </c:pt>
                      <c:pt idx="116">
                        <c:v>19591</c:v>
                      </c:pt>
                      <c:pt idx="117">
                        <c:v>19691</c:v>
                      </c:pt>
                      <c:pt idx="118">
                        <c:v>19791</c:v>
                      </c:pt>
                      <c:pt idx="119">
                        <c:v>19891</c:v>
                      </c:pt>
                      <c:pt idx="120">
                        <c:v>19991</c:v>
                      </c:pt>
                      <c:pt idx="121">
                        <c:v>20091</c:v>
                      </c:pt>
                      <c:pt idx="122">
                        <c:v>20191</c:v>
                      </c:pt>
                      <c:pt idx="123">
                        <c:v>20291</c:v>
                      </c:pt>
                      <c:pt idx="124">
                        <c:v>20391</c:v>
                      </c:pt>
                      <c:pt idx="125">
                        <c:v>20491</c:v>
                      </c:pt>
                      <c:pt idx="126">
                        <c:v>20591</c:v>
                      </c:pt>
                      <c:pt idx="127">
                        <c:v>20691</c:v>
                      </c:pt>
                      <c:pt idx="128">
                        <c:v>20791</c:v>
                      </c:pt>
                      <c:pt idx="129">
                        <c:v>20891</c:v>
                      </c:pt>
                      <c:pt idx="130">
                        <c:v>20991</c:v>
                      </c:pt>
                      <c:pt idx="131">
                        <c:v>21091</c:v>
                      </c:pt>
                      <c:pt idx="132">
                        <c:v>21191</c:v>
                      </c:pt>
                      <c:pt idx="133">
                        <c:v>21291</c:v>
                      </c:pt>
                      <c:pt idx="134">
                        <c:v>21391</c:v>
                      </c:pt>
                      <c:pt idx="135">
                        <c:v>21491</c:v>
                      </c:pt>
                      <c:pt idx="136">
                        <c:v>21591</c:v>
                      </c:pt>
                      <c:pt idx="137">
                        <c:v>21691</c:v>
                      </c:pt>
                      <c:pt idx="138">
                        <c:v>21791</c:v>
                      </c:pt>
                      <c:pt idx="139">
                        <c:v>21891</c:v>
                      </c:pt>
                      <c:pt idx="140">
                        <c:v>21991</c:v>
                      </c:pt>
                      <c:pt idx="141">
                        <c:v>22091</c:v>
                      </c:pt>
                      <c:pt idx="142">
                        <c:v>22191</c:v>
                      </c:pt>
                      <c:pt idx="143">
                        <c:v>22291</c:v>
                      </c:pt>
                      <c:pt idx="144">
                        <c:v>22391</c:v>
                      </c:pt>
                      <c:pt idx="145">
                        <c:v>22491</c:v>
                      </c:pt>
                      <c:pt idx="146">
                        <c:v>22591</c:v>
                      </c:pt>
                      <c:pt idx="147">
                        <c:v>22691</c:v>
                      </c:pt>
                      <c:pt idx="148">
                        <c:v>22791</c:v>
                      </c:pt>
                      <c:pt idx="149">
                        <c:v>22891</c:v>
                      </c:pt>
                      <c:pt idx="150">
                        <c:v>22991</c:v>
                      </c:pt>
                      <c:pt idx="151">
                        <c:v>23091</c:v>
                      </c:pt>
                      <c:pt idx="152">
                        <c:v>23191</c:v>
                      </c:pt>
                      <c:pt idx="153">
                        <c:v>23291</c:v>
                      </c:pt>
                      <c:pt idx="154">
                        <c:v>23391</c:v>
                      </c:pt>
                      <c:pt idx="155">
                        <c:v>23491</c:v>
                      </c:pt>
                      <c:pt idx="156">
                        <c:v>23591</c:v>
                      </c:pt>
                      <c:pt idx="157">
                        <c:v>23691</c:v>
                      </c:pt>
                      <c:pt idx="158">
                        <c:v>23791</c:v>
                      </c:pt>
                      <c:pt idx="159">
                        <c:v>23891</c:v>
                      </c:pt>
                      <c:pt idx="160">
                        <c:v>23991</c:v>
                      </c:pt>
                      <c:pt idx="161">
                        <c:v>24091</c:v>
                      </c:pt>
                      <c:pt idx="162">
                        <c:v>24191</c:v>
                      </c:pt>
                      <c:pt idx="163">
                        <c:v>24291</c:v>
                      </c:pt>
                      <c:pt idx="164">
                        <c:v>24391</c:v>
                      </c:pt>
                      <c:pt idx="165">
                        <c:v>24491</c:v>
                      </c:pt>
                      <c:pt idx="166">
                        <c:v>24591</c:v>
                      </c:pt>
                      <c:pt idx="167">
                        <c:v>24691</c:v>
                      </c:pt>
                      <c:pt idx="168">
                        <c:v>24791</c:v>
                      </c:pt>
                      <c:pt idx="169">
                        <c:v>24891</c:v>
                      </c:pt>
                      <c:pt idx="170">
                        <c:v>24991</c:v>
                      </c:pt>
                      <c:pt idx="171">
                        <c:v>25091</c:v>
                      </c:pt>
                      <c:pt idx="172">
                        <c:v>25191</c:v>
                      </c:pt>
                      <c:pt idx="173">
                        <c:v>25291</c:v>
                      </c:pt>
                      <c:pt idx="174">
                        <c:v>25391</c:v>
                      </c:pt>
                      <c:pt idx="175">
                        <c:v>25491</c:v>
                      </c:pt>
                      <c:pt idx="176">
                        <c:v>25591</c:v>
                      </c:pt>
                      <c:pt idx="177">
                        <c:v>25691</c:v>
                      </c:pt>
                      <c:pt idx="178">
                        <c:v>25791</c:v>
                      </c:pt>
                      <c:pt idx="179">
                        <c:v>25891</c:v>
                      </c:pt>
                      <c:pt idx="180">
                        <c:v>25991</c:v>
                      </c:pt>
                      <c:pt idx="181">
                        <c:v>26091</c:v>
                      </c:pt>
                      <c:pt idx="182">
                        <c:v>26191</c:v>
                      </c:pt>
                      <c:pt idx="183">
                        <c:v>26291</c:v>
                      </c:pt>
                      <c:pt idx="184">
                        <c:v>26391</c:v>
                      </c:pt>
                      <c:pt idx="185">
                        <c:v>26491</c:v>
                      </c:pt>
                      <c:pt idx="186">
                        <c:v>26591</c:v>
                      </c:pt>
                      <c:pt idx="187">
                        <c:v>26691</c:v>
                      </c:pt>
                      <c:pt idx="188">
                        <c:v>26791</c:v>
                      </c:pt>
                      <c:pt idx="189">
                        <c:v>26891</c:v>
                      </c:pt>
                      <c:pt idx="190">
                        <c:v>26991</c:v>
                      </c:pt>
                      <c:pt idx="191">
                        <c:v>27091</c:v>
                      </c:pt>
                      <c:pt idx="192">
                        <c:v>27191</c:v>
                      </c:pt>
                      <c:pt idx="193">
                        <c:v>27291</c:v>
                      </c:pt>
                      <c:pt idx="194">
                        <c:v>27391</c:v>
                      </c:pt>
                      <c:pt idx="195">
                        <c:v>27491</c:v>
                      </c:pt>
                      <c:pt idx="196">
                        <c:v>27591</c:v>
                      </c:pt>
                      <c:pt idx="197">
                        <c:v>27691</c:v>
                      </c:pt>
                      <c:pt idx="198">
                        <c:v>27791</c:v>
                      </c:pt>
                      <c:pt idx="199">
                        <c:v>27891</c:v>
                      </c:pt>
                      <c:pt idx="200">
                        <c:v>27991</c:v>
                      </c:pt>
                      <c:pt idx="201">
                        <c:v>28091</c:v>
                      </c:pt>
                      <c:pt idx="202">
                        <c:v>28191</c:v>
                      </c:pt>
                      <c:pt idx="203">
                        <c:v>28291</c:v>
                      </c:pt>
                      <c:pt idx="204">
                        <c:v>28391</c:v>
                      </c:pt>
                      <c:pt idx="205">
                        <c:v>28491</c:v>
                      </c:pt>
                      <c:pt idx="206">
                        <c:v>28591</c:v>
                      </c:pt>
                      <c:pt idx="207">
                        <c:v>28691</c:v>
                      </c:pt>
                      <c:pt idx="208">
                        <c:v>28791</c:v>
                      </c:pt>
                      <c:pt idx="209">
                        <c:v>28891</c:v>
                      </c:pt>
                      <c:pt idx="210">
                        <c:v>28991</c:v>
                      </c:pt>
                      <c:pt idx="211">
                        <c:v>29091</c:v>
                      </c:pt>
                      <c:pt idx="212">
                        <c:v>29191</c:v>
                      </c:pt>
                      <c:pt idx="213">
                        <c:v>29291</c:v>
                      </c:pt>
                      <c:pt idx="214">
                        <c:v>29391</c:v>
                      </c:pt>
                      <c:pt idx="215">
                        <c:v>29491</c:v>
                      </c:pt>
                      <c:pt idx="216">
                        <c:v>29591</c:v>
                      </c:pt>
                      <c:pt idx="217">
                        <c:v>29691</c:v>
                      </c:pt>
                      <c:pt idx="218">
                        <c:v>29791</c:v>
                      </c:pt>
                      <c:pt idx="219">
                        <c:v>29891</c:v>
                      </c:pt>
                      <c:pt idx="220">
                        <c:v>29991</c:v>
                      </c:pt>
                      <c:pt idx="221">
                        <c:v>30091</c:v>
                      </c:pt>
                      <c:pt idx="222">
                        <c:v>30191</c:v>
                      </c:pt>
                      <c:pt idx="223">
                        <c:v>30291</c:v>
                      </c:pt>
                      <c:pt idx="224">
                        <c:v>30391</c:v>
                      </c:pt>
                      <c:pt idx="225">
                        <c:v>30491</c:v>
                      </c:pt>
                      <c:pt idx="226">
                        <c:v>30591</c:v>
                      </c:pt>
                      <c:pt idx="227">
                        <c:v>30691</c:v>
                      </c:pt>
                      <c:pt idx="228">
                        <c:v>30791</c:v>
                      </c:pt>
                      <c:pt idx="229">
                        <c:v>30891</c:v>
                      </c:pt>
                      <c:pt idx="230">
                        <c:v>30991</c:v>
                      </c:pt>
                      <c:pt idx="231">
                        <c:v>31091</c:v>
                      </c:pt>
                      <c:pt idx="232">
                        <c:v>31191</c:v>
                      </c:pt>
                      <c:pt idx="233">
                        <c:v>31291</c:v>
                      </c:pt>
                      <c:pt idx="234">
                        <c:v>31391</c:v>
                      </c:pt>
                      <c:pt idx="235">
                        <c:v>31491</c:v>
                      </c:pt>
                      <c:pt idx="236">
                        <c:v>31591</c:v>
                      </c:pt>
                      <c:pt idx="237">
                        <c:v>31691</c:v>
                      </c:pt>
                      <c:pt idx="238">
                        <c:v>31791</c:v>
                      </c:pt>
                      <c:pt idx="239">
                        <c:v>31891</c:v>
                      </c:pt>
                      <c:pt idx="240">
                        <c:v>31991</c:v>
                      </c:pt>
                      <c:pt idx="241">
                        <c:v>32091</c:v>
                      </c:pt>
                      <c:pt idx="242">
                        <c:v>32191</c:v>
                      </c:pt>
                      <c:pt idx="243">
                        <c:v>32291</c:v>
                      </c:pt>
                      <c:pt idx="244">
                        <c:v>32391</c:v>
                      </c:pt>
                      <c:pt idx="245">
                        <c:v>32491</c:v>
                      </c:pt>
                      <c:pt idx="246">
                        <c:v>32591</c:v>
                      </c:pt>
                      <c:pt idx="247">
                        <c:v>32691</c:v>
                      </c:pt>
                      <c:pt idx="248">
                        <c:v>32791</c:v>
                      </c:pt>
                      <c:pt idx="249">
                        <c:v>32891</c:v>
                      </c:pt>
                      <c:pt idx="250">
                        <c:v>32991</c:v>
                      </c:pt>
                      <c:pt idx="251">
                        <c:v>33091</c:v>
                      </c:pt>
                      <c:pt idx="252">
                        <c:v>33191</c:v>
                      </c:pt>
                      <c:pt idx="253">
                        <c:v>33291</c:v>
                      </c:pt>
                      <c:pt idx="254">
                        <c:v>33391</c:v>
                      </c:pt>
                      <c:pt idx="255">
                        <c:v>33491</c:v>
                      </c:pt>
                      <c:pt idx="256">
                        <c:v>33591</c:v>
                      </c:pt>
                      <c:pt idx="257">
                        <c:v>33691</c:v>
                      </c:pt>
                      <c:pt idx="258">
                        <c:v>33791</c:v>
                      </c:pt>
                      <c:pt idx="259">
                        <c:v>33891</c:v>
                      </c:pt>
                      <c:pt idx="260">
                        <c:v>33991</c:v>
                      </c:pt>
                      <c:pt idx="261">
                        <c:v>34091</c:v>
                      </c:pt>
                      <c:pt idx="262">
                        <c:v>34191</c:v>
                      </c:pt>
                      <c:pt idx="263">
                        <c:v>34291</c:v>
                      </c:pt>
                      <c:pt idx="264">
                        <c:v>34391</c:v>
                      </c:pt>
                      <c:pt idx="265">
                        <c:v>34491</c:v>
                      </c:pt>
                      <c:pt idx="266">
                        <c:v>34591</c:v>
                      </c:pt>
                      <c:pt idx="267">
                        <c:v>34691</c:v>
                      </c:pt>
                      <c:pt idx="268">
                        <c:v>34791</c:v>
                      </c:pt>
                      <c:pt idx="269">
                        <c:v>34891</c:v>
                      </c:pt>
                      <c:pt idx="270">
                        <c:v>34991</c:v>
                      </c:pt>
                      <c:pt idx="271">
                        <c:v>35091</c:v>
                      </c:pt>
                      <c:pt idx="272">
                        <c:v>35191</c:v>
                      </c:pt>
                      <c:pt idx="273">
                        <c:v>35291</c:v>
                      </c:pt>
                      <c:pt idx="274">
                        <c:v>35391</c:v>
                      </c:pt>
                      <c:pt idx="275">
                        <c:v>35491</c:v>
                      </c:pt>
                      <c:pt idx="276">
                        <c:v>35591</c:v>
                      </c:pt>
                      <c:pt idx="277">
                        <c:v>35691</c:v>
                      </c:pt>
                      <c:pt idx="278">
                        <c:v>35791</c:v>
                      </c:pt>
                      <c:pt idx="279">
                        <c:v>35891</c:v>
                      </c:pt>
                      <c:pt idx="280">
                        <c:v>35991</c:v>
                      </c:pt>
                      <c:pt idx="281">
                        <c:v>36091</c:v>
                      </c:pt>
                      <c:pt idx="282">
                        <c:v>36191</c:v>
                      </c:pt>
                      <c:pt idx="283">
                        <c:v>36291</c:v>
                      </c:pt>
                      <c:pt idx="284">
                        <c:v>36391</c:v>
                      </c:pt>
                      <c:pt idx="285">
                        <c:v>36491</c:v>
                      </c:pt>
                      <c:pt idx="286">
                        <c:v>36591</c:v>
                      </c:pt>
                      <c:pt idx="287">
                        <c:v>36691</c:v>
                      </c:pt>
                      <c:pt idx="288">
                        <c:v>36791</c:v>
                      </c:pt>
                      <c:pt idx="289">
                        <c:v>36891</c:v>
                      </c:pt>
                      <c:pt idx="290">
                        <c:v>36991</c:v>
                      </c:pt>
                      <c:pt idx="291">
                        <c:v>37091</c:v>
                      </c:pt>
                      <c:pt idx="292">
                        <c:v>37191</c:v>
                      </c:pt>
                      <c:pt idx="293">
                        <c:v>37291</c:v>
                      </c:pt>
                      <c:pt idx="294">
                        <c:v>37391</c:v>
                      </c:pt>
                      <c:pt idx="295">
                        <c:v>37491</c:v>
                      </c:pt>
                      <c:pt idx="296">
                        <c:v>37591</c:v>
                      </c:pt>
                      <c:pt idx="297">
                        <c:v>37691</c:v>
                      </c:pt>
                      <c:pt idx="298">
                        <c:v>37791</c:v>
                      </c:pt>
                      <c:pt idx="299">
                        <c:v>37891</c:v>
                      </c:pt>
                      <c:pt idx="300">
                        <c:v>37991</c:v>
                      </c:pt>
                      <c:pt idx="301">
                        <c:v>38091</c:v>
                      </c:pt>
                      <c:pt idx="302">
                        <c:v>38191</c:v>
                      </c:pt>
                      <c:pt idx="303">
                        <c:v>38291</c:v>
                      </c:pt>
                      <c:pt idx="304">
                        <c:v>38391</c:v>
                      </c:pt>
                      <c:pt idx="305">
                        <c:v>38491</c:v>
                      </c:pt>
                      <c:pt idx="306">
                        <c:v>38591</c:v>
                      </c:pt>
                      <c:pt idx="307">
                        <c:v>38691</c:v>
                      </c:pt>
                      <c:pt idx="308">
                        <c:v>38791</c:v>
                      </c:pt>
                      <c:pt idx="309">
                        <c:v>38891</c:v>
                      </c:pt>
                      <c:pt idx="310">
                        <c:v>38991</c:v>
                      </c:pt>
                      <c:pt idx="311">
                        <c:v>39091</c:v>
                      </c:pt>
                      <c:pt idx="312">
                        <c:v>39191</c:v>
                      </c:pt>
                      <c:pt idx="313">
                        <c:v>39291</c:v>
                      </c:pt>
                      <c:pt idx="314">
                        <c:v>39391</c:v>
                      </c:pt>
                      <c:pt idx="315">
                        <c:v>39491</c:v>
                      </c:pt>
                      <c:pt idx="316">
                        <c:v>39591</c:v>
                      </c:pt>
                      <c:pt idx="317">
                        <c:v>39691</c:v>
                      </c:pt>
                      <c:pt idx="318">
                        <c:v>39791</c:v>
                      </c:pt>
                      <c:pt idx="319">
                        <c:v>39891</c:v>
                      </c:pt>
                      <c:pt idx="320">
                        <c:v>39991</c:v>
                      </c:pt>
                      <c:pt idx="321">
                        <c:v>40091</c:v>
                      </c:pt>
                      <c:pt idx="322">
                        <c:v>40191</c:v>
                      </c:pt>
                      <c:pt idx="323">
                        <c:v>40291</c:v>
                      </c:pt>
                      <c:pt idx="324">
                        <c:v>40391</c:v>
                      </c:pt>
                      <c:pt idx="325">
                        <c:v>40491</c:v>
                      </c:pt>
                      <c:pt idx="326">
                        <c:v>40591</c:v>
                      </c:pt>
                      <c:pt idx="327">
                        <c:v>40691</c:v>
                      </c:pt>
                      <c:pt idx="328">
                        <c:v>40791</c:v>
                      </c:pt>
                      <c:pt idx="329">
                        <c:v>40891</c:v>
                      </c:pt>
                      <c:pt idx="330">
                        <c:v>40991</c:v>
                      </c:pt>
                      <c:pt idx="331">
                        <c:v>41091</c:v>
                      </c:pt>
                      <c:pt idx="332">
                        <c:v>41191</c:v>
                      </c:pt>
                      <c:pt idx="333">
                        <c:v>41291</c:v>
                      </c:pt>
                      <c:pt idx="334">
                        <c:v>41391</c:v>
                      </c:pt>
                      <c:pt idx="335">
                        <c:v>41491</c:v>
                      </c:pt>
                      <c:pt idx="336">
                        <c:v>41591</c:v>
                      </c:pt>
                      <c:pt idx="337">
                        <c:v>41691</c:v>
                      </c:pt>
                      <c:pt idx="338">
                        <c:v>41791</c:v>
                      </c:pt>
                      <c:pt idx="339">
                        <c:v>41891</c:v>
                      </c:pt>
                      <c:pt idx="340">
                        <c:v>41991</c:v>
                      </c:pt>
                      <c:pt idx="341">
                        <c:v>42091</c:v>
                      </c:pt>
                      <c:pt idx="342">
                        <c:v>42191</c:v>
                      </c:pt>
                      <c:pt idx="343">
                        <c:v>42291</c:v>
                      </c:pt>
                      <c:pt idx="344">
                        <c:v>42391</c:v>
                      </c:pt>
                      <c:pt idx="345">
                        <c:v>42491</c:v>
                      </c:pt>
                      <c:pt idx="346">
                        <c:v>42591</c:v>
                      </c:pt>
                      <c:pt idx="347">
                        <c:v>42691</c:v>
                      </c:pt>
                      <c:pt idx="348">
                        <c:v>42791</c:v>
                      </c:pt>
                      <c:pt idx="349">
                        <c:v>42891</c:v>
                      </c:pt>
                      <c:pt idx="350">
                        <c:v>42991</c:v>
                      </c:pt>
                      <c:pt idx="351">
                        <c:v>43091</c:v>
                      </c:pt>
                      <c:pt idx="352">
                        <c:v>43191</c:v>
                      </c:pt>
                      <c:pt idx="353">
                        <c:v>43291</c:v>
                      </c:pt>
                      <c:pt idx="354">
                        <c:v>43391</c:v>
                      </c:pt>
                      <c:pt idx="355">
                        <c:v>43491</c:v>
                      </c:pt>
                      <c:pt idx="356">
                        <c:v>43591</c:v>
                      </c:pt>
                      <c:pt idx="357">
                        <c:v>43691</c:v>
                      </c:pt>
                      <c:pt idx="358">
                        <c:v>43791</c:v>
                      </c:pt>
                      <c:pt idx="359">
                        <c:v>43891</c:v>
                      </c:pt>
                      <c:pt idx="360">
                        <c:v>43991</c:v>
                      </c:pt>
                      <c:pt idx="361">
                        <c:v>44091</c:v>
                      </c:pt>
                      <c:pt idx="362">
                        <c:v>44191</c:v>
                      </c:pt>
                      <c:pt idx="363">
                        <c:v>44291</c:v>
                      </c:pt>
                      <c:pt idx="364">
                        <c:v>44391</c:v>
                      </c:pt>
                      <c:pt idx="365">
                        <c:v>44491</c:v>
                      </c:pt>
                      <c:pt idx="366">
                        <c:v>44591</c:v>
                      </c:pt>
                      <c:pt idx="367">
                        <c:v>44691</c:v>
                      </c:pt>
                      <c:pt idx="368">
                        <c:v>44791</c:v>
                      </c:pt>
                      <c:pt idx="369">
                        <c:v>44891</c:v>
                      </c:pt>
                      <c:pt idx="370">
                        <c:v>44991</c:v>
                      </c:pt>
                      <c:pt idx="371">
                        <c:v>45091</c:v>
                      </c:pt>
                      <c:pt idx="372">
                        <c:v>45191</c:v>
                      </c:pt>
                      <c:pt idx="373">
                        <c:v>45291</c:v>
                      </c:pt>
                      <c:pt idx="374">
                        <c:v>45391</c:v>
                      </c:pt>
                      <c:pt idx="375">
                        <c:v>45491</c:v>
                      </c:pt>
                      <c:pt idx="376">
                        <c:v>45591</c:v>
                      </c:pt>
                      <c:pt idx="377">
                        <c:v>45691</c:v>
                      </c:pt>
                      <c:pt idx="378">
                        <c:v>45791</c:v>
                      </c:pt>
                      <c:pt idx="379">
                        <c:v>45891</c:v>
                      </c:pt>
                      <c:pt idx="380">
                        <c:v>45991</c:v>
                      </c:pt>
                      <c:pt idx="381">
                        <c:v>46091</c:v>
                      </c:pt>
                      <c:pt idx="382">
                        <c:v>46191</c:v>
                      </c:pt>
                      <c:pt idx="383">
                        <c:v>46291</c:v>
                      </c:pt>
                      <c:pt idx="384">
                        <c:v>46391</c:v>
                      </c:pt>
                      <c:pt idx="385">
                        <c:v>46491</c:v>
                      </c:pt>
                      <c:pt idx="386">
                        <c:v>46591</c:v>
                      </c:pt>
                      <c:pt idx="387">
                        <c:v>46691</c:v>
                      </c:pt>
                      <c:pt idx="388">
                        <c:v>46791</c:v>
                      </c:pt>
                      <c:pt idx="389">
                        <c:v>46891</c:v>
                      </c:pt>
                      <c:pt idx="390">
                        <c:v>46991</c:v>
                      </c:pt>
                      <c:pt idx="391">
                        <c:v>47091</c:v>
                      </c:pt>
                      <c:pt idx="392">
                        <c:v>47191</c:v>
                      </c:pt>
                      <c:pt idx="393">
                        <c:v>47291</c:v>
                      </c:pt>
                      <c:pt idx="394">
                        <c:v>47391</c:v>
                      </c:pt>
                      <c:pt idx="395">
                        <c:v>47491</c:v>
                      </c:pt>
                      <c:pt idx="396">
                        <c:v>47591</c:v>
                      </c:pt>
                      <c:pt idx="397">
                        <c:v>47691</c:v>
                      </c:pt>
                      <c:pt idx="398">
                        <c:v>47791</c:v>
                      </c:pt>
                      <c:pt idx="399">
                        <c:v>47891</c:v>
                      </c:pt>
                      <c:pt idx="400">
                        <c:v>47991</c:v>
                      </c:pt>
                      <c:pt idx="401">
                        <c:v>48091</c:v>
                      </c:pt>
                      <c:pt idx="402">
                        <c:v>48191</c:v>
                      </c:pt>
                      <c:pt idx="403">
                        <c:v>48291</c:v>
                      </c:pt>
                      <c:pt idx="404">
                        <c:v>48391</c:v>
                      </c:pt>
                      <c:pt idx="405">
                        <c:v>48491</c:v>
                      </c:pt>
                      <c:pt idx="406">
                        <c:v>48591</c:v>
                      </c:pt>
                      <c:pt idx="407">
                        <c:v>48691</c:v>
                      </c:pt>
                      <c:pt idx="408">
                        <c:v>48791</c:v>
                      </c:pt>
                      <c:pt idx="409">
                        <c:v>48891</c:v>
                      </c:pt>
                      <c:pt idx="410">
                        <c:v>48991</c:v>
                      </c:pt>
                      <c:pt idx="411">
                        <c:v>49091</c:v>
                      </c:pt>
                      <c:pt idx="412">
                        <c:v>49191</c:v>
                      </c:pt>
                      <c:pt idx="413">
                        <c:v>49291</c:v>
                      </c:pt>
                      <c:pt idx="414">
                        <c:v>49391</c:v>
                      </c:pt>
                      <c:pt idx="415">
                        <c:v>49491</c:v>
                      </c:pt>
                      <c:pt idx="416">
                        <c:v>49591</c:v>
                      </c:pt>
                      <c:pt idx="417">
                        <c:v>49691</c:v>
                      </c:pt>
                      <c:pt idx="418">
                        <c:v>49791</c:v>
                      </c:pt>
                      <c:pt idx="419">
                        <c:v>49891</c:v>
                      </c:pt>
                      <c:pt idx="420">
                        <c:v>49991</c:v>
                      </c:pt>
                      <c:pt idx="421">
                        <c:v>50091</c:v>
                      </c:pt>
                      <c:pt idx="422">
                        <c:v>50191</c:v>
                      </c:pt>
                      <c:pt idx="423">
                        <c:v>50291</c:v>
                      </c:pt>
                      <c:pt idx="424">
                        <c:v>50391</c:v>
                      </c:pt>
                      <c:pt idx="425">
                        <c:v>50491</c:v>
                      </c:pt>
                      <c:pt idx="426">
                        <c:v>50591</c:v>
                      </c:pt>
                      <c:pt idx="427">
                        <c:v>50691</c:v>
                      </c:pt>
                      <c:pt idx="428">
                        <c:v>50791</c:v>
                      </c:pt>
                      <c:pt idx="429">
                        <c:v>50891</c:v>
                      </c:pt>
                      <c:pt idx="430">
                        <c:v>50991</c:v>
                      </c:pt>
                      <c:pt idx="431">
                        <c:v>51091</c:v>
                      </c:pt>
                      <c:pt idx="432">
                        <c:v>51191</c:v>
                      </c:pt>
                      <c:pt idx="433">
                        <c:v>51291</c:v>
                      </c:pt>
                      <c:pt idx="434">
                        <c:v>51391</c:v>
                      </c:pt>
                      <c:pt idx="435">
                        <c:v>51491</c:v>
                      </c:pt>
                      <c:pt idx="436">
                        <c:v>51591</c:v>
                      </c:pt>
                      <c:pt idx="437">
                        <c:v>51691</c:v>
                      </c:pt>
                      <c:pt idx="438">
                        <c:v>51791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B4-41DA-ADC2-436B2AA1E393}"/>
                  </c:ext>
                </c:extLst>
              </c15:ser>
            </c15:filteredLineSeries>
          </c:ext>
        </c:extLst>
      </c:lineChart>
      <c:catAx>
        <c:axId val="2329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64767"/>
        <c:crosses val="autoZero"/>
        <c:auto val="1"/>
        <c:lblAlgn val="ctr"/>
        <c:lblOffset val="100"/>
        <c:noMultiLvlLbl val="0"/>
      </c:catAx>
      <c:valAx>
        <c:axId val="2329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18</xdr:row>
      <xdr:rowOff>114300</xdr:rowOff>
    </xdr:from>
    <xdr:to>
      <xdr:col>30</xdr:col>
      <xdr:colOff>638175</xdr:colOff>
      <xdr:row>47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3C7AD5-A089-4A6A-AF82-DFBD0411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"/>
  <sheetViews>
    <sheetView tabSelected="1" workbookViewId="0"/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2191</v>
      </c>
      <c r="B2">
        <v>0</v>
      </c>
      <c r="C2">
        <v>0</v>
      </c>
      <c r="D2">
        <v>0</v>
      </c>
    </row>
    <row r="3" spans="1:4" x14ac:dyDescent="0.15">
      <c r="A3">
        <v>2291</v>
      </c>
      <c r="B3">
        <v>291</v>
      </c>
      <c r="C3">
        <v>78</v>
      </c>
      <c r="D3">
        <v>-4</v>
      </c>
    </row>
    <row r="4" spans="1:4" x14ac:dyDescent="0.15">
      <c r="A4">
        <v>2391</v>
      </c>
      <c r="B4">
        <v>289</v>
      </c>
      <c r="C4">
        <v>57</v>
      </c>
      <c r="D4">
        <v>6</v>
      </c>
    </row>
    <row r="5" spans="1:4" x14ac:dyDescent="0.15">
      <c r="A5">
        <v>2491</v>
      </c>
      <c r="B5">
        <v>282</v>
      </c>
      <c r="C5">
        <v>64</v>
      </c>
      <c r="D5">
        <v>-8</v>
      </c>
    </row>
    <row r="6" spans="1:4" x14ac:dyDescent="0.15">
      <c r="A6">
        <v>2591</v>
      </c>
      <c r="B6">
        <v>278</v>
      </c>
      <c r="C6">
        <v>57</v>
      </c>
      <c r="D6">
        <v>1</v>
      </c>
    </row>
    <row r="7" spans="1:4" x14ac:dyDescent="0.15">
      <c r="A7">
        <v>2691</v>
      </c>
      <c r="B7">
        <v>274</v>
      </c>
      <c r="C7">
        <v>64</v>
      </c>
      <c r="D7">
        <v>2</v>
      </c>
    </row>
    <row r="8" spans="1:4" x14ac:dyDescent="0.15">
      <c r="A8">
        <v>2791</v>
      </c>
      <c r="B8">
        <v>283</v>
      </c>
      <c r="C8">
        <v>51</v>
      </c>
      <c r="D8">
        <v>11</v>
      </c>
    </row>
    <row r="9" spans="1:4" x14ac:dyDescent="0.15">
      <c r="A9">
        <v>2891</v>
      </c>
      <c r="B9">
        <v>279</v>
      </c>
      <c r="C9">
        <v>59</v>
      </c>
      <c r="D9">
        <v>-7</v>
      </c>
    </row>
    <row r="10" spans="1:4" x14ac:dyDescent="0.15">
      <c r="A10">
        <v>2991</v>
      </c>
      <c r="B10">
        <v>282</v>
      </c>
      <c r="C10">
        <v>68</v>
      </c>
      <c r="D10">
        <v>-1</v>
      </c>
    </row>
    <row r="11" spans="1:4" x14ac:dyDescent="0.15">
      <c r="A11">
        <v>3091</v>
      </c>
      <c r="B11">
        <v>297</v>
      </c>
      <c r="C11">
        <v>48</v>
      </c>
      <c r="D11">
        <v>-1</v>
      </c>
    </row>
    <row r="12" spans="1:4" x14ac:dyDescent="0.15">
      <c r="A12">
        <v>8991</v>
      </c>
      <c r="B12">
        <v>268</v>
      </c>
      <c r="C12">
        <v>65</v>
      </c>
      <c r="D12">
        <v>-3</v>
      </c>
    </row>
    <row r="13" spans="1:4" x14ac:dyDescent="0.15">
      <c r="A13">
        <v>9091</v>
      </c>
      <c r="B13">
        <v>234</v>
      </c>
      <c r="C13">
        <v>72</v>
      </c>
      <c r="D13">
        <v>9</v>
      </c>
    </row>
    <row r="14" spans="1:4" x14ac:dyDescent="0.15">
      <c r="A14">
        <v>9191</v>
      </c>
      <c r="B14">
        <v>266</v>
      </c>
      <c r="C14">
        <v>51</v>
      </c>
      <c r="D14">
        <v>-19</v>
      </c>
    </row>
    <row r="15" spans="1:4" x14ac:dyDescent="0.15">
      <c r="A15">
        <v>9291</v>
      </c>
      <c r="B15">
        <v>345</v>
      </c>
      <c r="C15">
        <v>59</v>
      </c>
      <c r="D15">
        <v>0</v>
      </c>
    </row>
    <row r="16" spans="1:4" x14ac:dyDescent="0.15">
      <c r="A16">
        <v>9391</v>
      </c>
      <c r="B16">
        <v>297</v>
      </c>
      <c r="C16">
        <v>52</v>
      </c>
      <c r="D16">
        <v>6</v>
      </c>
    </row>
    <row r="17" spans="1:4" x14ac:dyDescent="0.15">
      <c r="A17">
        <v>9491</v>
      </c>
      <c r="B17">
        <v>282</v>
      </c>
      <c r="C17">
        <v>60</v>
      </c>
      <c r="D17">
        <v>9</v>
      </c>
    </row>
    <row r="18" spans="1:4" x14ac:dyDescent="0.15">
      <c r="A18">
        <v>9591</v>
      </c>
      <c r="B18">
        <v>281</v>
      </c>
      <c r="C18">
        <v>50</v>
      </c>
      <c r="D18">
        <v>7</v>
      </c>
    </row>
    <row r="19" spans="1:4" x14ac:dyDescent="0.15">
      <c r="A19">
        <v>9691</v>
      </c>
      <c r="B19">
        <v>278</v>
      </c>
      <c r="C19">
        <v>61</v>
      </c>
      <c r="D19">
        <v>3</v>
      </c>
    </row>
    <row r="20" spans="1:4" x14ac:dyDescent="0.15">
      <c r="A20">
        <v>9791</v>
      </c>
      <c r="B20">
        <v>275</v>
      </c>
      <c r="C20">
        <v>59</v>
      </c>
      <c r="D20">
        <v>-3</v>
      </c>
    </row>
    <row r="21" spans="1:4" x14ac:dyDescent="0.15">
      <c r="A21">
        <v>9891</v>
      </c>
      <c r="B21">
        <v>276</v>
      </c>
      <c r="C21">
        <v>56</v>
      </c>
      <c r="D21">
        <v>12</v>
      </c>
    </row>
    <row r="22" spans="1:4" x14ac:dyDescent="0.15">
      <c r="A22">
        <v>9991</v>
      </c>
      <c r="B22">
        <v>290</v>
      </c>
      <c r="C22">
        <v>58</v>
      </c>
      <c r="D22">
        <v>9</v>
      </c>
    </row>
    <row r="23" spans="1:4" x14ac:dyDescent="0.15">
      <c r="A23">
        <v>10091</v>
      </c>
      <c r="B23">
        <v>269</v>
      </c>
      <c r="C23">
        <v>63</v>
      </c>
      <c r="D23">
        <v>14</v>
      </c>
    </row>
    <row r="24" spans="1:4" x14ac:dyDescent="0.15">
      <c r="A24">
        <v>10191</v>
      </c>
      <c r="B24">
        <v>269</v>
      </c>
      <c r="C24">
        <v>68</v>
      </c>
      <c r="D24">
        <v>2</v>
      </c>
    </row>
    <row r="25" spans="1:4" x14ac:dyDescent="0.15">
      <c r="A25">
        <v>10291</v>
      </c>
      <c r="B25">
        <v>282</v>
      </c>
      <c r="C25">
        <v>62</v>
      </c>
      <c r="D25">
        <v>0</v>
      </c>
    </row>
    <row r="26" spans="1:4" x14ac:dyDescent="0.15">
      <c r="A26">
        <v>10391</v>
      </c>
      <c r="B26">
        <v>284</v>
      </c>
      <c r="C26">
        <v>70</v>
      </c>
      <c r="D26">
        <v>13</v>
      </c>
    </row>
    <row r="27" spans="1:4" x14ac:dyDescent="0.15">
      <c r="A27">
        <v>10491</v>
      </c>
      <c r="B27">
        <v>279</v>
      </c>
      <c r="C27">
        <v>75</v>
      </c>
      <c r="D27">
        <v>1</v>
      </c>
    </row>
    <row r="28" spans="1:4" x14ac:dyDescent="0.15">
      <c r="A28">
        <v>10591</v>
      </c>
      <c r="B28">
        <v>278</v>
      </c>
      <c r="C28">
        <v>61</v>
      </c>
      <c r="D28">
        <v>-3</v>
      </c>
    </row>
    <row r="29" spans="1:4" x14ac:dyDescent="0.15">
      <c r="A29">
        <v>10691</v>
      </c>
      <c r="B29">
        <v>291</v>
      </c>
      <c r="C29">
        <v>65</v>
      </c>
      <c r="D29">
        <v>1</v>
      </c>
    </row>
    <row r="30" spans="1:4" x14ac:dyDescent="0.15">
      <c r="A30">
        <v>10791</v>
      </c>
      <c r="B30">
        <v>282</v>
      </c>
      <c r="C30">
        <v>57</v>
      </c>
      <c r="D30">
        <v>7</v>
      </c>
    </row>
    <row r="31" spans="1:4" x14ac:dyDescent="0.15">
      <c r="A31">
        <v>10891</v>
      </c>
      <c r="B31">
        <v>291</v>
      </c>
      <c r="C31">
        <v>61</v>
      </c>
      <c r="D31">
        <v>1</v>
      </c>
    </row>
    <row r="32" spans="1:4" x14ac:dyDescent="0.15">
      <c r="A32">
        <v>10991</v>
      </c>
      <c r="B32">
        <v>284</v>
      </c>
      <c r="C32">
        <v>60</v>
      </c>
      <c r="D32">
        <v>11</v>
      </c>
    </row>
    <row r="33" spans="1:4" x14ac:dyDescent="0.15">
      <c r="A33">
        <v>11091</v>
      </c>
      <c r="B33">
        <v>286</v>
      </c>
      <c r="C33">
        <v>62</v>
      </c>
      <c r="D33">
        <v>11</v>
      </c>
    </row>
    <row r="34" spans="1:4" x14ac:dyDescent="0.15">
      <c r="A34">
        <v>11191</v>
      </c>
      <c r="B34">
        <v>278</v>
      </c>
      <c r="C34">
        <v>52</v>
      </c>
      <c r="D34">
        <v>4</v>
      </c>
    </row>
    <row r="35" spans="1:4" x14ac:dyDescent="0.15">
      <c r="A35">
        <v>11291</v>
      </c>
      <c r="B35">
        <v>282</v>
      </c>
      <c r="C35">
        <v>58</v>
      </c>
      <c r="D35">
        <v>1</v>
      </c>
    </row>
    <row r="36" spans="1:4" x14ac:dyDescent="0.15">
      <c r="A36">
        <v>11391</v>
      </c>
      <c r="B36">
        <v>271</v>
      </c>
      <c r="C36">
        <v>69</v>
      </c>
      <c r="D36">
        <v>-5</v>
      </c>
    </row>
    <row r="37" spans="1:4" x14ac:dyDescent="0.15">
      <c r="A37">
        <v>11491</v>
      </c>
      <c r="B37">
        <v>283</v>
      </c>
      <c r="C37">
        <v>58</v>
      </c>
      <c r="D37">
        <v>-2</v>
      </c>
    </row>
    <row r="38" spans="1:4" x14ac:dyDescent="0.15">
      <c r="A38">
        <v>11591</v>
      </c>
      <c r="B38">
        <v>281</v>
      </c>
      <c r="C38">
        <v>69</v>
      </c>
      <c r="D38">
        <v>3</v>
      </c>
    </row>
    <row r="39" spans="1:4" x14ac:dyDescent="0.15">
      <c r="A39">
        <v>11691</v>
      </c>
      <c r="B39">
        <v>277</v>
      </c>
      <c r="C39">
        <v>65</v>
      </c>
      <c r="D39">
        <v>1</v>
      </c>
    </row>
    <row r="40" spans="1:4" x14ac:dyDescent="0.15">
      <c r="A40">
        <v>11791</v>
      </c>
      <c r="B40">
        <v>277</v>
      </c>
      <c r="C40">
        <v>63</v>
      </c>
      <c r="D40">
        <v>16</v>
      </c>
    </row>
    <row r="41" spans="1:4" x14ac:dyDescent="0.15">
      <c r="A41">
        <v>11891</v>
      </c>
      <c r="B41">
        <v>290</v>
      </c>
      <c r="C41">
        <v>69</v>
      </c>
      <c r="D41">
        <v>12</v>
      </c>
    </row>
    <row r="42" spans="1:4" x14ac:dyDescent="0.15">
      <c r="A42">
        <v>11991</v>
      </c>
      <c r="B42">
        <v>278</v>
      </c>
      <c r="C42">
        <v>59</v>
      </c>
      <c r="D42">
        <v>3</v>
      </c>
    </row>
    <row r="43" spans="1:4" x14ac:dyDescent="0.15">
      <c r="A43">
        <v>12091</v>
      </c>
      <c r="B43">
        <v>274</v>
      </c>
      <c r="C43">
        <v>51</v>
      </c>
      <c r="D43">
        <v>9</v>
      </c>
    </row>
    <row r="44" spans="1:4" x14ac:dyDescent="0.15">
      <c r="A44">
        <v>12191</v>
      </c>
      <c r="B44">
        <v>280</v>
      </c>
      <c r="C44">
        <v>55</v>
      </c>
      <c r="D44">
        <v>-6</v>
      </c>
    </row>
    <row r="45" spans="1:4" x14ac:dyDescent="0.15">
      <c r="A45">
        <v>12291</v>
      </c>
      <c r="B45">
        <v>279</v>
      </c>
      <c r="C45">
        <v>64</v>
      </c>
      <c r="D45">
        <v>-13</v>
      </c>
    </row>
    <row r="46" spans="1:4" x14ac:dyDescent="0.15">
      <c r="A46">
        <v>12391</v>
      </c>
      <c r="B46">
        <v>278</v>
      </c>
      <c r="C46">
        <v>55</v>
      </c>
      <c r="D46">
        <v>-9</v>
      </c>
    </row>
    <row r="47" spans="1:4" x14ac:dyDescent="0.15">
      <c r="A47">
        <v>12491</v>
      </c>
      <c r="B47">
        <v>281</v>
      </c>
      <c r="C47">
        <v>60</v>
      </c>
      <c r="D47">
        <v>-4</v>
      </c>
    </row>
    <row r="48" spans="1:4" x14ac:dyDescent="0.15">
      <c r="A48">
        <v>12591</v>
      </c>
      <c r="B48">
        <v>276</v>
      </c>
      <c r="C48">
        <v>63</v>
      </c>
      <c r="D48">
        <v>7</v>
      </c>
    </row>
    <row r="49" spans="1:4" x14ac:dyDescent="0.15">
      <c r="A49">
        <v>12691</v>
      </c>
      <c r="B49">
        <v>284</v>
      </c>
      <c r="C49">
        <v>64</v>
      </c>
      <c r="D49">
        <v>7</v>
      </c>
    </row>
    <row r="50" spans="1:4" x14ac:dyDescent="0.15">
      <c r="A50">
        <v>12791</v>
      </c>
      <c r="B50">
        <v>276</v>
      </c>
      <c r="C50">
        <v>69</v>
      </c>
      <c r="D50">
        <v>7</v>
      </c>
    </row>
    <row r="51" spans="1:4" x14ac:dyDescent="0.15">
      <c r="A51">
        <v>12891</v>
      </c>
      <c r="B51">
        <v>276</v>
      </c>
      <c r="C51">
        <v>56</v>
      </c>
      <c r="D51">
        <v>4</v>
      </c>
    </row>
    <row r="52" spans="1:4" x14ac:dyDescent="0.15">
      <c r="A52">
        <v>12991</v>
      </c>
      <c r="B52">
        <v>286</v>
      </c>
      <c r="C52">
        <v>54</v>
      </c>
      <c r="D52">
        <v>9</v>
      </c>
    </row>
    <row r="53" spans="1:4" x14ac:dyDescent="0.15">
      <c r="A53">
        <v>13091</v>
      </c>
      <c r="B53">
        <v>281</v>
      </c>
      <c r="C53">
        <v>56</v>
      </c>
      <c r="D53">
        <v>4</v>
      </c>
    </row>
    <row r="54" spans="1:4" x14ac:dyDescent="0.15">
      <c r="A54">
        <v>13191</v>
      </c>
      <c r="B54">
        <v>280</v>
      </c>
      <c r="C54">
        <v>65</v>
      </c>
      <c r="D54">
        <v>1</v>
      </c>
    </row>
    <row r="55" spans="1:4" x14ac:dyDescent="0.15">
      <c r="A55">
        <v>13291</v>
      </c>
      <c r="B55">
        <v>278</v>
      </c>
      <c r="C55">
        <v>57</v>
      </c>
      <c r="D55">
        <v>1</v>
      </c>
    </row>
    <row r="56" spans="1:4" x14ac:dyDescent="0.15">
      <c r="A56">
        <v>13391</v>
      </c>
      <c r="B56">
        <v>281</v>
      </c>
      <c r="C56">
        <v>52</v>
      </c>
      <c r="D56">
        <v>-11</v>
      </c>
    </row>
    <row r="57" spans="1:4" x14ac:dyDescent="0.15">
      <c r="A57">
        <v>13491</v>
      </c>
      <c r="B57">
        <v>278</v>
      </c>
      <c r="C57">
        <v>61</v>
      </c>
      <c r="D57">
        <v>-3</v>
      </c>
    </row>
    <row r="58" spans="1:4" x14ac:dyDescent="0.15">
      <c r="A58">
        <v>13591</v>
      </c>
      <c r="B58">
        <v>279</v>
      </c>
      <c r="C58">
        <v>50</v>
      </c>
      <c r="D58">
        <v>-4</v>
      </c>
    </row>
    <row r="59" spans="1:4" x14ac:dyDescent="0.15">
      <c r="A59">
        <v>13691</v>
      </c>
      <c r="B59">
        <v>281</v>
      </c>
      <c r="C59">
        <v>56</v>
      </c>
      <c r="D59">
        <v>-2</v>
      </c>
    </row>
    <row r="60" spans="1:4" x14ac:dyDescent="0.15">
      <c r="A60">
        <v>13791</v>
      </c>
      <c r="B60">
        <v>282</v>
      </c>
      <c r="C60">
        <v>69</v>
      </c>
      <c r="D60">
        <v>5</v>
      </c>
    </row>
    <row r="61" spans="1:4" x14ac:dyDescent="0.15">
      <c r="A61">
        <v>13891</v>
      </c>
      <c r="B61">
        <v>290</v>
      </c>
      <c r="C61">
        <v>63</v>
      </c>
      <c r="D61">
        <v>-6</v>
      </c>
    </row>
    <row r="62" spans="1:4" x14ac:dyDescent="0.15">
      <c r="A62">
        <v>13991</v>
      </c>
      <c r="B62">
        <v>281</v>
      </c>
      <c r="C62">
        <v>62</v>
      </c>
      <c r="D62">
        <v>0</v>
      </c>
    </row>
    <row r="63" spans="1:4" x14ac:dyDescent="0.15">
      <c r="A63">
        <v>14091</v>
      </c>
      <c r="B63">
        <v>282</v>
      </c>
      <c r="C63">
        <v>66</v>
      </c>
      <c r="D63">
        <v>-11</v>
      </c>
    </row>
    <row r="64" spans="1:4" x14ac:dyDescent="0.15">
      <c r="A64">
        <v>14191</v>
      </c>
      <c r="B64">
        <v>267</v>
      </c>
      <c r="C64">
        <v>-34</v>
      </c>
      <c r="D64">
        <v>-5</v>
      </c>
    </row>
    <row r="65" spans="1:4" x14ac:dyDescent="0.15">
      <c r="A65">
        <v>14291</v>
      </c>
      <c r="B65">
        <v>291</v>
      </c>
      <c r="C65">
        <v>-235</v>
      </c>
      <c r="D65">
        <v>0</v>
      </c>
    </row>
    <row r="66" spans="1:4" x14ac:dyDescent="0.15">
      <c r="A66">
        <v>14391</v>
      </c>
      <c r="B66">
        <v>276</v>
      </c>
      <c r="C66">
        <v>-450</v>
      </c>
      <c r="D66">
        <v>3</v>
      </c>
    </row>
    <row r="67" spans="1:4" x14ac:dyDescent="0.15">
      <c r="A67">
        <v>14491</v>
      </c>
      <c r="B67">
        <v>280</v>
      </c>
      <c r="C67">
        <v>-659</v>
      </c>
      <c r="D67">
        <v>17</v>
      </c>
    </row>
    <row r="68" spans="1:4" x14ac:dyDescent="0.15">
      <c r="A68">
        <v>14591</v>
      </c>
      <c r="B68">
        <v>290</v>
      </c>
      <c r="C68">
        <v>-741</v>
      </c>
      <c r="D68">
        <v>8</v>
      </c>
    </row>
    <row r="69" spans="1:4" x14ac:dyDescent="0.15">
      <c r="A69">
        <v>14691</v>
      </c>
      <c r="B69">
        <v>278</v>
      </c>
      <c r="C69">
        <v>-1027</v>
      </c>
      <c r="D69">
        <v>6</v>
      </c>
    </row>
    <row r="70" spans="1:4" x14ac:dyDescent="0.15">
      <c r="A70">
        <v>14791</v>
      </c>
      <c r="B70">
        <v>283</v>
      </c>
      <c r="C70">
        <v>-1442</v>
      </c>
      <c r="D70">
        <v>11</v>
      </c>
    </row>
    <row r="71" spans="1:4" x14ac:dyDescent="0.15">
      <c r="A71">
        <v>14891</v>
      </c>
      <c r="B71">
        <v>279</v>
      </c>
      <c r="C71">
        <v>-1829</v>
      </c>
      <c r="D71">
        <v>17</v>
      </c>
    </row>
    <row r="72" spans="1:4" x14ac:dyDescent="0.15">
      <c r="A72">
        <v>14991</v>
      </c>
      <c r="B72">
        <v>278</v>
      </c>
      <c r="C72">
        <v>-2150</v>
      </c>
      <c r="D72">
        <v>0</v>
      </c>
    </row>
    <row r="73" spans="1:4" x14ac:dyDescent="0.15">
      <c r="A73">
        <v>15091</v>
      </c>
      <c r="B73">
        <v>279</v>
      </c>
      <c r="C73">
        <v>-2431</v>
      </c>
      <c r="D73">
        <v>20</v>
      </c>
    </row>
    <row r="74" spans="1:4" x14ac:dyDescent="0.15">
      <c r="A74">
        <v>15191</v>
      </c>
      <c r="B74">
        <v>280</v>
      </c>
      <c r="C74">
        <v>-2679</v>
      </c>
      <c r="D74">
        <v>19</v>
      </c>
    </row>
    <row r="75" spans="1:4" x14ac:dyDescent="0.15">
      <c r="A75">
        <v>15291</v>
      </c>
      <c r="B75">
        <v>282</v>
      </c>
      <c r="C75">
        <v>-2811</v>
      </c>
      <c r="D75">
        <v>6</v>
      </c>
    </row>
    <row r="76" spans="1:4" x14ac:dyDescent="0.15">
      <c r="A76">
        <v>15391</v>
      </c>
      <c r="B76">
        <v>293</v>
      </c>
      <c r="C76">
        <v>-2855</v>
      </c>
      <c r="D76">
        <v>10</v>
      </c>
    </row>
    <row r="77" spans="1:4" x14ac:dyDescent="0.15">
      <c r="A77">
        <v>15491</v>
      </c>
      <c r="B77">
        <v>290</v>
      </c>
      <c r="C77">
        <v>-2795</v>
      </c>
      <c r="D77">
        <v>15</v>
      </c>
    </row>
    <row r="78" spans="1:4" x14ac:dyDescent="0.15">
      <c r="A78">
        <v>15591</v>
      </c>
      <c r="B78">
        <v>288</v>
      </c>
      <c r="C78">
        <v>-2758</v>
      </c>
      <c r="D78">
        <v>21</v>
      </c>
    </row>
    <row r="79" spans="1:4" x14ac:dyDescent="0.15">
      <c r="A79">
        <v>15691</v>
      </c>
      <c r="B79">
        <v>298</v>
      </c>
      <c r="C79">
        <v>-2661</v>
      </c>
      <c r="D79">
        <v>0</v>
      </c>
    </row>
    <row r="80" spans="1:4" x14ac:dyDescent="0.15">
      <c r="A80">
        <v>15791</v>
      </c>
      <c r="B80">
        <v>290</v>
      </c>
      <c r="C80">
        <v>-2571</v>
      </c>
      <c r="D80">
        <v>7</v>
      </c>
    </row>
    <row r="81" spans="1:4" x14ac:dyDescent="0.15">
      <c r="A81">
        <v>15891</v>
      </c>
      <c r="B81">
        <v>290</v>
      </c>
      <c r="C81">
        <v>-2481</v>
      </c>
      <c r="D81">
        <v>19</v>
      </c>
    </row>
    <row r="82" spans="1:4" x14ac:dyDescent="0.15">
      <c r="A82">
        <v>15991</v>
      </c>
      <c r="B82">
        <v>310</v>
      </c>
      <c r="C82">
        <v>-2347</v>
      </c>
      <c r="D82">
        <v>21</v>
      </c>
    </row>
    <row r="83" spans="1:4" x14ac:dyDescent="0.15">
      <c r="A83">
        <v>16091</v>
      </c>
      <c r="B83">
        <v>297</v>
      </c>
      <c r="C83">
        <v>-2125</v>
      </c>
      <c r="D83">
        <v>6</v>
      </c>
    </row>
    <row r="84" spans="1:4" x14ac:dyDescent="0.15">
      <c r="A84">
        <v>16191</v>
      </c>
      <c r="B84">
        <v>292</v>
      </c>
      <c r="C84">
        <v>-1970</v>
      </c>
      <c r="D84">
        <v>10</v>
      </c>
    </row>
    <row r="85" spans="1:4" x14ac:dyDescent="0.15">
      <c r="A85">
        <v>16291</v>
      </c>
      <c r="B85">
        <v>294</v>
      </c>
      <c r="C85">
        <v>-1811</v>
      </c>
      <c r="D85">
        <v>2</v>
      </c>
    </row>
    <row r="86" spans="1:4" x14ac:dyDescent="0.15">
      <c r="A86">
        <v>16391</v>
      </c>
      <c r="B86">
        <v>288</v>
      </c>
      <c r="C86">
        <v>-1634</v>
      </c>
      <c r="D86">
        <v>12</v>
      </c>
    </row>
    <row r="87" spans="1:4" x14ac:dyDescent="0.15">
      <c r="A87">
        <v>16491</v>
      </c>
      <c r="B87">
        <v>289</v>
      </c>
      <c r="C87">
        <v>-1395</v>
      </c>
      <c r="D87">
        <v>-6</v>
      </c>
    </row>
    <row r="88" spans="1:4" x14ac:dyDescent="0.15">
      <c r="A88">
        <v>16591</v>
      </c>
      <c r="B88">
        <v>280</v>
      </c>
      <c r="C88">
        <v>-1191</v>
      </c>
      <c r="D88">
        <v>15</v>
      </c>
    </row>
    <row r="89" spans="1:4" x14ac:dyDescent="0.15">
      <c r="A89">
        <v>16691</v>
      </c>
      <c r="B89">
        <v>290</v>
      </c>
      <c r="C89">
        <v>-1106</v>
      </c>
      <c r="D89">
        <v>-1</v>
      </c>
    </row>
    <row r="90" spans="1:4" x14ac:dyDescent="0.15">
      <c r="A90">
        <v>16791</v>
      </c>
      <c r="B90">
        <v>293</v>
      </c>
      <c r="C90">
        <v>-985</v>
      </c>
      <c r="D90">
        <v>6</v>
      </c>
    </row>
    <row r="91" spans="1:4" x14ac:dyDescent="0.15">
      <c r="A91">
        <v>16891</v>
      </c>
      <c r="B91">
        <v>292</v>
      </c>
      <c r="C91">
        <v>-816</v>
      </c>
      <c r="D91">
        <v>7</v>
      </c>
    </row>
    <row r="92" spans="1:4" x14ac:dyDescent="0.15">
      <c r="A92">
        <v>16991</v>
      </c>
      <c r="B92">
        <v>289</v>
      </c>
      <c r="C92">
        <v>-553</v>
      </c>
      <c r="D92">
        <v>-6</v>
      </c>
    </row>
    <row r="93" spans="1:4" x14ac:dyDescent="0.15">
      <c r="A93">
        <v>17091</v>
      </c>
      <c r="B93">
        <v>294</v>
      </c>
      <c r="C93">
        <v>-247</v>
      </c>
      <c r="D93">
        <v>-2</v>
      </c>
    </row>
    <row r="94" spans="1:4" x14ac:dyDescent="0.15">
      <c r="A94">
        <v>17191</v>
      </c>
      <c r="B94">
        <v>288</v>
      </c>
      <c r="C94">
        <v>-33</v>
      </c>
      <c r="D94">
        <v>7</v>
      </c>
    </row>
    <row r="95" spans="1:4" x14ac:dyDescent="0.15">
      <c r="A95">
        <v>17291</v>
      </c>
      <c r="B95">
        <v>278</v>
      </c>
      <c r="C95">
        <v>119</v>
      </c>
      <c r="D95">
        <v>-1</v>
      </c>
    </row>
    <row r="96" spans="1:4" x14ac:dyDescent="0.15">
      <c r="A96">
        <v>17391</v>
      </c>
      <c r="B96">
        <v>278</v>
      </c>
      <c r="C96">
        <v>165</v>
      </c>
      <c r="D96">
        <v>5</v>
      </c>
    </row>
    <row r="97" spans="1:4" x14ac:dyDescent="0.15">
      <c r="A97">
        <v>17491</v>
      </c>
      <c r="B97">
        <v>286</v>
      </c>
      <c r="C97">
        <v>83</v>
      </c>
      <c r="D97">
        <v>7</v>
      </c>
    </row>
    <row r="98" spans="1:4" x14ac:dyDescent="0.15">
      <c r="A98">
        <v>17591</v>
      </c>
      <c r="B98">
        <v>279</v>
      </c>
      <c r="C98">
        <v>15</v>
      </c>
      <c r="D98">
        <v>8</v>
      </c>
    </row>
    <row r="99" spans="1:4" x14ac:dyDescent="0.15">
      <c r="A99">
        <v>17691</v>
      </c>
      <c r="B99">
        <v>291</v>
      </c>
      <c r="C99">
        <v>31</v>
      </c>
      <c r="D99">
        <v>10</v>
      </c>
    </row>
    <row r="100" spans="1:4" x14ac:dyDescent="0.15">
      <c r="A100">
        <v>17791</v>
      </c>
      <c r="B100">
        <v>282</v>
      </c>
      <c r="C100">
        <v>101</v>
      </c>
      <c r="D100">
        <v>4</v>
      </c>
    </row>
    <row r="101" spans="1:4" x14ac:dyDescent="0.15">
      <c r="A101">
        <v>17891</v>
      </c>
      <c r="B101">
        <v>279</v>
      </c>
      <c r="C101">
        <v>110</v>
      </c>
      <c r="D101">
        <v>6</v>
      </c>
    </row>
    <row r="102" spans="1:4" x14ac:dyDescent="0.15">
      <c r="A102">
        <v>17991</v>
      </c>
      <c r="B102">
        <v>288</v>
      </c>
      <c r="C102">
        <v>66</v>
      </c>
      <c r="D102">
        <v>6</v>
      </c>
    </row>
    <row r="103" spans="1:4" x14ac:dyDescent="0.15">
      <c r="A103">
        <v>18091</v>
      </c>
      <c r="B103">
        <v>283</v>
      </c>
      <c r="C103">
        <v>49</v>
      </c>
      <c r="D103">
        <v>6</v>
      </c>
    </row>
    <row r="104" spans="1:4" x14ac:dyDescent="0.15">
      <c r="A104">
        <v>18191</v>
      </c>
      <c r="B104">
        <v>284</v>
      </c>
      <c r="C104">
        <v>52</v>
      </c>
      <c r="D104">
        <v>-11</v>
      </c>
    </row>
    <row r="105" spans="1:4" x14ac:dyDescent="0.15">
      <c r="A105">
        <v>18291</v>
      </c>
      <c r="B105">
        <v>282</v>
      </c>
      <c r="C105">
        <v>77</v>
      </c>
      <c r="D105">
        <v>4</v>
      </c>
    </row>
    <row r="106" spans="1:4" x14ac:dyDescent="0.15">
      <c r="A106">
        <v>18391</v>
      </c>
      <c r="B106">
        <v>293</v>
      </c>
      <c r="C106">
        <v>98</v>
      </c>
      <c r="D106">
        <v>0</v>
      </c>
    </row>
    <row r="107" spans="1:4" x14ac:dyDescent="0.15">
      <c r="A107">
        <v>18491</v>
      </c>
      <c r="B107">
        <v>289</v>
      </c>
      <c r="C107">
        <v>101</v>
      </c>
      <c r="D107">
        <v>5</v>
      </c>
    </row>
    <row r="108" spans="1:4" x14ac:dyDescent="0.15">
      <c r="A108">
        <v>18591</v>
      </c>
      <c r="B108">
        <v>280</v>
      </c>
      <c r="C108">
        <v>110</v>
      </c>
      <c r="D108">
        <v>7</v>
      </c>
    </row>
    <row r="109" spans="1:4" x14ac:dyDescent="0.15">
      <c r="A109">
        <v>18691</v>
      </c>
      <c r="B109">
        <v>295</v>
      </c>
      <c r="C109">
        <v>97</v>
      </c>
      <c r="D109">
        <v>-8</v>
      </c>
    </row>
    <row r="110" spans="1:4" x14ac:dyDescent="0.15">
      <c r="A110">
        <v>18791</v>
      </c>
      <c r="B110">
        <v>280</v>
      </c>
      <c r="C110">
        <v>92</v>
      </c>
      <c r="D110">
        <v>12</v>
      </c>
    </row>
    <row r="111" spans="1:4" x14ac:dyDescent="0.15">
      <c r="A111">
        <v>18891</v>
      </c>
      <c r="B111">
        <v>286</v>
      </c>
      <c r="C111">
        <v>65</v>
      </c>
      <c r="D111">
        <v>14</v>
      </c>
    </row>
    <row r="112" spans="1:4" x14ac:dyDescent="0.15">
      <c r="A112">
        <v>18991</v>
      </c>
      <c r="B112">
        <v>272</v>
      </c>
      <c r="C112">
        <v>63</v>
      </c>
      <c r="D112">
        <v>5</v>
      </c>
    </row>
    <row r="113" spans="1:4" x14ac:dyDescent="0.15">
      <c r="A113">
        <v>19091</v>
      </c>
      <c r="B113">
        <v>285</v>
      </c>
      <c r="C113">
        <v>50</v>
      </c>
      <c r="D113">
        <v>12</v>
      </c>
    </row>
    <row r="114" spans="1:4" x14ac:dyDescent="0.15">
      <c r="A114">
        <v>19191</v>
      </c>
      <c r="B114">
        <v>275</v>
      </c>
      <c r="C114">
        <v>58</v>
      </c>
      <c r="D114">
        <v>5</v>
      </c>
    </row>
    <row r="115" spans="1:4" x14ac:dyDescent="0.15">
      <c r="A115">
        <v>19291</v>
      </c>
      <c r="B115">
        <v>282</v>
      </c>
      <c r="C115">
        <v>64</v>
      </c>
      <c r="D115">
        <v>1</v>
      </c>
    </row>
    <row r="116" spans="1:4" x14ac:dyDescent="0.15">
      <c r="A116">
        <v>19391</v>
      </c>
      <c r="B116">
        <v>285</v>
      </c>
      <c r="C116">
        <v>65</v>
      </c>
      <c r="D116">
        <v>7</v>
      </c>
    </row>
    <row r="117" spans="1:4" x14ac:dyDescent="0.15">
      <c r="A117">
        <v>19491</v>
      </c>
      <c r="B117">
        <v>279</v>
      </c>
      <c r="C117">
        <v>62</v>
      </c>
      <c r="D117">
        <v>-3</v>
      </c>
    </row>
    <row r="118" spans="1:4" x14ac:dyDescent="0.15">
      <c r="A118">
        <v>19591</v>
      </c>
      <c r="B118">
        <v>271</v>
      </c>
      <c r="C118">
        <v>60</v>
      </c>
      <c r="D118">
        <v>-3</v>
      </c>
    </row>
    <row r="119" spans="1:4" x14ac:dyDescent="0.15">
      <c r="A119">
        <v>19691</v>
      </c>
      <c r="B119">
        <v>276</v>
      </c>
      <c r="C119">
        <v>66</v>
      </c>
      <c r="D119">
        <v>2</v>
      </c>
    </row>
    <row r="120" spans="1:4" x14ac:dyDescent="0.15">
      <c r="A120">
        <v>19791</v>
      </c>
      <c r="B120">
        <v>282</v>
      </c>
      <c r="C120">
        <v>71</v>
      </c>
      <c r="D120">
        <v>-5</v>
      </c>
    </row>
    <row r="121" spans="1:4" x14ac:dyDescent="0.15">
      <c r="A121">
        <v>19891</v>
      </c>
      <c r="B121">
        <v>286</v>
      </c>
      <c r="C121">
        <v>59</v>
      </c>
      <c r="D121">
        <v>-7</v>
      </c>
    </row>
    <row r="122" spans="1:4" x14ac:dyDescent="0.15">
      <c r="A122">
        <v>19991</v>
      </c>
      <c r="B122">
        <v>287</v>
      </c>
      <c r="C122">
        <v>60</v>
      </c>
      <c r="D122">
        <v>-11</v>
      </c>
    </row>
    <row r="123" spans="1:4" x14ac:dyDescent="0.15">
      <c r="A123">
        <v>20091</v>
      </c>
      <c r="B123">
        <v>271</v>
      </c>
      <c r="C123">
        <v>70</v>
      </c>
      <c r="D123">
        <v>5</v>
      </c>
    </row>
    <row r="124" spans="1:4" x14ac:dyDescent="0.15">
      <c r="A124">
        <v>20191</v>
      </c>
      <c r="B124">
        <v>282</v>
      </c>
      <c r="C124">
        <v>60</v>
      </c>
      <c r="D124">
        <v>9</v>
      </c>
    </row>
    <row r="125" spans="1:4" x14ac:dyDescent="0.15">
      <c r="A125">
        <v>20291</v>
      </c>
      <c r="B125">
        <v>280</v>
      </c>
      <c r="C125">
        <v>60</v>
      </c>
      <c r="D125">
        <v>9</v>
      </c>
    </row>
    <row r="126" spans="1:4" x14ac:dyDescent="0.15">
      <c r="A126">
        <v>20391</v>
      </c>
      <c r="B126">
        <v>278</v>
      </c>
      <c r="C126">
        <v>65</v>
      </c>
      <c r="D126">
        <v>16</v>
      </c>
    </row>
    <row r="127" spans="1:4" x14ac:dyDescent="0.15">
      <c r="A127">
        <v>20491</v>
      </c>
      <c r="B127">
        <v>280</v>
      </c>
      <c r="C127">
        <v>58</v>
      </c>
      <c r="D127">
        <v>0</v>
      </c>
    </row>
    <row r="128" spans="1:4" x14ac:dyDescent="0.15">
      <c r="A128">
        <v>20591</v>
      </c>
      <c r="B128">
        <v>283</v>
      </c>
      <c r="C128">
        <v>73</v>
      </c>
      <c r="D128">
        <v>-3</v>
      </c>
    </row>
    <row r="129" spans="1:4" x14ac:dyDescent="0.15">
      <c r="A129">
        <v>20691</v>
      </c>
      <c r="B129">
        <v>281</v>
      </c>
      <c r="C129">
        <v>60</v>
      </c>
      <c r="D129">
        <v>2</v>
      </c>
    </row>
    <row r="130" spans="1:4" x14ac:dyDescent="0.15">
      <c r="A130">
        <v>20791</v>
      </c>
      <c r="B130">
        <v>275</v>
      </c>
      <c r="C130">
        <v>65</v>
      </c>
      <c r="D130">
        <v>2</v>
      </c>
    </row>
    <row r="131" spans="1:4" x14ac:dyDescent="0.15">
      <c r="A131">
        <v>20891</v>
      </c>
      <c r="B131">
        <v>285</v>
      </c>
      <c r="C131">
        <v>59</v>
      </c>
      <c r="D131">
        <v>-11</v>
      </c>
    </row>
    <row r="132" spans="1:4" x14ac:dyDescent="0.15">
      <c r="A132">
        <v>20991</v>
      </c>
      <c r="B132">
        <v>279</v>
      </c>
      <c r="C132">
        <v>62</v>
      </c>
      <c r="D132">
        <v>8</v>
      </c>
    </row>
    <row r="133" spans="1:4" x14ac:dyDescent="0.15">
      <c r="A133">
        <v>21091</v>
      </c>
      <c r="B133">
        <v>282</v>
      </c>
      <c r="C133">
        <v>77</v>
      </c>
      <c r="D133">
        <v>13</v>
      </c>
    </row>
    <row r="134" spans="1:4" x14ac:dyDescent="0.15">
      <c r="A134">
        <v>21191</v>
      </c>
      <c r="B134">
        <v>275</v>
      </c>
      <c r="C134">
        <v>64</v>
      </c>
      <c r="D134">
        <v>14</v>
      </c>
    </row>
    <row r="135" spans="1:4" x14ac:dyDescent="0.15">
      <c r="A135">
        <v>21291</v>
      </c>
      <c r="B135">
        <v>276</v>
      </c>
      <c r="C135">
        <v>75</v>
      </c>
      <c r="D135">
        <v>10</v>
      </c>
    </row>
    <row r="136" spans="1:4" x14ac:dyDescent="0.15">
      <c r="A136">
        <v>21391</v>
      </c>
      <c r="B136">
        <v>284</v>
      </c>
      <c r="C136">
        <v>57</v>
      </c>
      <c r="D136">
        <v>1</v>
      </c>
    </row>
    <row r="137" spans="1:4" x14ac:dyDescent="0.15">
      <c r="A137">
        <v>21491</v>
      </c>
      <c r="B137">
        <v>276</v>
      </c>
      <c r="C137">
        <v>61</v>
      </c>
      <c r="D137">
        <v>1</v>
      </c>
    </row>
    <row r="138" spans="1:4" x14ac:dyDescent="0.15">
      <c r="A138">
        <v>21591</v>
      </c>
      <c r="B138">
        <v>282</v>
      </c>
      <c r="C138">
        <v>69</v>
      </c>
      <c r="D138">
        <v>-8</v>
      </c>
    </row>
    <row r="139" spans="1:4" x14ac:dyDescent="0.15">
      <c r="A139">
        <v>21691</v>
      </c>
      <c r="B139">
        <v>284</v>
      </c>
      <c r="C139">
        <v>73</v>
      </c>
      <c r="D139">
        <v>7</v>
      </c>
    </row>
    <row r="140" spans="1:4" x14ac:dyDescent="0.15">
      <c r="A140">
        <v>21791</v>
      </c>
      <c r="B140">
        <v>278</v>
      </c>
      <c r="C140">
        <v>85</v>
      </c>
      <c r="D140">
        <v>9</v>
      </c>
    </row>
    <row r="141" spans="1:4" x14ac:dyDescent="0.15">
      <c r="A141">
        <v>21891</v>
      </c>
      <c r="B141">
        <v>276</v>
      </c>
      <c r="C141">
        <v>129</v>
      </c>
      <c r="D141">
        <v>13</v>
      </c>
    </row>
    <row r="142" spans="1:4" x14ac:dyDescent="0.15">
      <c r="A142">
        <v>21991</v>
      </c>
      <c r="B142">
        <v>278</v>
      </c>
      <c r="C142">
        <v>171</v>
      </c>
      <c r="D142">
        <v>-3</v>
      </c>
    </row>
    <row r="143" spans="1:4" x14ac:dyDescent="0.15">
      <c r="A143">
        <v>22091</v>
      </c>
      <c r="B143">
        <v>274</v>
      </c>
      <c r="C143">
        <v>280</v>
      </c>
      <c r="D143">
        <v>8</v>
      </c>
    </row>
    <row r="144" spans="1:4" x14ac:dyDescent="0.15">
      <c r="A144">
        <v>22191</v>
      </c>
      <c r="B144">
        <v>284</v>
      </c>
      <c r="C144">
        <v>472</v>
      </c>
      <c r="D144">
        <v>7</v>
      </c>
    </row>
    <row r="145" spans="1:4" x14ac:dyDescent="0.15">
      <c r="A145">
        <v>22291</v>
      </c>
      <c r="B145">
        <v>272</v>
      </c>
      <c r="C145">
        <v>720</v>
      </c>
      <c r="D145">
        <v>10</v>
      </c>
    </row>
    <row r="146" spans="1:4" x14ac:dyDescent="0.15">
      <c r="A146">
        <v>22391</v>
      </c>
      <c r="B146">
        <v>270</v>
      </c>
      <c r="C146">
        <v>962</v>
      </c>
      <c r="D146">
        <v>6</v>
      </c>
    </row>
    <row r="147" spans="1:4" x14ac:dyDescent="0.15">
      <c r="A147">
        <v>22491</v>
      </c>
      <c r="B147">
        <v>279</v>
      </c>
      <c r="C147">
        <v>1198</v>
      </c>
      <c r="D147">
        <v>-15</v>
      </c>
    </row>
    <row r="148" spans="1:4" x14ac:dyDescent="0.15">
      <c r="A148">
        <v>22591</v>
      </c>
      <c r="B148">
        <v>282</v>
      </c>
      <c r="C148">
        <v>1387</v>
      </c>
      <c r="D148">
        <v>1</v>
      </c>
    </row>
    <row r="149" spans="1:4" x14ac:dyDescent="0.15">
      <c r="A149">
        <v>22691</v>
      </c>
      <c r="B149">
        <v>272</v>
      </c>
      <c r="C149">
        <v>1541</v>
      </c>
      <c r="D149">
        <v>14</v>
      </c>
    </row>
    <row r="150" spans="1:4" x14ac:dyDescent="0.15">
      <c r="A150">
        <v>22791</v>
      </c>
      <c r="B150">
        <v>270</v>
      </c>
      <c r="C150">
        <v>1689</v>
      </c>
      <c r="D150">
        <v>-6</v>
      </c>
    </row>
    <row r="151" spans="1:4" x14ac:dyDescent="0.15">
      <c r="A151">
        <v>22891</v>
      </c>
      <c r="B151">
        <v>261</v>
      </c>
      <c r="C151">
        <v>1784</v>
      </c>
      <c r="D151">
        <v>-7</v>
      </c>
    </row>
    <row r="152" spans="1:4" x14ac:dyDescent="0.15">
      <c r="A152">
        <v>22991</v>
      </c>
      <c r="B152">
        <v>269</v>
      </c>
      <c r="C152">
        <v>1848</v>
      </c>
      <c r="D152">
        <v>-3</v>
      </c>
    </row>
    <row r="153" spans="1:4" x14ac:dyDescent="0.15">
      <c r="A153">
        <v>23091</v>
      </c>
      <c r="B153">
        <v>269</v>
      </c>
      <c r="C153">
        <v>1900</v>
      </c>
      <c r="D153">
        <v>3</v>
      </c>
    </row>
    <row r="154" spans="1:4" x14ac:dyDescent="0.15">
      <c r="A154">
        <v>23191</v>
      </c>
      <c r="B154">
        <v>269</v>
      </c>
      <c r="C154">
        <v>1932</v>
      </c>
      <c r="D154">
        <v>-9</v>
      </c>
    </row>
    <row r="155" spans="1:4" x14ac:dyDescent="0.15">
      <c r="A155">
        <v>23291</v>
      </c>
      <c r="B155">
        <v>272</v>
      </c>
      <c r="C155">
        <v>1926</v>
      </c>
      <c r="D155">
        <v>1</v>
      </c>
    </row>
    <row r="156" spans="1:4" x14ac:dyDescent="0.15">
      <c r="A156">
        <v>23391</v>
      </c>
      <c r="B156">
        <v>269</v>
      </c>
      <c r="C156">
        <v>1891</v>
      </c>
      <c r="D156">
        <v>2</v>
      </c>
    </row>
    <row r="157" spans="1:4" x14ac:dyDescent="0.15">
      <c r="A157">
        <v>23491</v>
      </c>
      <c r="B157">
        <v>271</v>
      </c>
      <c r="C157">
        <v>1833</v>
      </c>
      <c r="D157">
        <v>-1</v>
      </c>
    </row>
    <row r="158" spans="1:4" x14ac:dyDescent="0.15">
      <c r="A158">
        <v>23591</v>
      </c>
      <c r="B158">
        <v>276</v>
      </c>
      <c r="C158">
        <v>1752</v>
      </c>
      <c r="D158">
        <v>-18</v>
      </c>
    </row>
    <row r="159" spans="1:4" x14ac:dyDescent="0.15">
      <c r="A159">
        <v>23691</v>
      </c>
      <c r="B159">
        <v>278</v>
      </c>
      <c r="C159">
        <v>1681</v>
      </c>
      <c r="D159">
        <v>-2</v>
      </c>
    </row>
    <row r="160" spans="1:4" x14ac:dyDescent="0.15">
      <c r="A160">
        <v>23791</v>
      </c>
      <c r="B160">
        <v>261</v>
      </c>
      <c r="C160">
        <v>1576</v>
      </c>
      <c r="D160">
        <v>0</v>
      </c>
    </row>
    <row r="161" spans="1:4" x14ac:dyDescent="0.15">
      <c r="A161">
        <v>23891</v>
      </c>
      <c r="B161">
        <v>279</v>
      </c>
      <c r="C161">
        <v>1532</v>
      </c>
      <c r="D161">
        <v>-8</v>
      </c>
    </row>
    <row r="162" spans="1:4" x14ac:dyDescent="0.15">
      <c r="A162">
        <v>23991</v>
      </c>
      <c r="B162">
        <v>271</v>
      </c>
      <c r="C162">
        <v>1502</v>
      </c>
      <c r="D162">
        <v>-16</v>
      </c>
    </row>
    <row r="163" spans="1:4" x14ac:dyDescent="0.15">
      <c r="A163">
        <v>24091</v>
      </c>
      <c r="B163">
        <v>266</v>
      </c>
      <c r="C163">
        <v>1489</v>
      </c>
      <c r="D163">
        <v>-2</v>
      </c>
    </row>
    <row r="164" spans="1:4" x14ac:dyDescent="0.15">
      <c r="A164">
        <v>24191</v>
      </c>
      <c r="B164">
        <v>274</v>
      </c>
      <c r="C164">
        <v>1574</v>
      </c>
      <c r="D164">
        <v>-6</v>
      </c>
    </row>
    <row r="165" spans="1:4" x14ac:dyDescent="0.15">
      <c r="A165">
        <v>24291</v>
      </c>
      <c r="B165">
        <v>284</v>
      </c>
      <c r="C165">
        <v>1677</v>
      </c>
      <c r="D165">
        <v>-4</v>
      </c>
    </row>
    <row r="166" spans="1:4" x14ac:dyDescent="0.15">
      <c r="A166">
        <v>24391</v>
      </c>
      <c r="B166">
        <v>267</v>
      </c>
      <c r="C166">
        <v>1729</v>
      </c>
      <c r="D166">
        <v>1</v>
      </c>
    </row>
    <row r="167" spans="1:4" x14ac:dyDescent="0.15">
      <c r="A167">
        <v>24491</v>
      </c>
      <c r="B167">
        <v>270</v>
      </c>
      <c r="C167">
        <v>1740</v>
      </c>
      <c r="D167">
        <v>9</v>
      </c>
    </row>
    <row r="168" spans="1:4" x14ac:dyDescent="0.15">
      <c r="A168">
        <v>24591</v>
      </c>
      <c r="B168">
        <v>279</v>
      </c>
      <c r="C168">
        <v>1794</v>
      </c>
      <c r="D168">
        <v>-2</v>
      </c>
    </row>
    <row r="169" spans="1:4" x14ac:dyDescent="0.15">
      <c r="A169">
        <v>24691</v>
      </c>
      <c r="B169">
        <v>267</v>
      </c>
      <c r="C169">
        <v>1883</v>
      </c>
      <c r="D169">
        <v>-10</v>
      </c>
    </row>
    <row r="170" spans="1:4" x14ac:dyDescent="0.15">
      <c r="A170">
        <v>24791</v>
      </c>
      <c r="B170">
        <v>277</v>
      </c>
      <c r="C170">
        <v>1915</v>
      </c>
      <c r="D170">
        <v>-1</v>
      </c>
    </row>
    <row r="171" spans="1:4" x14ac:dyDescent="0.15">
      <c r="A171">
        <v>24891</v>
      </c>
      <c r="B171">
        <v>274</v>
      </c>
      <c r="C171">
        <v>1902</v>
      </c>
      <c r="D171">
        <v>7</v>
      </c>
    </row>
    <row r="172" spans="1:4" x14ac:dyDescent="0.15">
      <c r="A172">
        <v>24991</v>
      </c>
      <c r="B172">
        <v>272</v>
      </c>
      <c r="C172">
        <v>1893</v>
      </c>
      <c r="D172">
        <v>-11</v>
      </c>
    </row>
    <row r="173" spans="1:4" x14ac:dyDescent="0.15">
      <c r="A173">
        <v>25091</v>
      </c>
      <c r="B173">
        <v>262</v>
      </c>
      <c r="C173">
        <v>1799</v>
      </c>
      <c r="D173">
        <v>6</v>
      </c>
    </row>
    <row r="174" spans="1:4" x14ac:dyDescent="0.15">
      <c r="A174">
        <v>25191</v>
      </c>
      <c r="B174">
        <v>269</v>
      </c>
      <c r="C174">
        <v>1423</v>
      </c>
      <c r="D174">
        <v>6</v>
      </c>
    </row>
    <row r="175" spans="1:4" x14ac:dyDescent="0.15">
      <c r="A175">
        <v>25291</v>
      </c>
      <c r="B175">
        <v>271</v>
      </c>
      <c r="C175">
        <v>775</v>
      </c>
      <c r="D175">
        <v>-1</v>
      </c>
    </row>
    <row r="176" spans="1:4" x14ac:dyDescent="0.15">
      <c r="A176">
        <v>25391</v>
      </c>
      <c r="B176">
        <v>279</v>
      </c>
      <c r="C176">
        <v>349</v>
      </c>
      <c r="D176">
        <v>0</v>
      </c>
    </row>
    <row r="177" spans="1:4" x14ac:dyDescent="0.15">
      <c r="A177">
        <v>25491</v>
      </c>
      <c r="B177">
        <v>275</v>
      </c>
      <c r="C177">
        <v>364</v>
      </c>
      <c r="D177">
        <v>0</v>
      </c>
    </row>
    <row r="178" spans="1:4" x14ac:dyDescent="0.15">
      <c r="A178">
        <v>25591</v>
      </c>
      <c r="B178">
        <v>273</v>
      </c>
      <c r="C178">
        <v>499</v>
      </c>
      <c r="D178">
        <v>7</v>
      </c>
    </row>
    <row r="179" spans="1:4" x14ac:dyDescent="0.15">
      <c r="A179">
        <v>25691</v>
      </c>
      <c r="B179">
        <v>267</v>
      </c>
      <c r="C179">
        <v>-1</v>
      </c>
      <c r="D179">
        <v>9</v>
      </c>
    </row>
    <row r="180" spans="1:4" x14ac:dyDescent="0.15">
      <c r="A180">
        <v>25791</v>
      </c>
      <c r="B180">
        <v>276</v>
      </c>
      <c r="C180">
        <v>19</v>
      </c>
      <c r="D180">
        <v>3</v>
      </c>
    </row>
    <row r="181" spans="1:4" x14ac:dyDescent="0.15">
      <c r="A181">
        <v>25891</v>
      </c>
      <c r="B181">
        <v>280</v>
      </c>
      <c r="C181">
        <v>49</v>
      </c>
      <c r="D181">
        <v>0</v>
      </c>
    </row>
    <row r="182" spans="1:4" x14ac:dyDescent="0.15">
      <c r="A182">
        <v>25991</v>
      </c>
      <c r="B182">
        <v>270</v>
      </c>
      <c r="C182">
        <v>70</v>
      </c>
      <c r="D182">
        <v>-1</v>
      </c>
    </row>
    <row r="183" spans="1:4" x14ac:dyDescent="0.15">
      <c r="A183">
        <v>26091</v>
      </c>
      <c r="B183">
        <v>275</v>
      </c>
      <c r="C183">
        <v>68</v>
      </c>
      <c r="D183">
        <v>8</v>
      </c>
    </row>
    <row r="184" spans="1:4" x14ac:dyDescent="0.15">
      <c r="A184">
        <v>26191</v>
      </c>
      <c r="B184">
        <v>282</v>
      </c>
      <c r="C184">
        <v>60</v>
      </c>
      <c r="D184">
        <v>10</v>
      </c>
    </row>
    <row r="185" spans="1:4" x14ac:dyDescent="0.15">
      <c r="A185">
        <v>26291</v>
      </c>
      <c r="B185">
        <v>285</v>
      </c>
      <c r="C185">
        <v>69</v>
      </c>
      <c r="D185">
        <v>3</v>
      </c>
    </row>
    <row r="186" spans="1:4" x14ac:dyDescent="0.15">
      <c r="A186">
        <v>26391</v>
      </c>
      <c r="B186">
        <v>270</v>
      </c>
      <c r="C186">
        <v>67</v>
      </c>
      <c r="D186">
        <v>7</v>
      </c>
    </row>
    <row r="187" spans="1:4" x14ac:dyDescent="0.15">
      <c r="A187">
        <v>26491</v>
      </c>
      <c r="B187">
        <v>285</v>
      </c>
      <c r="C187">
        <v>55</v>
      </c>
      <c r="D187">
        <v>-2</v>
      </c>
    </row>
    <row r="188" spans="1:4" x14ac:dyDescent="0.15">
      <c r="A188">
        <v>26591</v>
      </c>
      <c r="B188">
        <v>279</v>
      </c>
      <c r="C188">
        <v>71</v>
      </c>
      <c r="D188">
        <v>-6</v>
      </c>
    </row>
    <row r="189" spans="1:4" x14ac:dyDescent="0.15">
      <c r="A189">
        <v>26691</v>
      </c>
      <c r="B189">
        <v>280</v>
      </c>
      <c r="C189">
        <v>56</v>
      </c>
      <c r="D189">
        <v>4</v>
      </c>
    </row>
    <row r="190" spans="1:4" x14ac:dyDescent="0.15">
      <c r="A190">
        <v>26791</v>
      </c>
      <c r="B190">
        <v>270</v>
      </c>
      <c r="C190">
        <v>61</v>
      </c>
      <c r="D190">
        <v>12</v>
      </c>
    </row>
    <row r="191" spans="1:4" x14ac:dyDescent="0.15">
      <c r="A191">
        <v>26891</v>
      </c>
      <c r="B191">
        <v>274</v>
      </c>
      <c r="C191">
        <v>59</v>
      </c>
      <c r="D191">
        <v>1</v>
      </c>
    </row>
    <row r="192" spans="1:4" x14ac:dyDescent="0.15">
      <c r="A192">
        <v>26991</v>
      </c>
      <c r="B192">
        <v>273</v>
      </c>
      <c r="C192">
        <v>64</v>
      </c>
      <c r="D192">
        <v>10</v>
      </c>
    </row>
    <row r="193" spans="1:4" x14ac:dyDescent="0.15">
      <c r="A193">
        <v>27091</v>
      </c>
      <c r="B193">
        <v>277</v>
      </c>
      <c r="C193">
        <v>53</v>
      </c>
      <c r="D193">
        <v>-3</v>
      </c>
    </row>
    <row r="194" spans="1:4" x14ac:dyDescent="0.15">
      <c r="A194">
        <v>27191</v>
      </c>
      <c r="B194">
        <v>290</v>
      </c>
      <c r="C194">
        <v>73</v>
      </c>
      <c r="D194">
        <v>-4</v>
      </c>
    </row>
    <row r="195" spans="1:4" x14ac:dyDescent="0.15">
      <c r="A195">
        <v>27291</v>
      </c>
      <c r="B195">
        <v>277</v>
      </c>
      <c r="C195">
        <v>54</v>
      </c>
      <c r="D195">
        <v>4</v>
      </c>
    </row>
    <row r="196" spans="1:4" x14ac:dyDescent="0.15">
      <c r="A196">
        <v>27391</v>
      </c>
      <c r="B196">
        <v>264</v>
      </c>
      <c r="C196">
        <v>59</v>
      </c>
      <c r="D196">
        <v>5</v>
      </c>
    </row>
    <row r="197" spans="1:4" x14ac:dyDescent="0.15">
      <c r="A197">
        <v>27491</v>
      </c>
      <c r="B197">
        <v>271</v>
      </c>
      <c r="C197">
        <v>65</v>
      </c>
      <c r="D197">
        <v>10</v>
      </c>
    </row>
    <row r="198" spans="1:4" x14ac:dyDescent="0.15">
      <c r="A198">
        <v>27591</v>
      </c>
      <c r="B198">
        <v>271</v>
      </c>
      <c r="C198">
        <v>63</v>
      </c>
      <c r="D198">
        <v>12</v>
      </c>
    </row>
    <row r="199" spans="1:4" x14ac:dyDescent="0.15">
      <c r="A199">
        <v>27691</v>
      </c>
      <c r="B199">
        <v>278</v>
      </c>
      <c r="C199">
        <v>62</v>
      </c>
      <c r="D199">
        <v>9</v>
      </c>
    </row>
    <row r="200" spans="1:4" x14ac:dyDescent="0.15">
      <c r="A200">
        <v>27791</v>
      </c>
      <c r="B200">
        <v>282</v>
      </c>
      <c r="C200">
        <v>55</v>
      </c>
      <c r="D200">
        <v>-1</v>
      </c>
    </row>
    <row r="201" spans="1:4" x14ac:dyDescent="0.15">
      <c r="A201">
        <v>27891</v>
      </c>
      <c r="B201">
        <v>279</v>
      </c>
      <c r="C201">
        <v>67</v>
      </c>
      <c r="D201">
        <v>-4</v>
      </c>
    </row>
    <row r="202" spans="1:4" x14ac:dyDescent="0.15">
      <c r="A202">
        <v>27991</v>
      </c>
      <c r="B202">
        <v>269</v>
      </c>
      <c r="C202">
        <v>66</v>
      </c>
      <c r="D202">
        <v>-9</v>
      </c>
    </row>
    <row r="203" spans="1:4" x14ac:dyDescent="0.15">
      <c r="A203">
        <v>28091</v>
      </c>
      <c r="B203">
        <v>270</v>
      </c>
      <c r="C203">
        <v>69</v>
      </c>
      <c r="D203">
        <v>6</v>
      </c>
    </row>
    <row r="204" spans="1:4" x14ac:dyDescent="0.15">
      <c r="A204">
        <v>28191</v>
      </c>
      <c r="B204">
        <v>264</v>
      </c>
      <c r="C204">
        <v>67</v>
      </c>
      <c r="D204">
        <v>7</v>
      </c>
    </row>
    <row r="205" spans="1:4" x14ac:dyDescent="0.15">
      <c r="A205">
        <v>28291</v>
      </c>
      <c r="B205">
        <v>276</v>
      </c>
      <c r="C205">
        <v>65</v>
      </c>
      <c r="D205">
        <v>2</v>
      </c>
    </row>
    <row r="206" spans="1:4" x14ac:dyDescent="0.15">
      <c r="A206">
        <v>28391</v>
      </c>
      <c r="B206">
        <v>281</v>
      </c>
      <c r="C206">
        <v>69</v>
      </c>
      <c r="D206">
        <v>-10</v>
      </c>
    </row>
    <row r="207" spans="1:4" x14ac:dyDescent="0.15">
      <c r="A207">
        <v>28491</v>
      </c>
      <c r="B207">
        <v>279</v>
      </c>
      <c r="C207">
        <v>68</v>
      </c>
      <c r="D207">
        <v>-4</v>
      </c>
    </row>
    <row r="208" spans="1:4" x14ac:dyDescent="0.15">
      <c r="A208">
        <v>28591</v>
      </c>
      <c r="B208">
        <v>284</v>
      </c>
      <c r="C208">
        <v>65</v>
      </c>
      <c r="D208">
        <v>-2</v>
      </c>
    </row>
    <row r="209" spans="1:4" x14ac:dyDescent="0.15">
      <c r="A209">
        <v>28691</v>
      </c>
      <c r="B209">
        <v>276</v>
      </c>
      <c r="C209">
        <v>67</v>
      </c>
      <c r="D209">
        <v>-3</v>
      </c>
    </row>
    <row r="210" spans="1:4" x14ac:dyDescent="0.15">
      <c r="A210">
        <v>28791</v>
      </c>
      <c r="B210">
        <v>279</v>
      </c>
      <c r="C210">
        <v>71</v>
      </c>
      <c r="D210">
        <v>12</v>
      </c>
    </row>
    <row r="211" spans="1:4" x14ac:dyDescent="0.15">
      <c r="A211">
        <v>28891</v>
      </c>
      <c r="B211">
        <v>277</v>
      </c>
      <c r="C211">
        <v>67</v>
      </c>
      <c r="D211">
        <v>5</v>
      </c>
    </row>
    <row r="212" spans="1:4" x14ac:dyDescent="0.15">
      <c r="A212">
        <v>28991</v>
      </c>
      <c r="B212">
        <v>275</v>
      </c>
      <c r="C212">
        <v>69</v>
      </c>
      <c r="D212">
        <v>0</v>
      </c>
    </row>
    <row r="213" spans="1:4" x14ac:dyDescent="0.15">
      <c r="A213">
        <v>29091</v>
      </c>
      <c r="B213">
        <v>278</v>
      </c>
      <c r="C213">
        <v>74</v>
      </c>
      <c r="D213">
        <v>1</v>
      </c>
    </row>
    <row r="214" spans="1:4" x14ac:dyDescent="0.15">
      <c r="A214">
        <v>29191</v>
      </c>
      <c r="B214">
        <v>276</v>
      </c>
      <c r="C214">
        <v>66</v>
      </c>
      <c r="D214">
        <v>11</v>
      </c>
    </row>
    <row r="215" spans="1:4" x14ac:dyDescent="0.15">
      <c r="A215">
        <v>29291</v>
      </c>
      <c r="B215">
        <v>278</v>
      </c>
      <c r="C215">
        <v>56</v>
      </c>
      <c r="D215">
        <v>0</v>
      </c>
    </row>
    <row r="216" spans="1:4" x14ac:dyDescent="0.15">
      <c r="A216">
        <v>29391</v>
      </c>
      <c r="B216">
        <v>278</v>
      </c>
      <c r="C216">
        <v>59</v>
      </c>
      <c r="D216">
        <v>16</v>
      </c>
    </row>
    <row r="217" spans="1:4" x14ac:dyDescent="0.15">
      <c r="A217">
        <v>29491</v>
      </c>
      <c r="B217">
        <v>271</v>
      </c>
      <c r="C217">
        <v>65</v>
      </c>
      <c r="D217">
        <v>9</v>
      </c>
    </row>
    <row r="218" spans="1:4" x14ac:dyDescent="0.15">
      <c r="A218">
        <v>29591</v>
      </c>
      <c r="B218">
        <v>278</v>
      </c>
      <c r="C218">
        <v>57</v>
      </c>
      <c r="D218">
        <v>-7</v>
      </c>
    </row>
    <row r="219" spans="1:4" x14ac:dyDescent="0.15">
      <c r="A219">
        <v>29691</v>
      </c>
      <c r="B219">
        <v>278</v>
      </c>
      <c r="C219">
        <v>66</v>
      </c>
      <c r="D219">
        <v>2</v>
      </c>
    </row>
    <row r="220" spans="1:4" x14ac:dyDescent="0.15">
      <c r="A220">
        <v>29791</v>
      </c>
      <c r="B220">
        <v>275</v>
      </c>
      <c r="C220">
        <v>59</v>
      </c>
      <c r="D220">
        <v>-9</v>
      </c>
    </row>
    <row r="221" spans="1:4" x14ac:dyDescent="0.15">
      <c r="A221">
        <v>29891</v>
      </c>
      <c r="B221">
        <v>276</v>
      </c>
      <c r="C221">
        <v>69</v>
      </c>
      <c r="D221">
        <v>-1</v>
      </c>
    </row>
    <row r="222" spans="1:4" x14ac:dyDescent="0.15">
      <c r="A222">
        <v>29991</v>
      </c>
      <c r="B222">
        <v>272</v>
      </c>
      <c r="C222">
        <v>59</v>
      </c>
      <c r="D222">
        <v>-7</v>
      </c>
    </row>
    <row r="223" spans="1:4" x14ac:dyDescent="0.15">
      <c r="A223">
        <v>30091</v>
      </c>
      <c r="B223">
        <v>274</v>
      </c>
      <c r="C223">
        <v>32</v>
      </c>
      <c r="D223">
        <v>0</v>
      </c>
    </row>
    <row r="224" spans="1:4" x14ac:dyDescent="0.15">
      <c r="A224">
        <v>30191</v>
      </c>
      <c r="B224">
        <v>288</v>
      </c>
      <c r="C224">
        <v>-251</v>
      </c>
      <c r="D224">
        <v>248</v>
      </c>
    </row>
    <row r="225" spans="1:4" x14ac:dyDescent="0.15">
      <c r="A225">
        <v>30291</v>
      </c>
      <c r="B225">
        <v>282</v>
      </c>
      <c r="C225">
        <v>-438</v>
      </c>
      <c r="D225">
        <v>2</v>
      </c>
    </row>
    <row r="226" spans="1:4" x14ac:dyDescent="0.15">
      <c r="A226">
        <v>30391</v>
      </c>
      <c r="B226">
        <v>281</v>
      </c>
      <c r="C226">
        <v>-638</v>
      </c>
      <c r="D226">
        <v>1</v>
      </c>
    </row>
    <row r="227" spans="1:4" x14ac:dyDescent="0.15">
      <c r="A227">
        <v>30491</v>
      </c>
      <c r="B227">
        <v>281</v>
      </c>
      <c r="C227">
        <v>-840</v>
      </c>
      <c r="D227">
        <v>16</v>
      </c>
    </row>
    <row r="228" spans="1:4" x14ac:dyDescent="0.15">
      <c r="A228">
        <v>30591</v>
      </c>
      <c r="B228">
        <v>283</v>
      </c>
      <c r="C228">
        <v>-1212</v>
      </c>
      <c r="D228">
        <v>-4</v>
      </c>
    </row>
    <row r="229" spans="1:4" x14ac:dyDescent="0.15">
      <c r="A229">
        <v>30691</v>
      </c>
      <c r="B229">
        <v>290</v>
      </c>
      <c r="C229">
        <v>-1683</v>
      </c>
      <c r="D229">
        <v>19</v>
      </c>
    </row>
    <row r="230" spans="1:4" x14ac:dyDescent="0.15">
      <c r="A230">
        <v>30791</v>
      </c>
      <c r="B230">
        <v>279</v>
      </c>
      <c r="C230">
        <v>-2079</v>
      </c>
      <c r="D230">
        <v>0</v>
      </c>
    </row>
    <row r="231" spans="1:4" x14ac:dyDescent="0.15">
      <c r="A231">
        <v>30891</v>
      </c>
      <c r="B231">
        <v>271</v>
      </c>
      <c r="C231">
        <v>-2348</v>
      </c>
      <c r="D231">
        <v>17</v>
      </c>
    </row>
    <row r="232" spans="1:4" x14ac:dyDescent="0.15">
      <c r="A232">
        <v>30991</v>
      </c>
      <c r="B232">
        <v>290</v>
      </c>
      <c r="C232">
        <v>-2517</v>
      </c>
      <c r="D232">
        <v>26</v>
      </c>
    </row>
    <row r="233" spans="1:4" x14ac:dyDescent="0.15">
      <c r="A233">
        <v>31091</v>
      </c>
      <c r="B233">
        <v>284</v>
      </c>
      <c r="C233">
        <v>-2548</v>
      </c>
      <c r="D233">
        <v>15</v>
      </c>
    </row>
    <row r="234" spans="1:4" x14ac:dyDescent="0.15">
      <c r="A234">
        <v>31191</v>
      </c>
      <c r="B234">
        <v>297</v>
      </c>
      <c r="C234">
        <v>-2482</v>
      </c>
      <c r="D234">
        <v>15</v>
      </c>
    </row>
    <row r="235" spans="1:4" x14ac:dyDescent="0.15">
      <c r="A235">
        <v>31291</v>
      </c>
      <c r="B235">
        <v>287</v>
      </c>
      <c r="C235">
        <v>-2389</v>
      </c>
      <c r="D235">
        <v>6</v>
      </c>
    </row>
    <row r="236" spans="1:4" x14ac:dyDescent="0.15">
      <c r="A236">
        <v>31391</v>
      </c>
      <c r="B236">
        <v>280</v>
      </c>
      <c r="C236">
        <v>-2281</v>
      </c>
      <c r="D236">
        <v>0</v>
      </c>
    </row>
    <row r="237" spans="1:4" x14ac:dyDescent="0.15">
      <c r="A237">
        <v>31491</v>
      </c>
      <c r="B237">
        <v>282</v>
      </c>
      <c r="C237">
        <v>-2168</v>
      </c>
      <c r="D237">
        <v>10</v>
      </c>
    </row>
    <row r="238" spans="1:4" x14ac:dyDescent="0.15">
      <c r="A238">
        <v>31591</v>
      </c>
      <c r="B238">
        <v>285</v>
      </c>
      <c r="C238">
        <v>-2093</v>
      </c>
      <c r="D238">
        <v>19</v>
      </c>
    </row>
    <row r="239" spans="1:4" x14ac:dyDescent="0.15">
      <c r="A239">
        <v>31691</v>
      </c>
      <c r="B239">
        <v>283</v>
      </c>
      <c r="C239">
        <v>-2002</v>
      </c>
      <c r="D239">
        <v>16</v>
      </c>
    </row>
    <row r="240" spans="1:4" x14ac:dyDescent="0.15">
      <c r="A240">
        <v>31791</v>
      </c>
      <c r="B240">
        <v>281</v>
      </c>
      <c r="C240">
        <v>-1922</v>
      </c>
      <c r="D240">
        <v>3</v>
      </c>
    </row>
    <row r="241" spans="1:4" x14ac:dyDescent="0.15">
      <c r="A241">
        <v>31891</v>
      </c>
      <c r="B241">
        <v>280</v>
      </c>
      <c r="C241">
        <v>-1851</v>
      </c>
      <c r="D241">
        <v>6</v>
      </c>
    </row>
    <row r="242" spans="1:4" x14ac:dyDescent="0.15">
      <c r="A242">
        <v>31991</v>
      </c>
      <c r="B242">
        <v>286</v>
      </c>
      <c r="C242">
        <v>-1800</v>
      </c>
      <c r="D242">
        <v>9</v>
      </c>
    </row>
    <row r="243" spans="1:4" x14ac:dyDescent="0.15">
      <c r="A243">
        <v>32091</v>
      </c>
      <c r="B243">
        <v>283</v>
      </c>
      <c r="C243">
        <v>-1748</v>
      </c>
      <c r="D243">
        <v>20</v>
      </c>
    </row>
    <row r="244" spans="1:4" x14ac:dyDescent="0.15">
      <c r="A244">
        <v>32191</v>
      </c>
      <c r="B244">
        <v>300</v>
      </c>
      <c r="C244">
        <v>-1699</v>
      </c>
      <c r="D244">
        <v>15</v>
      </c>
    </row>
    <row r="245" spans="1:4" x14ac:dyDescent="0.15">
      <c r="A245">
        <v>32291</v>
      </c>
      <c r="B245">
        <v>280</v>
      </c>
      <c r="C245">
        <v>-1681</v>
      </c>
      <c r="D245">
        <v>10</v>
      </c>
    </row>
    <row r="246" spans="1:4" x14ac:dyDescent="0.15">
      <c r="A246">
        <v>32391</v>
      </c>
      <c r="B246">
        <v>281</v>
      </c>
      <c r="C246">
        <v>-1640</v>
      </c>
      <c r="D246">
        <v>21</v>
      </c>
    </row>
    <row r="247" spans="1:4" x14ac:dyDescent="0.15">
      <c r="A247">
        <v>32491</v>
      </c>
      <c r="B247">
        <v>289</v>
      </c>
      <c r="C247">
        <v>-1618</v>
      </c>
      <c r="D247">
        <v>-5</v>
      </c>
    </row>
    <row r="248" spans="1:4" x14ac:dyDescent="0.15">
      <c r="A248">
        <v>32591</v>
      </c>
      <c r="B248">
        <v>289</v>
      </c>
      <c r="C248">
        <v>-1521</v>
      </c>
      <c r="D248">
        <v>21</v>
      </c>
    </row>
    <row r="249" spans="1:4" x14ac:dyDescent="0.15">
      <c r="A249">
        <v>32691</v>
      </c>
      <c r="B249">
        <v>284</v>
      </c>
      <c r="C249">
        <v>-1362</v>
      </c>
      <c r="D249">
        <v>5</v>
      </c>
    </row>
    <row r="250" spans="1:4" x14ac:dyDescent="0.15">
      <c r="A250">
        <v>32791</v>
      </c>
      <c r="B250">
        <v>291</v>
      </c>
      <c r="C250">
        <v>-1157</v>
      </c>
      <c r="D250">
        <v>15</v>
      </c>
    </row>
    <row r="251" spans="1:4" x14ac:dyDescent="0.15">
      <c r="A251">
        <v>32891</v>
      </c>
      <c r="B251">
        <v>279</v>
      </c>
      <c r="C251">
        <v>-953</v>
      </c>
      <c r="D251">
        <v>9</v>
      </c>
    </row>
    <row r="252" spans="1:4" x14ac:dyDescent="0.15">
      <c r="A252">
        <v>32991</v>
      </c>
      <c r="B252">
        <v>299</v>
      </c>
      <c r="C252">
        <v>-772</v>
      </c>
      <c r="D252">
        <v>4</v>
      </c>
    </row>
    <row r="253" spans="1:4" x14ac:dyDescent="0.15">
      <c r="A253">
        <v>33091</v>
      </c>
      <c r="B253">
        <v>285</v>
      </c>
      <c r="C253">
        <v>-614</v>
      </c>
      <c r="D253">
        <v>11</v>
      </c>
    </row>
    <row r="254" spans="1:4" x14ac:dyDescent="0.15">
      <c r="A254">
        <v>33191</v>
      </c>
      <c r="B254">
        <v>288</v>
      </c>
      <c r="C254">
        <v>-410</v>
      </c>
      <c r="D254">
        <v>10</v>
      </c>
    </row>
    <row r="255" spans="1:4" x14ac:dyDescent="0.15">
      <c r="A255">
        <v>33291</v>
      </c>
      <c r="B255">
        <v>289</v>
      </c>
      <c r="C255">
        <v>-136</v>
      </c>
      <c r="D255">
        <v>-7</v>
      </c>
    </row>
    <row r="256" spans="1:4" x14ac:dyDescent="0.15">
      <c r="A256">
        <v>33391</v>
      </c>
      <c r="B256">
        <v>277</v>
      </c>
      <c r="C256">
        <v>72</v>
      </c>
      <c r="D256">
        <v>5</v>
      </c>
    </row>
    <row r="257" spans="1:4" x14ac:dyDescent="0.15">
      <c r="A257">
        <v>33491</v>
      </c>
      <c r="B257">
        <v>280</v>
      </c>
      <c r="C257">
        <v>163</v>
      </c>
      <c r="D257">
        <v>20</v>
      </c>
    </row>
    <row r="258" spans="1:4" x14ac:dyDescent="0.15">
      <c r="A258">
        <v>33591</v>
      </c>
      <c r="B258">
        <v>283</v>
      </c>
      <c r="C258">
        <v>145</v>
      </c>
      <c r="D258">
        <v>11</v>
      </c>
    </row>
    <row r="259" spans="1:4" x14ac:dyDescent="0.15">
      <c r="A259">
        <v>33691</v>
      </c>
      <c r="B259">
        <v>284</v>
      </c>
      <c r="C259">
        <v>109</v>
      </c>
      <c r="D259">
        <v>11</v>
      </c>
    </row>
    <row r="260" spans="1:4" x14ac:dyDescent="0.15">
      <c r="A260">
        <v>33791</v>
      </c>
      <c r="B260">
        <v>272</v>
      </c>
      <c r="C260">
        <v>62</v>
      </c>
      <c r="D260">
        <v>10</v>
      </c>
    </row>
    <row r="261" spans="1:4" x14ac:dyDescent="0.15">
      <c r="A261">
        <v>33891</v>
      </c>
      <c r="B261">
        <v>283</v>
      </c>
      <c r="C261">
        <v>60</v>
      </c>
      <c r="D261">
        <v>2</v>
      </c>
    </row>
    <row r="262" spans="1:4" x14ac:dyDescent="0.15">
      <c r="A262">
        <v>33991</v>
      </c>
      <c r="B262">
        <v>278</v>
      </c>
      <c r="C262">
        <v>67</v>
      </c>
      <c r="D262">
        <v>-4</v>
      </c>
    </row>
    <row r="263" spans="1:4" x14ac:dyDescent="0.15">
      <c r="A263">
        <v>34091</v>
      </c>
      <c r="B263">
        <v>278</v>
      </c>
      <c r="C263">
        <v>95</v>
      </c>
      <c r="D263">
        <v>-1</v>
      </c>
    </row>
    <row r="264" spans="1:4" x14ac:dyDescent="0.15">
      <c r="A264">
        <v>34191</v>
      </c>
      <c r="B264">
        <v>271</v>
      </c>
      <c r="C264">
        <v>83</v>
      </c>
      <c r="D264">
        <v>-6</v>
      </c>
    </row>
    <row r="265" spans="1:4" x14ac:dyDescent="0.15">
      <c r="A265">
        <v>34291</v>
      </c>
      <c r="B265">
        <v>282</v>
      </c>
      <c r="C265">
        <v>77</v>
      </c>
      <c r="D265">
        <v>5</v>
      </c>
    </row>
    <row r="266" spans="1:4" x14ac:dyDescent="0.15">
      <c r="A266">
        <v>34391</v>
      </c>
      <c r="B266">
        <v>275</v>
      </c>
      <c r="C266">
        <v>88</v>
      </c>
      <c r="D266">
        <v>6</v>
      </c>
    </row>
    <row r="267" spans="1:4" x14ac:dyDescent="0.15">
      <c r="A267">
        <v>34491</v>
      </c>
      <c r="B267">
        <v>283</v>
      </c>
      <c r="C267">
        <v>83</v>
      </c>
      <c r="D267">
        <v>-1</v>
      </c>
    </row>
    <row r="268" spans="1:4" x14ac:dyDescent="0.15">
      <c r="A268">
        <v>34591</v>
      </c>
      <c r="B268">
        <v>272</v>
      </c>
      <c r="C268">
        <v>55</v>
      </c>
      <c r="D268">
        <v>7</v>
      </c>
    </row>
    <row r="269" spans="1:4" x14ac:dyDescent="0.15">
      <c r="A269">
        <v>34691</v>
      </c>
      <c r="B269">
        <v>280</v>
      </c>
      <c r="C269">
        <v>53</v>
      </c>
      <c r="D269">
        <v>5</v>
      </c>
    </row>
    <row r="270" spans="1:4" x14ac:dyDescent="0.15">
      <c r="A270">
        <v>34791</v>
      </c>
      <c r="B270">
        <v>282</v>
      </c>
      <c r="C270">
        <v>69</v>
      </c>
      <c r="D270">
        <v>-4</v>
      </c>
    </row>
    <row r="271" spans="1:4" x14ac:dyDescent="0.15">
      <c r="A271">
        <v>34891</v>
      </c>
      <c r="B271">
        <v>283</v>
      </c>
      <c r="C271">
        <v>63</v>
      </c>
      <c r="D271">
        <v>-5</v>
      </c>
    </row>
    <row r="272" spans="1:4" x14ac:dyDescent="0.15">
      <c r="A272">
        <v>34991</v>
      </c>
      <c r="B272">
        <v>281</v>
      </c>
      <c r="C272">
        <v>64</v>
      </c>
      <c r="D272">
        <v>-11</v>
      </c>
    </row>
    <row r="273" spans="1:4" x14ac:dyDescent="0.15">
      <c r="A273">
        <v>35091</v>
      </c>
      <c r="B273">
        <v>272</v>
      </c>
      <c r="C273">
        <v>61</v>
      </c>
      <c r="D273">
        <v>-11</v>
      </c>
    </row>
    <row r="274" spans="1:4" x14ac:dyDescent="0.15">
      <c r="A274">
        <v>35191</v>
      </c>
      <c r="B274">
        <v>288</v>
      </c>
      <c r="C274">
        <v>61</v>
      </c>
      <c r="D274">
        <v>3</v>
      </c>
    </row>
    <row r="275" spans="1:4" x14ac:dyDescent="0.15">
      <c r="A275">
        <v>35291</v>
      </c>
      <c r="B275">
        <v>279</v>
      </c>
      <c r="C275">
        <v>67</v>
      </c>
      <c r="D275">
        <v>10</v>
      </c>
    </row>
    <row r="276" spans="1:4" x14ac:dyDescent="0.15">
      <c r="A276">
        <v>35391</v>
      </c>
      <c r="B276">
        <v>278</v>
      </c>
      <c r="C276">
        <v>71</v>
      </c>
      <c r="D276">
        <v>9</v>
      </c>
    </row>
    <row r="277" spans="1:4" x14ac:dyDescent="0.15">
      <c r="A277">
        <v>35491</v>
      </c>
      <c r="B277">
        <v>281</v>
      </c>
      <c r="C277">
        <v>59</v>
      </c>
      <c r="D277">
        <v>2</v>
      </c>
    </row>
    <row r="278" spans="1:4" x14ac:dyDescent="0.15">
      <c r="A278">
        <v>35591</v>
      </c>
      <c r="B278">
        <v>280</v>
      </c>
      <c r="C278">
        <v>66</v>
      </c>
      <c r="D278">
        <v>3</v>
      </c>
    </row>
    <row r="279" spans="1:4" x14ac:dyDescent="0.15">
      <c r="A279">
        <v>35691</v>
      </c>
      <c r="B279">
        <v>282</v>
      </c>
      <c r="C279">
        <v>65</v>
      </c>
      <c r="D279">
        <v>6</v>
      </c>
    </row>
    <row r="280" spans="1:4" x14ac:dyDescent="0.15">
      <c r="A280">
        <v>35791</v>
      </c>
      <c r="B280">
        <v>281</v>
      </c>
      <c r="C280">
        <v>60</v>
      </c>
      <c r="D280">
        <v>10</v>
      </c>
    </row>
    <row r="281" spans="1:4" x14ac:dyDescent="0.15">
      <c r="A281">
        <v>35891</v>
      </c>
      <c r="B281">
        <v>270</v>
      </c>
      <c r="C281">
        <v>63</v>
      </c>
      <c r="D281">
        <v>2</v>
      </c>
    </row>
    <row r="282" spans="1:4" x14ac:dyDescent="0.15">
      <c r="A282">
        <v>35991</v>
      </c>
      <c r="B282">
        <v>291</v>
      </c>
      <c r="C282">
        <v>69</v>
      </c>
      <c r="D282">
        <v>-4</v>
      </c>
    </row>
    <row r="283" spans="1:4" x14ac:dyDescent="0.15">
      <c r="A283">
        <v>36091</v>
      </c>
      <c r="B283">
        <v>285</v>
      </c>
      <c r="C283">
        <v>65</v>
      </c>
      <c r="D283">
        <v>-4</v>
      </c>
    </row>
    <row r="284" spans="1:4" x14ac:dyDescent="0.15">
      <c r="A284">
        <v>36191</v>
      </c>
      <c r="B284">
        <v>285</v>
      </c>
      <c r="C284">
        <v>104</v>
      </c>
      <c r="D284">
        <v>-9</v>
      </c>
    </row>
    <row r="285" spans="1:4" x14ac:dyDescent="0.15">
      <c r="A285">
        <v>36291</v>
      </c>
      <c r="B285">
        <v>288</v>
      </c>
      <c r="C285">
        <v>242</v>
      </c>
      <c r="D285">
        <v>7</v>
      </c>
    </row>
    <row r="286" spans="1:4" x14ac:dyDescent="0.15">
      <c r="A286">
        <v>36391</v>
      </c>
      <c r="B286">
        <v>280</v>
      </c>
      <c r="C286">
        <v>650</v>
      </c>
      <c r="D286">
        <v>-6</v>
      </c>
    </row>
    <row r="287" spans="1:4" x14ac:dyDescent="0.15">
      <c r="A287">
        <v>36491</v>
      </c>
      <c r="B287">
        <v>284</v>
      </c>
      <c r="C287">
        <v>1160</v>
      </c>
      <c r="D287">
        <v>-18</v>
      </c>
    </row>
    <row r="288" spans="1:4" x14ac:dyDescent="0.15">
      <c r="A288">
        <v>36591</v>
      </c>
      <c r="B288">
        <v>276</v>
      </c>
      <c r="C288">
        <v>1710</v>
      </c>
      <c r="D288">
        <v>0</v>
      </c>
    </row>
    <row r="289" spans="1:4" x14ac:dyDescent="0.15">
      <c r="A289">
        <v>36691</v>
      </c>
      <c r="B289">
        <v>280</v>
      </c>
      <c r="C289">
        <v>2192</v>
      </c>
      <c r="D289">
        <v>-10</v>
      </c>
    </row>
    <row r="290" spans="1:4" x14ac:dyDescent="0.15">
      <c r="A290">
        <v>36791</v>
      </c>
      <c r="B290">
        <v>276</v>
      </c>
      <c r="C290">
        <v>2624</v>
      </c>
      <c r="D290">
        <v>-6</v>
      </c>
    </row>
    <row r="291" spans="1:4" x14ac:dyDescent="0.15">
      <c r="A291">
        <v>36891</v>
      </c>
      <c r="B291">
        <v>273</v>
      </c>
      <c r="C291">
        <v>2903</v>
      </c>
      <c r="D291">
        <v>-18</v>
      </c>
    </row>
    <row r="292" spans="1:4" x14ac:dyDescent="0.15">
      <c r="A292">
        <v>36991</v>
      </c>
      <c r="B292">
        <v>268</v>
      </c>
      <c r="C292">
        <v>3081</v>
      </c>
      <c r="D292">
        <v>-11</v>
      </c>
    </row>
    <row r="293" spans="1:4" x14ac:dyDescent="0.15">
      <c r="A293">
        <v>37091</v>
      </c>
      <c r="B293">
        <v>265</v>
      </c>
      <c r="C293">
        <v>3234</v>
      </c>
      <c r="D293">
        <v>-3</v>
      </c>
    </row>
    <row r="294" spans="1:4" x14ac:dyDescent="0.15">
      <c r="A294">
        <v>37191</v>
      </c>
      <c r="B294">
        <v>266</v>
      </c>
      <c r="C294">
        <v>3271</v>
      </c>
      <c r="D294">
        <v>-10</v>
      </c>
    </row>
    <row r="295" spans="1:4" x14ac:dyDescent="0.15">
      <c r="A295">
        <v>37291</v>
      </c>
      <c r="B295">
        <v>268</v>
      </c>
      <c r="C295">
        <v>3293</v>
      </c>
      <c r="D295">
        <v>-18</v>
      </c>
    </row>
    <row r="296" spans="1:4" x14ac:dyDescent="0.15">
      <c r="A296">
        <v>37391</v>
      </c>
      <c r="B296">
        <v>267</v>
      </c>
      <c r="C296">
        <v>3240</v>
      </c>
      <c r="D296">
        <v>-6</v>
      </c>
    </row>
    <row r="297" spans="1:4" x14ac:dyDescent="0.15">
      <c r="A297">
        <v>37491</v>
      </c>
      <c r="B297">
        <v>271</v>
      </c>
      <c r="C297">
        <v>3161</v>
      </c>
      <c r="D297">
        <v>-6</v>
      </c>
    </row>
    <row r="298" spans="1:4" x14ac:dyDescent="0.15">
      <c r="A298">
        <v>37591</v>
      </c>
      <c r="B298">
        <v>269</v>
      </c>
      <c r="C298">
        <v>3130</v>
      </c>
      <c r="D298">
        <v>-7</v>
      </c>
    </row>
    <row r="299" spans="1:4" x14ac:dyDescent="0.15">
      <c r="A299">
        <v>37691</v>
      </c>
      <c r="B299">
        <v>265</v>
      </c>
      <c r="C299">
        <v>3051</v>
      </c>
      <c r="D299">
        <v>-19</v>
      </c>
    </row>
    <row r="300" spans="1:4" x14ac:dyDescent="0.15">
      <c r="A300">
        <v>37791</v>
      </c>
      <c r="B300">
        <v>270</v>
      </c>
      <c r="C300">
        <v>2877</v>
      </c>
      <c r="D300">
        <v>-19</v>
      </c>
    </row>
    <row r="301" spans="1:4" x14ac:dyDescent="0.15">
      <c r="A301">
        <v>37891</v>
      </c>
      <c r="B301">
        <v>271</v>
      </c>
      <c r="C301">
        <v>2628</v>
      </c>
      <c r="D301">
        <v>3</v>
      </c>
    </row>
    <row r="302" spans="1:4" x14ac:dyDescent="0.15">
      <c r="A302">
        <v>37991</v>
      </c>
      <c r="B302">
        <v>280</v>
      </c>
      <c r="C302">
        <v>2279</v>
      </c>
      <c r="D302">
        <v>-16</v>
      </c>
    </row>
    <row r="303" spans="1:4" x14ac:dyDescent="0.15">
      <c r="A303">
        <v>38091</v>
      </c>
      <c r="B303">
        <v>271</v>
      </c>
      <c r="C303">
        <v>1893</v>
      </c>
      <c r="D303">
        <v>-2</v>
      </c>
    </row>
    <row r="304" spans="1:4" x14ac:dyDescent="0.15">
      <c r="A304">
        <v>38191</v>
      </c>
      <c r="B304">
        <v>269</v>
      </c>
      <c r="C304">
        <v>1586</v>
      </c>
      <c r="D304">
        <v>-1</v>
      </c>
    </row>
    <row r="305" spans="1:4" x14ac:dyDescent="0.15">
      <c r="A305">
        <v>38291</v>
      </c>
      <c r="B305">
        <v>273</v>
      </c>
      <c r="C305">
        <v>1318</v>
      </c>
      <c r="D305">
        <v>-3</v>
      </c>
    </row>
    <row r="306" spans="1:4" x14ac:dyDescent="0.15">
      <c r="A306">
        <v>38391</v>
      </c>
      <c r="B306">
        <v>261</v>
      </c>
      <c r="C306">
        <v>1022</v>
      </c>
      <c r="D306">
        <v>-251</v>
      </c>
    </row>
    <row r="307" spans="1:4" x14ac:dyDescent="0.15">
      <c r="A307">
        <v>38491</v>
      </c>
      <c r="B307">
        <v>260</v>
      </c>
      <c r="C307">
        <v>617</v>
      </c>
      <c r="D307">
        <v>7</v>
      </c>
    </row>
    <row r="308" spans="1:4" x14ac:dyDescent="0.15">
      <c r="A308">
        <v>38591</v>
      </c>
      <c r="B308">
        <v>273</v>
      </c>
      <c r="C308">
        <v>356</v>
      </c>
      <c r="D308">
        <v>0</v>
      </c>
    </row>
    <row r="309" spans="1:4" x14ac:dyDescent="0.15">
      <c r="A309">
        <v>38691</v>
      </c>
      <c r="B309">
        <v>269</v>
      </c>
      <c r="C309">
        <v>368</v>
      </c>
      <c r="D309">
        <v>-7</v>
      </c>
    </row>
    <row r="310" spans="1:4" x14ac:dyDescent="0.15">
      <c r="A310">
        <v>38791</v>
      </c>
      <c r="B310">
        <v>266</v>
      </c>
      <c r="C310">
        <v>561</v>
      </c>
      <c r="D310">
        <v>12</v>
      </c>
    </row>
    <row r="311" spans="1:4" x14ac:dyDescent="0.15">
      <c r="A311">
        <v>38891</v>
      </c>
      <c r="B311">
        <v>268</v>
      </c>
      <c r="C311">
        <v>243</v>
      </c>
      <c r="D311">
        <v>4</v>
      </c>
    </row>
    <row r="312" spans="1:4" x14ac:dyDescent="0.15">
      <c r="A312">
        <v>38991</v>
      </c>
      <c r="B312">
        <v>281</v>
      </c>
      <c r="C312">
        <v>79</v>
      </c>
      <c r="D312">
        <v>4</v>
      </c>
    </row>
    <row r="313" spans="1:4" x14ac:dyDescent="0.15">
      <c r="A313">
        <v>39091</v>
      </c>
      <c r="B313">
        <v>272</v>
      </c>
      <c r="C313">
        <v>59</v>
      </c>
      <c r="D313">
        <v>2</v>
      </c>
    </row>
    <row r="314" spans="1:4" x14ac:dyDescent="0.15">
      <c r="A314">
        <v>39191</v>
      </c>
      <c r="B314">
        <v>284</v>
      </c>
      <c r="C314">
        <v>64</v>
      </c>
      <c r="D314">
        <v>7</v>
      </c>
    </row>
    <row r="315" spans="1:4" x14ac:dyDescent="0.15">
      <c r="A315">
        <v>39291</v>
      </c>
      <c r="B315">
        <v>278</v>
      </c>
      <c r="C315">
        <v>59</v>
      </c>
      <c r="D315">
        <v>-3</v>
      </c>
    </row>
    <row r="316" spans="1:4" x14ac:dyDescent="0.15">
      <c r="A316">
        <v>39391</v>
      </c>
      <c r="B316">
        <v>279</v>
      </c>
      <c r="C316">
        <v>69</v>
      </c>
      <c r="D316">
        <v>-11</v>
      </c>
    </row>
    <row r="317" spans="1:4" x14ac:dyDescent="0.15">
      <c r="A317">
        <v>39491</v>
      </c>
      <c r="B317">
        <v>275</v>
      </c>
      <c r="C317">
        <v>60</v>
      </c>
      <c r="D317">
        <v>-6</v>
      </c>
    </row>
    <row r="318" spans="1:4" x14ac:dyDescent="0.15">
      <c r="A318">
        <v>39591</v>
      </c>
      <c r="B318">
        <v>272</v>
      </c>
      <c r="C318">
        <v>70</v>
      </c>
      <c r="D318">
        <v>11</v>
      </c>
    </row>
    <row r="319" spans="1:4" x14ac:dyDescent="0.15">
      <c r="A319">
        <v>39691</v>
      </c>
      <c r="B319">
        <v>272</v>
      </c>
      <c r="C319">
        <v>67</v>
      </c>
      <c r="D319">
        <v>5</v>
      </c>
    </row>
    <row r="320" spans="1:4" x14ac:dyDescent="0.15">
      <c r="A320">
        <v>39791</v>
      </c>
      <c r="B320">
        <v>276</v>
      </c>
      <c r="C320">
        <v>61</v>
      </c>
      <c r="D320">
        <v>12</v>
      </c>
    </row>
    <row r="321" spans="1:4" x14ac:dyDescent="0.15">
      <c r="A321">
        <v>39891</v>
      </c>
      <c r="B321">
        <v>277</v>
      </c>
      <c r="C321">
        <v>62</v>
      </c>
      <c r="D321">
        <v>-9</v>
      </c>
    </row>
    <row r="322" spans="1:4" x14ac:dyDescent="0.15">
      <c r="A322">
        <v>39991</v>
      </c>
      <c r="B322">
        <v>278</v>
      </c>
      <c r="C322">
        <v>67</v>
      </c>
      <c r="D322">
        <v>3</v>
      </c>
    </row>
    <row r="323" spans="1:4" x14ac:dyDescent="0.15">
      <c r="A323">
        <v>40091</v>
      </c>
      <c r="B323">
        <v>276</v>
      </c>
      <c r="C323">
        <v>66</v>
      </c>
      <c r="D323">
        <v>-3</v>
      </c>
    </row>
    <row r="324" spans="1:4" x14ac:dyDescent="0.15">
      <c r="A324">
        <v>40191</v>
      </c>
      <c r="B324">
        <v>276</v>
      </c>
      <c r="C324">
        <v>64</v>
      </c>
      <c r="D324">
        <v>-9</v>
      </c>
    </row>
    <row r="325" spans="1:4" x14ac:dyDescent="0.15">
      <c r="A325">
        <v>40291</v>
      </c>
      <c r="B325">
        <v>276</v>
      </c>
      <c r="C325">
        <v>68</v>
      </c>
      <c r="D325">
        <v>4</v>
      </c>
    </row>
    <row r="326" spans="1:4" x14ac:dyDescent="0.15">
      <c r="A326">
        <v>40391</v>
      </c>
      <c r="B326">
        <v>273</v>
      </c>
      <c r="C326">
        <v>61</v>
      </c>
      <c r="D326">
        <v>8</v>
      </c>
    </row>
    <row r="327" spans="1:4" x14ac:dyDescent="0.15">
      <c r="A327">
        <v>40491</v>
      </c>
      <c r="B327">
        <v>260</v>
      </c>
      <c r="C327">
        <v>54</v>
      </c>
      <c r="D327">
        <v>8</v>
      </c>
    </row>
    <row r="328" spans="1:4" x14ac:dyDescent="0.15">
      <c r="A328">
        <v>40591</v>
      </c>
      <c r="B328">
        <v>275</v>
      </c>
      <c r="C328">
        <v>52</v>
      </c>
      <c r="D328">
        <v>2</v>
      </c>
    </row>
    <row r="329" spans="1:4" x14ac:dyDescent="0.15">
      <c r="A329">
        <v>40691</v>
      </c>
      <c r="B329">
        <v>279</v>
      </c>
      <c r="C329">
        <v>71</v>
      </c>
      <c r="D329">
        <v>6</v>
      </c>
    </row>
    <row r="330" spans="1:4" x14ac:dyDescent="0.15">
      <c r="A330">
        <v>40791</v>
      </c>
      <c r="B330">
        <v>271</v>
      </c>
      <c r="C330">
        <v>66</v>
      </c>
      <c r="D330">
        <v>10</v>
      </c>
    </row>
    <row r="331" spans="1:4" x14ac:dyDescent="0.15">
      <c r="A331">
        <v>40891</v>
      </c>
      <c r="B331">
        <v>277</v>
      </c>
      <c r="C331">
        <v>64</v>
      </c>
      <c r="D331">
        <v>-1</v>
      </c>
    </row>
    <row r="332" spans="1:4" x14ac:dyDescent="0.15">
      <c r="A332">
        <v>40991</v>
      </c>
      <c r="B332">
        <v>276</v>
      </c>
      <c r="C332">
        <v>63</v>
      </c>
      <c r="D332">
        <v>16</v>
      </c>
    </row>
    <row r="333" spans="1:4" x14ac:dyDescent="0.15">
      <c r="A333">
        <v>41091</v>
      </c>
      <c r="B333">
        <v>271</v>
      </c>
      <c r="C333">
        <v>69</v>
      </c>
      <c r="D333">
        <v>-7</v>
      </c>
    </row>
    <row r="334" spans="1:4" x14ac:dyDescent="0.15">
      <c r="A334">
        <v>41191</v>
      </c>
      <c r="B334">
        <v>269</v>
      </c>
      <c r="C334">
        <v>68</v>
      </c>
      <c r="D334">
        <v>4</v>
      </c>
    </row>
    <row r="335" spans="1:4" x14ac:dyDescent="0.15">
      <c r="A335">
        <v>41291</v>
      </c>
      <c r="B335">
        <v>274</v>
      </c>
      <c r="C335">
        <v>68</v>
      </c>
      <c r="D335">
        <v>8</v>
      </c>
    </row>
    <row r="336" spans="1:4" x14ac:dyDescent="0.15">
      <c r="A336">
        <v>41391</v>
      </c>
      <c r="B336">
        <v>272</v>
      </c>
      <c r="C336">
        <v>63</v>
      </c>
      <c r="D336">
        <v>7</v>
      </c>
    </row>
    <row r="337" spans="1:4" x14ac:dyDescent="0.15">
      <c r="A337">
        <v>41491</v>
      </c>
      <c r="B337">
        <v>275</v>
      </c>
      <c r="C337">
        <v>58</v>
      </c>
      <c r="D337">
        <v>19</v>
      </c>
    </row>
    <row r="338" spans="1:4" x14ac:dyDescent="0.15">
      <c r="A338">
        <v>41591</v>
      </c>
      <c r="B338">
        <v>291</v>
      </c>
      <c r="C338">
        <v>56</v>
      </c>
      <c r="D338">
        <v>13</v>
      </c>
    </row>
    <row r="339" spans="1:4" x14ac:dyDescent="0.15">
      <c r="A339">
        <v>41691</v>
      </c>
      <c r="B339">
        <v>285</v>
      </c>
      <c r="C339">
        <v>73</v>
      </c>
      <c r="D339">
        <v>3</v>
      </c>
    </row>
    <row r="340" spans="1:4" x14ac:dyDescent="0.15">
      <c r="A340">
        <v>41791</v>
      </c>
      <c r="B340">
        <v>274</v>
      </c>
      <c r="C340">
        <v>56</v>
      </c>
      <c r="D340">
        <v>-2</v>
      </c>
    </row>
    <row r="341" spans="1:4" x14ac:dyDescent="0.15">
      <c r="A341">
        <v>41891</v>
      </c>
      <c r="B341">
        <v>272</v>
      </c>
      <c r="C341">
        <v>56</v>
      </c>
      <c r="D341">
        <v>7</v>
      </c>
    </row>
    <row r="342" spans="1:4" x14ac:dyDescent="0.15">
      <c r="A342">
        <v>41991</v>
      </c>
      <c r="B342">
        <v>274</v>
      </c>
      <c r="C342">
        <v>70</v>
      </c>
      <c r="D342">
        <v>-2</v>
      </c>
    </row>
    <row r="343" spans="1:4" x14ac:dyDescent="0.15">
      <c r="A343">
        <v>42091</v>
      </c>
      <c r="B343">
        <v>268</v>
      </c>
      <c r="C343">
        <v>61</v>
      </c>
      <c r="D343">
        <v>-6</v>
      </c>
    </row>
    <row r="344" spans="1:4" x14ac:dyDescent="0.15">
      <c r="A344">
        <v>42191</v>
      </c>
      <c r="B344">
        <v>284</v>
      </c>
      <c r="C344">
        <v>64</v>
      </c>
      <c r="D344">
        <v>3</v>
      </c>
    </row>
    <row r="345" spans="1:4" x14ac:dyDescent="0.15">
      <c r="A345">
        <v>42291</v>
      </c>
      <c r="B345">
        <v>279</v>
      </c>
      <c r="C345">
        <v>-173</v>
      </c>
      <c r="D345">
        <v>7</v>
      </c>
    </row>
    <row r="346" spans="1:4" x14ac:dyDescent="0.15">
      <c r="A346">
        <v>42391</v>
      </c>
      <c r="B346">
        <v>284</v>
      </c>
      <c r="C346">
        <v>-508</v>
      </c>
      <c r="D346">
        <v>11</v>
      </c>
    </row>
    <row r="347" spans="1:4" x14ac:dyDescent="0.15">
      <c r="A347">
        <v>42491</v>
      </c>
      <c r="B347">
        <v>269</v>
      </c>
      <c r="C347">
        <v>-824</v>
      </c>
      <c r="D347">
        <v>9</v>
      </c>
    </row>
    <row r="348" spans="1:4" x14ac:dyDescent="0.15">
      <c r="A348">
        <v>42591</v>
      </c>
      <c r="B348">
        <v>274</v>
      </c>
      <c r="C348">
        <v>-1014</v>
      </c>
      <c r="D348">
        <v>12</v>
      </c>
    </row>
    <row r="349" spans="1:4" x14ac:dyDescent="0.15">
      <c r="A349">
        <v>42691</v>
      </c>
      <c r="B349">
        <v>283</v>
      </c>
      <c r="C349">
        <v>-1475</v>
      </c>
      <c r="D349">
        <v>9</v>
      </c>
    </row>
    <row r="350" spans="1:4" x14ac:dyDescent="0.15">
      <c r="A350">
        <v>42791</v>
      </c>
      <c r="B350">
        <v>282</v>
      </c>
      <c r="C350">
        <v>-1981</v>
      </c>
      <c r="D350">
        <v>8</v>
      </c>
    </row>
    <row r="351" spans="1:4" x14ac:dyDescent="0.15">
      <c r="A351">
        <v>42891</v>
      </c>
      <c r="B351">
        <v>275</v>
      </c>
      <c r="C351">
        <v>-2316</v>
      </c>
      <c r="D351">
        <v>2</v>
      </c>
    </row>
    <row r="352" spans="1:4" x14ac:dyDescent="0.15">
      <c r="A352">
        <v>42991</v>
      </c>
      <c r="B352">
        <v>283</v>
      </c>
      <c r="C352">
        <v>-2513</v>
      </c>
      <c r="D352">
        <v>12</v>
      </c>
    </row>
    <row r="353" spans="1:4" x14ac:dyDescent="0.15">
      <c r="A353">
        <v>43091</v>
      </c>
      <c r="B353">
        <v>279</v>
      </c>
      <c r="C353">
        <v>-2661</v>
      </c>
      <c r="D353">
        <v>20</v>
      </c>
    </row>
    <row r="354" spans="1:4" x14ac:dyDescent="0.15">
      <c r="A354">
        <v>43191</v>
      </c>
      <c r="B354">
        <v>278</v>
      </c>
      <c r="C354">
        <v>-2703</v>
      </c>
      <c r="D354">
        <v>18</v>
      </c>
    </row>
    <row r="355" spans="1:4" x14ac:dyDescent="0.15">
      <c r="A355">
        <v>43291</v>
      </c>
      <c r="B355">
        <v>279</v>
      </c>
      <c r="C355">
        <v>-2703</v>
      </c>
      <c r="D355">
        <v>32</v>
      </c>
    </row>
    <row r="356" spans="1:4" x14ac:dyDescent="0.15">
      <c r="A356">
        <v>43391</v>
      </c>
      <c r="B356">
        <v>287</v>
      </c>
      <c r="C356">
        <v>-2615</v>
      </c>
      <c r="D356">
        <v>35</v>
      </c>
    </row>
    <row r="357" spans="1:4" x14ac:dyDescent="0.15">
      <c r="A357">
        <v>43491</v>
      </c>
      <c r="B357">
        <v>280</v>
      </c>
      <c r="C357">
        <v>-2452</v>
      </c>
      <c r="D357">
        <v>6</v>
      </c>
    </row>
    <row r="358" spans="1:4" x14ac:dyDescent="0.15">
      <c r="A358">
        <v>43591</v>
      </c>
      <c r="B358">
        <v>279</v>
      </c>
      <c r="C358">
        <v>-2291</v>
      </c>
      <c r="D358">
        <v>5</v>
      </c>
    </row>
    <row r="359" spans="1:4" x14ac:dyDescent="0.15">
      <c r="A359">
        <v>43691</v>
      </c>
      <c r="B359">
        <v>281</v>
      </c>
      <c r="C359">
        <v>-2169</v>
      </c>
      <c r="D359">
        <v>9</v>
      </c>
    </row>
    <row r="360" spans="1:4" x14ac:dyDescent="0.15">
      <c r="A360">
        <v>43791</v>
      </c>
      <c r="B360">
        <v>283</v>
      </c>
      <c r="C360">
        <v>-2070</v>
      </c>
      <c r="D360">
        <v>19</v>
      </c>
    </row>
    <row r="361" spans="1:4" x14ac:dyDescent="0.15">
      <c r="A361">
        <v>43891</v>
      </c>
      <c r="B361">
        <v>281</v>
      </c>
      <c r="C361">
        <v>-1979</v>
      </c>
      <c r="D361">
        <v>3</v>
      </c>
    </row>
    <row r="362" spans="1:4" x14ac:dyDescent="0.15">
      <c r="A362">
        <v>43991</v>
      </c>
      <c r="B362">
        <v>291</v>
      </c>
      <c r="C362">
        <v>-1877</v>
      </c>
      <c r="D362">
        <v>9</v>
      </c>
    </row>
    <row r="363" spans="1:4" x14ac:dyDescent="0.15">
      <c r="A363">
        <v>44091</v>
      </c>
      <c r="B363">
        <v>285</v>
      </c>
      <c r="C363">
        <v>-1726</v>
      </c>
      <c r="D363">
        <v>7</v>
      </c>
    </row>
    <row r="364" spans="1:4" x14ac:dyDescent="0.15">
      <c r="A364">
        <v>44191</v>
      </c>
      <c r="B364">
        <v>284</v>
      </c>
      <c r="C364">
        <v>-1556</v>
      </c>
      <c r="D364">
        <v>9</v>
      </c>
    </row>
    <row r="365" spans="1:4" x14ac:dyDescent="0.15">
      <c r="A365">
        <v>44291</v>
      </c>
      <c r="B365">
        <v>287</v>
      </c>
      <c r="C365">
        <v>-1331</v>
      </c>
      <c r="D365">
        <v>10</v>
      </c>
    </row>
    <row r="366" spans="1:4" x14ac:dyDescent="0.15">
      <c r="A366">
        <v>44391</v>
      </c>
      <c r="B366">
        <v>296</v>
      </c>
      <c r="C366">
        <v>-1158</v>
      </c>
      <c r="D366">
        <v>-4</v>
      </c>
    </row>
    <row r="367" spans="1:4" x14ac:dyDescent="0.15">
      <c r="A367">
        <v>44491</v>
      </c>
      <c r="B367">
        <v>275</v>
      </c>
      <c r="C367">
        <v>-977</v>
      </c>
      <c r="D367">
        <v>11</v>
      </c>
    </row>
    <row r="368" spans="1:4" x14ac:dyDescent="0.15">
      <c r="A368">
        <v>44591</v>
      </c>
      <c r="B368">
        <v>280</v>
      </c>
      <c r="C368">
        <v>-864</v>
      </c>
      <c r="D368">
        <v>8</v>
      </c>
    </row>
    <row r="369" spans="1:4" x14ac:dyDescent="0.15">
      <c r="A369">
        <v>44691</v>
      </c>
      <c r="B369">
        <v>283</v>
      </c>
      <c r="C369">
        <v>-757</v>
      </c>
      <c r="D369">
        <v>2</v>
      </c>
    </row>
    <row r="370" spans="1:4" x14ac:dyDescent="0.15">
      <c r="A370">
        <v>44791</v>
      </c>
      <c r="B370">
        <v>283</v>
      </c>
      <c r="C370">
        <v>-725</v>
      </c>
      <c r="D370">
        <v>11</v>
      </c>
    </row>
    <row r="371" spans="1:4" x14ac:dyDescent="0.15">
      <c r="A371">
        <v>44891</v>
      </c>
      <c r="B371">
        <v>282</v>
      </c>
      <c r="C371">
        <v>-656</v>
      </c>
      <c r="D371">
        <v>-2</v>
      </c>
    </row>
    <row r="372" spans="1:4" x14ac:dyDescent="0.15">
      <c r="A372">
        <v>44991</v>
      </c>
      <c r="B372">
        <v>288</v>
      </c>
      <c r="C372">
        <v>-589</v>
      </c>
      <c r="D372">
        <v>13</v>
      </c>
    </row>
    <row r="373" spans="1:4" x14ac:dyDescent="0.15">
      <c r="A373">
        <v>45091</v>
      </c>
      <c r="B373">
        <v>279</v>
      </c>
      <c r="C373">
        <v>-453</v>
      </c>
      <c r="D373">
        <v>6</v>
      </c>
    </row>
    <row r="374" spans="1:4" x14ac:dyDescent="0.15">
      <c r="A374">
        <v>45191</v>
      </c>
      <c r="B374">
        <v>282</v>
      </c>
      <c r="C374">
        <v>-360</v>
      </c>
      <c r="D374">
        <v>2</v>
      </c>
    </row>
    <row r="375" spans="1:4" x14ac:dyDescent="0.15">
      <c r="A375">
        <v>45291</v>
      </c>
      <c r="B375">
        <v>276</v>
      </c>
      <c r="C375">
        <v>-295</v>
      </c>
      <c r="D375">
        <v>-2</v>
      </c>
    </row>
    <row r="376" spans="1:4" x14ac:dyDescent="0.15">
      <c r="A376">
        <v>45391</v>
      </c>
      <c r="B376">
        <v>282</v>
      </c>
      <c r="C376">
        <v>-256</v>
      </c>
      <c r="D376">
        <v>8</v>
      </c>
    </row>
    <row r="377" spans="1:4" x14ac:dyDescent="0.15">
      <c r="A377">
        <v>45491</v>
      </c>
      <c r="B377">
        <v>272</v>
      </c>
      <c r="C377">
        <v>-215</v>
      </c>
      <c r="D377">
        <v>12</v>
      </c>
    </row>
    <row r="378" spans="1:4" x14ac:dyDescent="0.15">
      <c r="A378">
        <v>45591</v>
      </c>
      <c r="B378">
        <v>272</v>
      </c>
      <c r="C378">
        <v>-161</v>
      </c>
      <c r="D378">
        <v>11</v>
      </c>
    </row>
    <row r="379" spans="1:4" x14ac:dyDescent="0.15">
      <c r="A379">
        <v>45691</v>
      </c>
      <c r="B379">
        <v>286</v>
      </c>
      <c r="C379">
        <v>-95</v>
      </c>
      <c r="D379">
        <v>2</v>
      </c>
    </row>
    <row r="380" spans="1:4" x14ac:dyDescent="0.15">
      <c r="A380">
        <v>45791</v>
      </c>
      <c r="B380">
        <v>280</v>
      </c>
      <c r="C380">
        <v>76</v>
      </c>
      <c r="D380">
        <v>-2</v>
      </c>
    </row>
    <row r="381" spans="1:4" x14ac:dyDescent="0.15">
      <c r="A381">
        <v>45891</v>
      </c>
      <c r="B381">
        <v>287</v>
      </c>
      <c r="C381">
        <v>298</v>
      </c>
      <c r="D381">
        <v>-2</v>
      </c>
    </row>
    <row r="382" spans="1:4" x14ac:dyDescent="0.15">
      <c r="A382">
        <v>45991</v>
      </c>
      <c r="B382">
        <v>282</v>
      </c>
      <c r="C382">
        <v>519</v>
      </c>
      <c r="D382">
        <v>-2</v>
      </c>
    </row>
    <row r="383" spans="1:4" x14ac:dyDescent="0.15">
      <c r="A383">
        <v>46091</v>
      </c>
      <c r="B383">
        <v>268</v>
      </c>
      <c r="C383">
        <v>720</v>
      </c>
      <c r="D383">
        <v>2</v>
      </c>
    </row>
    <row r="384" spans="1:4" x14ac:dyDescent="0.15">
      <c r="A384">
        <v>46191</v>
      </c>
      <c r="B384">
        <v>281</v>
      </c>
      <c r="C384">
        <v>959</v>
      </c>
      <c r="D384">
        <v>-3</v>
      </c>
    </row>
    <row r="385" spans="1:4" x14ac:dyDescent="0.15">
      <c r="A385">
        <v>46291</v>
      </c>
      <c r="B385">
        <v>269</v>
      </c>
      <c r="C385">
        <v>1152</v>
      </c>
      <c r="D385">
        <v>3</v>
      </c>
    </row>
    <row r="386" spans="1:4" x14ac:dyDescent="0.15">
      <c r="A386">
        <v>46391</v>
      </c>
      <c r="B386">
        <v>263</v>
      </c>
      <c r="C386">
        <v>1332</v>
      </c>
      <c r="D386">
        <v>-7</v>
      </c>
    </row>
    <row r="387" spans="1:4" x14ac:dyDescent="0.15">
      <c r="A387">
        <v>46491</v>
      </c>
      <c r="B387">
        <v>290</v>
      </c>
      <c r="C387">
        <v>1553</v>
      </c>
      <c r="D387">
        <v>-22</v>
      </c>
    </row>
    <row r="388" spans="1:4" x14ac:dyDescent="0.15">
      <c r="A388">
        <v>46591</v>
      </c>
      <c r="B388">
        <v>271</v>
      </c>
      <c r="C388">
        <v>1788</v>
      </c>
      <c r="D388">
        <v>-1</v>
      </c>
    </row>
    <row r="389" spans="1:4" x14ac:dyDescent="0.15">
      <c r="A389">
        <v>46691</v>
      </c>
      <c r="B389">
        <v>265</v>
      </c>
      <c r="C389">
        <v>2013</v>
      </c>
      <c r="D389">
        <v>-6</v>
      </c>
    </row>
    <row r="390" spans="1:4" x14ac:dyDescent="0.15">
      <c r="A390">
        <v>46791</v>
      </c>
      <c r="B390">
        <v>270</v>
      </c>
      <c r="C390">
        <v>2264</v>
      </c>
      <c r="D390">
        <v>-14</v>
      </c>
    </row>
    <row r="391" spans="1:4" x14ac:dyDescent="0.15">
      <c r="A391">
        <v>46891</v>
      </c>
      <c r="B391">
        <v>276</v>
      </c>
      <c r="C391">
        <v>2483</v>
      </c>
      <c r="D391">
        <v>-8</v>
      </c>
    </row>
    <row r="392" spans="1:4" x14ac:dyDescent="0.15">
      <c r="A392">
        <v>46991</v>
      </c>
      <c r="B392">
        <v>268</v>
      </c>
      <c r="C392">
        <v>2680</v>
      </c>
      <c r="D392">
        <v>3</v>
      </c>
    </row>
    <row r="393" spans="1:4" x14ac:dyDescent="0.15">
      <c r="A393">
        <v>47091</v>
      </c>
      <c r="B393">
        <v>273</v>
      </c>
      <c r="C393">
        <v>2804</v>
      </c>
      <c r="D393">
        <v>-13</v>
      </c>
    </row>
    <row r="394" spans="1:4" x14ac:dyDescent="0.15">
      <c r="A394">
        <v>47191</v>
      </c>
      <c r="B394">
        <v>263</v>
      </c>
      <c r="C394">
        <v>2861</v>
      </c>
      <c r="D394">
        <v>-4</v>
      </c>
    </row>
    <row r="395" spans="1:4" x14ac:dyDescent="0.15">
      <c r="A395">
        <v>47291</v>
      </c>
      <c r="B395">
        <v>277</v>
      </c>
      <c r="C395">
        <v>2802</v>
      </c>
      <c r="D395">
        <v>2</v>
      </c>
    </row>
    <row r="396" spans="1:4" x14ac:dyDescent="0.15">
      <c r="A396">
        <v>47391</v>
      </c>
      <c r="B396">
        <v>259</v>
      </c>
      <c r="C396">
        <v>2739</v>
      </c>
      <c r="D396">
        <v>-11</v>
      </c>
    </row>
    <row r="397" spans="1:4" x14ac:dyDescent="0.15">
      <c r="A397">
        <v>47491</v>
      </c>
      <c r="B397">
        <v>269</v>
      </c>
      <c r="C397">
        <v>2735</v>
      </c>
      <c r="D397">
        <v>-5</v>
      </c>
    </row>
    <row r="398" spans="1:4" x14ac:dyDescent="0.15">
      <c r="A398">
        <v>47591</v>
      </c>
      <c r="B398">
        <v>282</v>
      </c>
      <c r="C398">
        <v>2782</v>
      </c>
      <c r="D398">
        <v>-15</v>
      </c>
    </row>
    <row r="399" spans="1:4" x14ac:dyDescent="0.15">
      <c r="A399">
        <v>47691</v>
      </c>
      <c r="B399">
        <v>265</v>
      </c>
      <c r="C399">
        <v>2751</v>
      </c>
      <c r="D399">
        <v>-4</v>
      </c>
    </row>
    <row r="400" spans="1:4" x14ac:dyDescent="0.15">
      <c r="A400">
        <v>47791</v>
      </c>
      <c r="B400">
        <v>268</v>
      </c>
      <c r="C400">
        <v>2656</v>
      </c>
      <c r="D400">
        <v>-1</v>
      </c>
    </row>
    <row r="401" spans="1:4" x14ac:dyDescent="0.15">
      <c r="A401">
        <v>47891</v>
      </c>
      <c r="B401">
        <v>276</v>
      </c>
      <c r="C401">
        <v>2494</v>
      </c>
      <c r="D401">
        <v>-11</v>
      </c>
    </row>
    <row r="402" spans="1:4" x14ac:dyDescent="0.15">
      <c r="A402">
        <v>47991</v>
      </c>
      <c r="B402">
        <v>270</v>
      </c>
      <c r="C402">
        <v>2299</v>
      </c>
      <c r="D402">
        <v>-4</v>
      </c>
    </row>
    <row r="403" spans="1:4" x14ac:dyDescent="0.15">
      <c r="A403">
        <v>48091</v>
      </c>
      <c r="B403">
        <v>264</v>
      </c>
      <c r="C403">
        <v>2073</v>
      </c>
      <c r="D403">
        <v>-4</v>
      </c>
    </row>
    <row r="404" spans="1:4" x14ac:dyDescent="0.15">
      <c r="A404">
        <v>48191</v>
      </c>
      <c r="B404">
        <v>276</v>
      </c>
      <c r="C404">
        <v>1727</v>
      </c>
      <c r="D404">
        <v>-10</v>
      </c>
    </row>
    <row r="405" spans="1:4" x14ac:dyDescent="0.15">
      <c r="A405">
        <v>48291</v>
      </c>
      <c r="B405">
        <v>277</v>
      </c>
      <c r="C405">
        <v>959</v>
      </c>
      <c r="D405">
        <v>-1</v>
      </c>
    </row>
    <row r="406" spans="1:4" x14ac:dyDescent="0.15">
      <c r="A406">
        <v>48391</v>
      </c>
      <c r="B406">
        <v>271</v>
      </c>
      <c r="C406">
        <v>246</v>
      </c>
      <c r="D406">
        <v>8</v>
      </c>
    </row>
    <row r="407" spans="1:4" x14ac:dyDescent="0.15">
      <c r="A407">
        <v>48491</v>
      </c>
      <c r="B407">
        <v>280</v>
      </c>
      <c r="C407">
        <v>358</v>
      </c>
      <c r="D407">
        <v>0</v>
      </c>
    </row>
    <row r="408" spans="1:4" x14ac:dyDescent="0.15">
      <c r="A408">
        <v>48591</v>
      </c>
      <c r="B408">
        <v>264</v>
      </c>
      <c r="C408">
        <v>727</v>
      </c>
      <c r="D408">
        <v>13</v>
      </c>
    </row>
    <row r="409" spans="1:4" x14ac:dyDescent="0.15">
      <c r="A409">
        <v>48691</v>
      </c>
      <c r="B409">
        <v>274</v>
      </c>
      <c r="C409">
        <v>266</v>
      </c>
      <c r="D409">
        <v>23</v>
      </c>
    </row>
    <row r="410" spans="1:4" x14ac:dyDescent="0.15">
      <c r="A410">
        <v>48791</v>
      </c>
      <c r="B410">
        <v>276</v>
      </c>
      <c r="C410">
        <v>66</v>
      </c>
      <c r="D410">
        <v>7</v>
      </c>
    </row>
    <row r="411" spans="1:4" x14ac:dyDescent="0.15">
      <c r="A411">
        <v>48891</v>
      </c>
      <c r="B411">
        <v>260</v>
      </c>
      <c r="C411">
        <v>42</v>
      </c>
      <c r="D411">
        <v>0</v>
      </c>
    </row>
    <row r="412" spans="1:4" x14ac:dyDescent="0.15">
      <c r="A412">
        <v>48991</v>
      </c>
      <c r="B412">
        <v>275</v>
      </c>
      <c r="C412">
        <v>44</v>
      </c>
      <c r="D412">
        <v>4</v>
      </c>
    </row>
    <row r="413" spans="1:4" x14ac:dyDescent="0.15">
      <c r="A413">
        <v>49091</v>
      </c>
      <c r="B413">
        <v>287</v>
      </c>
      <c r="C413">
        <v>60</v>
      </c>
      <c r="D413">
        <v>-1</v>
      </c>
    </row>
    <row r="414" spans="1:4" x14ac:dyDescent="0.15">
      <c r="A414">
        <v>49191</v>
      </c>
      <c r="B414">
        <v>275</v>
      </c>
      <c r="C414">
        <v>76</v>
      </c>
      <c r="D414">
        <v>-17</v>
      </c>
    </row>
    <row r="415" spans="1:4" x14ac:dyDescent="0.15">
      <c r="A415">
        <v>49291</v>
      </c>
      <c r="B415">
        <v>269</v>
      </c>
      <c r="C415">
        <v>69</v>
      </c>
      <c r="D415">
        <v>6</v>
      </c>
    </row>
    <row r="416" spans="1:4" x14ac:dyDescent="0.15">
      <c r="A416">
        <v>49391</v>
      </c>
      <c r="B416">
        <v>263</v>
      </c>
      <c r="C416">
        <v>66</v>
      </c>
      <c r="D416">
        <v>-8</v>
      </c>
    </row>
    <row r="417" spans="1:4" x14ac:dyDescent="0.15">
      <c r="A417">
        <v>49491</v>
      </c>
      <c r="B417">
        <v>271</v>
      </c>
      <c r="C417">
        <v>71</v>
      </c>
      <c r="D417">
        <v>-8</v>
      </c>
    </row>
    <row r="418" spans="1:4" x14ac:dyDescent="0.15">
      <c r="A418">
        <v>49591</v>
      </c>
      <c r="B418">
        <v>269</v>
      </c>
      <c r="C418">
        <v>72</v>
      </c>
      <c r="D418">
        <v>-11</v>
      </c>
    </row>
    <row r="419" spans="1:4" x14ac:dyDescent="0.15">
      <c r="A419">
        <v>49691</v>
      </c>
      <c r="B419">
        <v>282</v>
      </c>
      <c r="C419">
        <v>61</v>
      </c>
      <c r="D419">
        <v>-9</v>
      </c>
    </row>
    <row r="420" spans="1:4" x14ac:dyDescent="0.15">
      <c r="A420">
        <v>49791</v>
      </c>
      <c r="B420">
        <v>270</v>
      </c>
      <c r="C420">
        <v>68</v>
      </c>
      <c r="D420">
        <v>-4</v>
      </c>
    </row>
    <row r="421" spans="1:4" x14ac:dyDescent="0.15">
      <c r="A421">
        <v>49891</v>
      </c>
      <c r="B421">
        <v>274</v>
      </c>
      <c r="C421">
        <v>67</v>
      </c>
      <c r="D421">
        <v>5</v>
      </c>
    </row>
    <row r="422" spans="1:4" x14ac:dyDescent="0.15">
      <c r="A422">
        <v>49991</v>
      </c>
      <c r="B422">
        <v>273</v>
      </c>
      <c r="C422">
        <v>61</v>
      </c>
      <c r="D422">
        <v>6</v>
      </c>
    </row>
    <row r="423" spans="1:4" x14ac:dyDescent="0.15">
      <c r="A423">
        <v>50091</v>
      </c>
      <c r="B423">
        <v>280</v>
      </c>
      <c r="C423">
        <v>61</v>
      </c>
      <c r="D423">
        <v>5</v>
      </c>
    </row>
    <row r="424" spans="1:4" x14ac:dyDescent="0.15">
      <c r="A424">
        <v>50191</v>
      </c>
      <c r="B424">
        <v>274</v>
      </c>
      <c r="C424">
        <v>69</v>
      </c>
      <c r="D424">
        <v>-8</v>
      </c>
    </row>
    <row r="425" spans="1:4" x14ac:dyDescent="0.15">
      <c r="A425">
        <v>50291</v>
      </c>
      <c r="B425">
        <v>274</v>
      </c>
      <c r="C425">
        <v>74</v>
      </c>
      <c r="D425">
        <v>-8</v>
      </c>
    </row>
    <row r="426" spans="1:4" x14ac:dyDescent="0.15">
      <c r="A426">
        <v>50391</v>
      </c>
      <c r="B426">
        <v>278</v>
      </c>
      <c r="C426">
        <v>65</v>
      </c>
      <c r="D426">
        <v>-3</v>
      </c>
    </row>
    <row r="427" spans="1:4" x14ac:dyDescent="0.15">
      <c r="A427">
        <v>50491</v>
      </c>
      <c r="B427">
        <v>290</v>
      </c>
      <c r="C427">
        <v>59</v>
      </c>
      <c r="D427">
        <v>6</v>
      </c>
    </row>
    <row r="428" spans="1:4" x14ac:dyDescent="0.15">
      <c r="A428">
        <v>50591</v>
      </c>
      <c r="B428">
        <v>282</v>
      </c>
      <c r="C428">
        <v>57</v>
      </c>
      <c r="D428">
        <v>-9</v>
      </c>
    </row>
    <row r="429" spans="1:4" x14ac:dyDescent="0.15">
      <c r="A429">
        <v>50691</v>
      </c>
      <c r="B429">
        <v>268</v>
      </c>
      <c r="C429">
        <v>65</v>
      </c>
      <c r="D429">
        <v>12</v>
      </c>
    </row>
    <row r="430" spans="1:4" x14ac:dyDescent="0.15">
      <c r="A430">
        <v>50791</v>
      </c>
      <c r="B430">
        <v>275</v>
      </c>
      <c r="C430">
        <v>73</v>
      </c>
      <c r="D430">
        <v>12</v>
      </c>
    </row>
    <row r="431" spans="1:4" x14ac:dyDescent="0.15">
      <c r="A431">
        <v>50891</v>
      </c>
      <c r="B431">
        <v>291</v>
      </c>
      <c r="C431">
        <v>67</v>
      </c>
      <c r="D431">
        <v>8</v>
      </c>
    </row>
    <row r="432" spans="1:4" x14ac:dyDescent="0.15">
      <c r="A432">
        <v>50991</v>
      </c>
      <c r="B432">
        <v>277</v>
      </c>
      <c r="C432">
        <v>61</v>
      </c>
      <c r="D432">
        <v>3</v>
      </c>
    </row>
    <row r="433" spans="1:4" x14ac:dyDescent="0.15">
      <c r="A433">
        <v>51091</v>
      </c>
      <c r="B433">
        <v>270</v>
      </c>
      <c r="C433">
        <v>74</v>
      </c>
      <c r="D433">
        <v>-7</v>
      </c>
    </row>
    <row r="434" spans="1:4" x14ac:dyDescent="0.15">
      <c r="A434">
        <v>51191</v>
      </c>
      <c r="B434">
        <v>275</v>
      </c>
      <c r="C434">
        <v>64</v>
      </c>
      <c r="D434">
        <v>0</v>
      </c>
    </row>
    <row r="435" spans="1:4" x14ac:dyDescent="0.15">
      <c r="A435">
        <v>51291</v>
      </c>
      <c r="B435">
        <v>271</v>
      </c>
      <c r="C435">
        <v>60</v>
      </c>
      <c r="D435">
        <v>-6</v>
      </c>
    </row>
    <row r="436" spans="1:4" x14ac:dyDescent="0.15">
      <c r="A436">
        <v>51391</v>
      </c>
      <c r="B436">
        <v>285</v>
      </c>
      <c r="C436">
        <v>59</v>
      </c>
      <c r="D436">
        <v>1</v>
      </c>
    </row>
    <row r="437" spans="1:4" x14ac:dyDescent="0.15">
      <c r="A437">
        <v>51491</v>
      </c>
      <c r="B437">
        <v>279</v>
      </c>
      <c r="C437">
        <v>60</v>
      </c>
      <c r="D437">
        <v>1</v>
      </c>
    </row>
    <row r="438" spans="1:4" x14ac:dyDescent="0.15">
      <c r="A438">
        <v>51591</v>
      </c>
      <c r="B438">
        <v>278</v>
      </c>
      <c r="C438">
        <v>70</v>
      </c>
      <c r="D438">
        <v>9</v>
      </c>
    </row>
    <row r="439" spans="1:4" x14ac:dyDescent="0.15">
      <c r="A439">
        <v>51691</v>
      </c>
      <c r="B439">
        <v>276</v>
      </c>
      <c r="C439">
        <v>69</v>
      </c>
      <c r="D439">
        <v>4</v>
      </c>
    </row>
    <row r="440" spans="1:4" x14ac:dyDescent="0.15">
      <c r="A440">
        <v>51791</v>
      </c>
      <c r="B440">
        <v>279</v>
      </c>
      <c r="C440">
        <v>56</v>
      </c>
      <c r="D440">
        <v>16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香健 赖</cp:lastModifiedBy>
  <dcterms:created xsi:type="dcterms:W3CDTF">2024-10-13T14:55:05Z</dcterms:created>
  <dcterms:modified xsi:type="dcterms:W3CDTF">2024-10-13T14:59:07Z</dcterms:modified>
</cp:coreProperties>
</file>