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<sst xmlns="http://schemas.openxmlformats.org/spreadsheetml/2006/main" count="8" uniqueCount="8">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</sst>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3" t="s">
        <v>7</v>
      </c>
      <c r="C6" s="3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/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2018-10-17T22:35:11Z</dcterms:created>
  <dcterms:modified xsi:type="dcterms:W3CDTF">2018-10-17T22:35:11Z</dcterms:modified>
</cp:coreProperties>
</file>