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<sst xmlns="http://schemas.openxmlformats.org/spreadsheetml/2006/main" count="8272" uniqueCount="754">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</sst>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80</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92</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425</v>
      </c>
      <c r="AC108" s="2"/>
      <c r="AD108" t="s" s="2">
        <v>82</v>
      </c>
      <c r="AE108" t="s" s="2">
        <v>591</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588</v>
      </c>
      <c r="C109" t="s" s="2">
        <v>432</v>
      </c>
      <c r="D109" t="s" s="2">
        <v>82</v>
      </c>
      <c r="E109" s="2"/>
      <c r="F109" t="s" s="2">
        <v>92</v>
      </c>
      <c r="G109" t="s" s="2">
        <v>92</v>
      </c>
      <c r="H109" t="s" s="2">
        <v>93</v>
      </c>
      <c r="I109" t="s" s="2">
        <v>82</v>
      </c>
      <c r="J109" t="s" s="2">
        <v>93</v>
      </c>
      <c r="K109" t="s" s="2">
        <v>198</v>
      </c>
      <c r="L109" t="s" s="2">
        <v>589</v>
      </c>
      <c r="M109" t="s" s="2">
        <v>422</v>
      </c>
      <c r="N109" t="s" s="2">
        <v>590</v>
      </c>
      <c r="O109" t="s" s="2">
        <v>424</v>
      </c>
      <c r="P109" t="s" s="2">
        <v>82</v>
      </c>
      <c r="Q109" s="2"/>
      <c r="R109" t="s" s="2">
        <v>82</v>
      </c>
      <c r="S109" t="s" s="2">
        <v>82</v>
      </c>
      <c r="T109" t="s" s="2">
        <v>82</v>
      </c>
      <c r="U109" t="s" s="2">
        <v>82</v>
      </c>
      <c r="V109" t="s" s="2">
        <v>82</v>
      </c>
      <c r="W109" t="s" s="2">
        <v>82</v>
      </c>
      <c r="X109" t="s" s="2">
        <v>188</v>
      </c>
      <c r="Y109" s="2"/>
      <c r="Z109" t="s" s="2">
        <v>594</v>
      </c>
      <c r="AA109" t="s" s="2">
        <v>82</v>
      </c>
      <c r="AB109" t="s" s="2">
        <v>82</v>
      </c>
      <c r="AC109" t="s" s="2">
        <v>82</v>
      </c>
      <c r="AD109" t="s" s="2">
        <v>82</v>
      </c>
      <c r="AE109" t="s" s="2">
        <v>82</v>
      </c>
      <c r="AF109" t="s" s="2">
        <v>588</v>
      </c>
      <c r="AG109" t="s" s="2">
        <v>80</v>
      </c>
      <c r="AH109" t="s" s="2">
        <v>92</v>
      </c>
      <c r="AI109" t="s" s="2">
        <v>104</v>
      </c>
      <c r="AJ109" t="s" s="2">
        <v>105</v>
      </c>
      <c r="AK109" t="s" s="2">
        <v>82</v>
      </c>
      <c r="AL109" t="s" s="2">
        <v>592</v>
      </c>
      <c r="AM109" t="s" s="2">
        <v>428</v>
      </c>
      <c r="AN109" t="s" s="2">
        <v>429</v>
      </c>
      <c r="AO109" t="s" s="2">
        <v>82</v>
      </c>
      <c r="AP109" t="s" s="2">
        <v>430</v>
      </c>
    </row>
    <row r="110" hidden="true">
      <c r="A110" t="s" s="2">
        <v>595</v>
      </c>
      <c r="B110" t="s" s="2">
        <v>595</v>
      </c>
      <c r="C110" s="2"/>
      <c r="D110" t="s" s="2">
        <v>82</v>
      </c>
      <c r="E110" s="2"/>
      <c r="F110" t="s" s="2">
        <v>80</v>
      </c>
      <c r="G110" t="s" s="2">
        <v>92</v>
      </c>
      <c r="H110" t="s" s="2">
        <v>93</v>
      </c>
      <c r="I110" t="s" s="2">
        <v>82</v>
      </c>
      <c r="J110" t="s" s="2">
        <v>82</v>
      </c>
      <c r="K110" t="s" s="2">
        <v>198</v>
      </c>
      <c r="L110" t="s" s="2">
        <v>596</v>
      </c>
      <c r="M110" t="s" s="2">
        <v>597</v>
      </c>
      <c r="N110" t="s" s="2">
        <v>598</v>
      </c>
      <c r="O110" t="s" s="2">
        <v>437</v>
      </c>
      <c r="P110" t="s" s="2">
        <v>82</v>
      </c>
      <c r="Q110" s="2"/>
      <c r="R110" t="s" s="2">
        <v>82</v>
      </c>
      <c r="S110" t="s" s="2">
        <v>82</v>
      </c>
      <c r="T110" t="s" s="2">
        <v>82</v>
      </c>
      <c r="U110" t="s" s="2">
        <v>82</v>
      </c>
      <c r="V110" t="s" s="2">
        <v>82</v>
      </c>
      <c r="W110" t="s" s="2">
        <v>82</v>
      </c>
      <c r="X110" t="s" s="2">
        <v>188</v>
      </c>
      <c r="Y110" s="2"/>
      <c r="Z110" t="s" s="2">
        <v>599</v>
      </c>
      <c r="AA110" t="s" s="2">
        <v>82</v>
      </c>
      <c r="AB110" t="s" s="2">
        <v>82</v>
      </c>
      <c r="AC110" t="s" s="2">
        <v>82</v>
      </c>
      <c r="AD110" t="s" s="2">
        <v>82</v>
      </c>
      <c r="AE110" t="s" s="2">
        <v>82</v>
      </c>
      <c r="AF110" t="s" s="2">
        <v>595</v>
      </c>
      <c r="AG110" t="s" s="2">
        <v>80</v>
      </c>
      <c r="AH110" t="s" s="2">
        <v>92</v>
      </c>
      <c r="AI110" t="s" s="2">
        <v>441</v>
      </c>
      <c r="AJ110" t="s" s="2">
        <v>105</v>
      </c>
      <c r="AK110" t="s" s="2">
        <v>82</v>
      </c>
      <c r="AL110" t="s" s="2">
        <v>82</v>
      </c>
      <c r="AM110" t="s" s="2">
        <v>106</v>
      </c>
      <c r="AN110" t="s" s="2">
        <v>442</v>
      </c>
      <c r="AO110" t="s" s="2">
        <v>82</v>
      </c>
      <c r="AP110" t="s" s="2">
        <v>82</v>
      </c>
    </row>
    <row r="111" hidden="true">
      <c r="A111" t="s" s="2">
        <v>600</v>
      </c>
      <c r="B111" t="s" s="2">
        <v>600</v>
      </c>
      <c r="C111" s="2"/>
      <c r="D111" t="s" s="2">
        <v>444</v>
      </c>
      <c r="E111" s="2"/>
      <c r="F111" t="s" s="2">
        <v>80</v>
      </c>
      <c r="G111" t="s" s="2">
        <v>81</v>
      </c>
      <c r="H111" t="s" s="2">
        <v>82</v>
      </c>
      <c r="I111" t="s" s="2">
        <v>82</v>
      </c>
      <c r="J111" t="s" s="2">
        <v>82</v>
      </c>
      <c r="K111" t="s" s="2">
        <v>198</v>
      </c>
      <c r="L111" t="s" s="2">
        <v>445</v>
      </c>
      <c r="M111" t="s" s="2">
        <v>446</v>
      </c>
      <c r="N111" t="s" s="2">
        <v>447</v>
      </c>
      <c r="O111" t="s" s="2">
        <v>448</v>
      </c>
      <c r="P111" t="s" s="2">
        <v>82</v>
      </c>
      <c r="Q111" s="2"/>
      <c r="R111" t="s" s="2">
        <v>82</v>
      </c>
      <c r="S111" t="s" s="2">
        <v>82</v>
      </c>
      <c r="T111" t="s" s="2">
        <v>82</v>
      </c>
      <c r="U111" t="s" s="2">
        <v>82</v>
      </c>
      <c r="V111" t="s" s="2">
        <v>82</v>
      </c>
      <c r="W111" t="s" s="2">
        <v>82</v>
      </c>
      <c r="X111" t="s" s="2">
        <v>438</v>
      </c>
      <c r="Y111" t="s" s="2">
        <v>449</v>
      </c>
      <c r="Z111" t="s" s="2">
        <v>450</v>
      </c>
      <c r="AA111" t="s" s="2">
        <v>82</v>
      </c>
      <c r="AB111" t="s" s="2">
        <v>82</v>
      </c>
      <c r="AC111" t="s" s="2">
        <v>82</v>
      </c>
      <c r="AD111" t="s" s="2">
        <v>82</v>
      </c>
      <c r="AE111" t="s" s="2">
        <v>82</v>
      </c>
      <c r="AF111" t="s" s="2">
        <v>600</v>
      </c>
      <c r="AG111" t="s" s="2">
        <v>80</v>
      </c>
      <c r="AH111" t="s" s="2">
        <v>81</v>
      </c>
      <c r="AI111" t="s" s="2">
        <v>104</v>
      </c>
      <c r="AJ111" t="s" s="2">
        <v>105</v>
      </c>
      <c r="AK111" t="s" s="2">
        <v>82</v>
      </c>
      <c r="AL111" t="s" s="2">
        <v>451</v>
      </c>
      <c r="AM111" t="s" s="2">
        <v>452</v>
      </c>
      <c r="AN111" t="s" s="2">
        <v>453</v>
      </c>
      <c r="AO111" t="s" s="2">
        <v>82</v>
      </c>
      <c r="AP111" t="s" s="2">
        <v>454</v>
      </c>
    </row>
    <row r="112" hidden="true">
      <c r="A112" t="s" s="2">
        <v>601</v>
      </c>
      <c r="B112" t="s" s="2">
        <v>601</v>
      </c>
      <c r="C112" s="2"/>
      <c r="D112" t="s" s="2">
        <v>82</v>
      </c>
      <c r="E112" s="2"/>
      <c r="F112" t="s" s="2">
        <v>80</v>
      </c>
      <c r="G112" t="s" s="2">
        <v>81</v>
      </c>
      <c r="H112" t="s" s="2">
        <v>82</v>
      </c>
      <c r="I112" t="s" s="2">
        <v>82</v>
      </c>
      <c r="J112" t="s" s="2">
        <v>82</v>
      </c>
      <c r="K112" t="s" s="2">
        <v>83</v>
      </c>
      <c r="L112" t="s" s="2">
        <v>602</v>
      </c>
      <c r="M112" t="s" s="2">
        <v>603</v>
      </c>
      <c r="N112" t="s" s="2">
        <v>504</v>
      </c>
      <c r="O112" t="s" s="2">
        <v>505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601</v>
      </c>
      <c r="AG112" t="s" s="2">
        <v>80</v>
      </c>
      <c r="AH112" t="s" s="2">
        <v>81</v>
      </c>
      <c r="AI112" t="s" s="2">
        <v>82</v>
      </c>
      <c r="AJ112" t="s" s="2">
        <v>82</v>
      </c>
      <c r="AK112" t="s" s="2">
        <v>82</v>
      </c>
      <c r="AL112" t="s" s="2">
        <v>82</v>
      </c>
      <c r="AM112" t="s" s="2">
        <v>507</v>
      </c>
      <c r="AN112" t="s" s="2">
        <v>508</v>
      </c>
      <c r="AO112" t="s" s="2">
        <v>82</v>
      </c>
      <c r="AP112" t="s" s="2">
        <v>82</v>
      </c>
    </row>
    <row r="113" hidden="true">
      <c r="A113" t="s" s="2">
        <v>604</v>
      </c>
      <c r="B113" t="s" s="2">
        <v>571</v>
      </c>
      <c r="C113" t="s" s="2">
        <v>605</v>
      </c>
      <c r="D113" t="s" s="2">
        <v>82</v>
      </c>
      <c r="E113" s="2"/>
      <c r="F113" t="s" s="2">
        <v>80</v>
      </c>
      <c r="G113" t="s" s="2">
        <v>92</v>
      </c>
      <c r="H113" t="s" s="2">
        <v>82</v>
      </c>
      <c r="I113" t="s" s="2">
        <v>82</v>
      </c>
      <c r="J113" t="s" s="2">
        <v>93</v>
      </c>
      <c r="K113" t="s" s="2">
        <v>501</v>
      </c>
      <c r="L113" t="s" s="2">
        <v>572</v>
      </c>
      <c r="M113" t="s" s="2">
        <v>573</v>
      </c>
      <c r="N113" t="s" s="2">
        <v>574</v>
      </c>
      <c r="O113" t="s" s="2">
        <v>575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82</v>
      </c>
      <c r="AK113" t="s" s="2">
        <v>82</v>
      </c>
      <c r="AL113" t="s" s="2">
        <v>82</v>
      </c>
      <c r="AM113" t="s" s="2">
        <v>578</v>
      </c>
      <c r="AN113" t="s" s="2">
        <v>579</v>
      </c>
      <c r="AO113" t="s" s="2">
        <v>82</v>
      </c>
      <c r="AP113" t="s" s="2">
        <v>82</v>
      </c>
    </row>
    <row r="114" hidden="true">
      <c r="A114" t="s" s="2">
        <v>606</v>
      </c>
      <c r="B114" t="s" s="2">
        <v>580</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607</v>
      </c>
      <c r="B115" t="s" s="2">
        <v>581</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582</v>
      </c>
      <c r="C116" s="2"/>
      <c r="D116" t="s" s="2">
        <v>512</v>
      </c>
      <c r="E116" s="2"/>
      <c r="F116" t="s" s="2">
        <v>80</v>
      </c>
      <c r="G116" t="s" s="2">
        <v>81</v>
      </c>
      <c r="H116" t="s" s="2">
        <v>82</v>
      </c>
      <c r="I116" t="s" s="2">
        <v>93</v>
      </c>
      <c r="J116" t="s" s="2">
        <v>93</v>
      </c>
      <c r="K116" t="s" s="2">
        <v>140</v>
      </c>
      <c r="L116" t="s" s="2">
        <v>513</v>
      </c>
      <c r="M116" t="s" s="2">
        <v>514</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515</v>
      </c>
      <c r="AG116" t="s" s="2">
        <v>80</v>
      </c>
      <c r="AH116" t="s" s="2">
        <v>81</v>
      </c>
      <c r="AI116" t="s" s="2">
        <v>104</v>
      </c>
      <c r="AJ116" t="s" s="2">
        <v>148</v>
      </c>
      <c r="AK116" t="s" s="2">
        <v>82</v>
      </c>
      <c r="AL116" t="s" s="2">
        <v>82</v>
      </c>
      <c r="AM116" t="s" s="2">
        <v>82</v>
      </c>
      <c r="AN116" t="s" s="2">
        <v>106</v>
      </c>
      <c r="AO116" t="s" s="2">
        <v>82</v>
      </c>
      <c r="AP116" t="s" s="2">
        <v>82</v>
      </c>
    </row>
    <row r="117" hidden="true">
      <c r="A117" t="s" s="2">
        <v>609</v>
      </c>
      <c r="B117" t="s" s="2">
        <v>583</v>
      </c>
      <c r="C117" s="2"/>
      <c r="D117" t="s" s="2">
        <v>610</v>
      </c>
      <c r="E117" s="2"/>
      <c r="F117" t="s" s="2">
        <v>92</v>
      </c>
      <c r="G117" t="s" s="2">
        <v>92</v>
      </c>
      <c r="H117" t="s" s="2">
        <v>82</v>
      </c>
      <c r="I117" t="s" s="2">
        <v>82</v>
      </c>
      <c r="J117" t="s" s="2">
        <v>93</v>
      </c>
      <c r="K117" t="s" s="2">
        <v>198</v>
      </c>
      <c r="L117" t="s" s="2">
        <v>611</v>
      </c>
      <c r="M117" t="s" s="2">
        <v>612</v>
      </c>
      <c r="N117" t="s" s="2">
        <v>613</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583</v>
      </c>
      <c r="AG117" t="s" s="2">
        <v>92</v>
      </c>
      <c r="AH117" t="s" s="2">
        <v>92</v>
      </c>
      <c r="AI117" t="s" s="2">
        <v>104</v>
      </c>
      <c r="AJ117" t="s" s="2">
        <v>82</v>
      </c>
      <c r="AK117" t="s" s="2">
        <v>82</v>
      </c>
      <c r="AL117" t="s" s="2">
        <v>587</v>
      </c>
      <c r="AM117" t="s" s="2">
        <v>346</v>
      </c>
      <c r="AN117" t="s" s="2">
        <v>347</v>
      </c>
      <c r="AO117" t="s" s="2">
        <v>348</v>
      </c>
      <c r="AP117" t="s" s="2">
        <v>82</v>
      </c>
    </row>
    <row r="118" hidden="true">
      <c r="A118" t="s" s="2">
        <v>614</v>
      </c>
      <c r="B118" t="s" s="2">
        <v>615</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616</v>
      </c>
      <c r="B119" t="s" s="2">
        <v>617</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619</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620</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619</v>
      </c>
      <c r="C121" t="s" s="2">
        <v>622</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623</v>
      </c>
      <c r="B122" t="s" s="2">
        <v>624</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625</v>
      </c>
      <c r="B123" t="s" s="2">
        <v>626</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629</v>
      </c>
      <c r="B125" t="s" s="2">
        <v>630</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631</v>
      </c>
      <c r="B126" t="s" s="2">
        <v>632</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636</v>
      </c>
      <c r="B128" t="s" s="2">
        <v>637</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638</v>
      </c>
      <c r="B129" t="s" s="2">
        <v>619</v>
      </c>
      <c r="C129" t="s" s="2">
        <v>639</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640</v>
      </c>
      <c r="B130" t="s" s="2">
        <v>624</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641</v>
      </c>
      <c r="B131" t="s" s="2">
        <v>626</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642</v>
      </c>
      <c r="B132" t="s" s="2">
        <v>628</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643</v>
      </c>
      <c r="B133" t="s" s="2">
        <v>630</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644</v>
      </c>
      <c r="B134" t="s" s="2">
        <v>632</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646</v>
      </c>
      <c r="B135" t="s" s="2">
        <v>635</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647</v>
      </c>
      <c r="B136" t="s" s="2">
        <v>637</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648</v>
      </c>
      <c r="B137" t="s" s="2">
        <v>649</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650</v>
      </c>
      <c r="B138" t="s" s="2">
        <v>588</v>
      </c>
      <c r="C138" s="2"/>
      <c r="D138" t="s" s="2">
        <v>82</v>
      </c>
      <c r="E138" s="2"/>
      <c r="F138" t="s" s="2">
        <v>80</v>
      </c>
      <c r="G138" t="s" s="2">
        <v>92</v>
      </c>
      <c r="H138" t="s" s="2">
        <v>82</v>
      </c>
      <c r="I138" t="s" s="2">
        <v>82</v>
      </c>
      <c r="J138" t="s" s="2">
        <v>93</v>
      </c>
      <c r="K138" t="s" s="2">
        <v>420</v>
      </c>
      <c r="L138" t="s" s="2">
        <v>589</v>
      </c>
      <c r="M138" t="s" s="2">
        <v>422</v>
      </c>
      <c r="N138" t="s" s="2">
        <v>590</v>
      </c>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425</v>
      </c>
      <c r="AC138" s="2"/>
      <c r="AD138" t="s" s="2">
        <v>82</v>
      </c>
      <c r="AE138" t="s" s="2">
        <v>591</v>
      </c>
      <c r="AF138" t="s" s="2">
        <v>588</v>
      </c>
      <c r="AG138" t="s" s="2">
        <v>80</v>
      </c>
      <c r="AH138" t="s" s="2">
        <v>92</v>
      </c>
      <c r="AI138" t="s" s="2">
        <v>104</v>
      </c>
      <c r="AJ138" t="s" s="2">
        <v>105</v>
      </c>
      <c r="AK138" t="s" s="2">
        <v>82</v>
      </c>
      <c r="AL138" t="s" s="2">
        <v>592</v>
      </c>
      <c r="AM138" t="s" s="2">
        <v>428</v>
      </c>
      <c r="AN138" t="s" s="2">
        <v>429</v>
      </c>
      <c r="AO138" t="s" s="2">
        <v>82</v>
      </c>
      <c r="AP138" t="s" s="2">
        <v>430</v>
      </c>
    </row>
    <row r="139" hidden="true">
      <c r="A139" t="s" s="2">
        <v>651</v>
      </c>
      <c r="B139" t="s" s="2">
        <v>588</v>
      </c>
      <c r="C139" t="s" s="2">
        <v>652</v>
      </c>
      <c r="D139" t="s" s="2">
        <v>82</v>
      </c>
      <c r="E139" s="2"/>
      <c r="F139" t="s" s="2">
        <v>80</v>
      </c>
      <c r="G139" t="s" s="2">
        <v>92</v>
      </c>
      <c r="H139" t="s" s="2">
        <v>82</v>
      </c>
      <c r="I139" t="s" s="2">
        <v>82</v>
      </c>
      <c r="J139" t="s" s="2">
        <v>93</v>
      </c>
      <c r="K139" t="s" s="2">
        <v>653</v>
      </c>
      <c r="L139" t="s" s="2">
        <v>589</v>
      </c>
      <c r="M139" t="s" s="2">
        <v>422</v>
      </c>
      <c r="N139" t="s" s="2">
        <v>590</v>
      </c>
      <c r="O139" t="s" s="2">
        <v>424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588</v>
      </c>
      <c r="AG139" t="s" s="2">
        <v>80</v>
      </c>
      <c r="AH139" t="s" s="2">
        <v>92</v>
      </c>
      <c r="AI139" t="s" s="2">
        <v>104</v>
      </c>
      <c r="AJ139" t="s" s="2">
        <v>82</v>
      </c>
      <c r="AK139" t="s" s="2">
        <v>82</v>
      </c>
      <c r="AL139" t="s" s="2">
        <v>592</v>
      </c>
      <c r="AM139" t="s" s="2">
        <v>428</v>
      </c>
      <c r="AN139" t="s" s="2">
        <v>429</v>
      </c>
      <c r="AO139" t="s" s="2">
        <v>82</v>
      </c>
      <c r="AP139" t="s" s="2">
        <v>430</v>
      </c>
    </row>
    <row r="140" hidden="true">
      <c r="A140" t="s" s="2">
        <v>654</v>
      </c>
      <c r="B140" t="s" s="2">
        <v>655</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656</v>
      </c>
      <c r="B141" t="s" s="2">
        <v>657</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658</v>
      </c>
      <c r="B142" t="s" s="2">
        <v>659</v>
      </c>
      <c r="C142" s="2"/>
      <c r="D142" t="s" s="2">
        <v>82</v>
      </c>
      <c r="E142" s="2"/>
      <c r="F142" t="s" s="2">
        <v>92</v>
      </c>
      <c r="G142" t="s" s="2">
        <v>92</v>
      </c>
      <c r="H142" t="s" s="2">
        <v>93</v>
      </c>
      <c r="I142" t="s" s="2">
        <v>82</v>
      </c>
      <c r="J142" t="s" s="2">
        <v>82</v>
      </c>
      <c r="K142" t="s" s="2">
        <v>653</v>
      </c>
      <c r="L142" t="s" s="2">
        <v>660</v>
      </c>
      <c r="M142" t="s" s="2">
        <v>660</v>
      </c>
      <c r="N142" s="2"/>
      <c r="O142" s="2"/>
      <c r="P142" t="s" s="2">
        <v>82</v>
      </c>
      <c r="Q142" s="2"/>
      <c r="R142" t="s" s="2">
        <v>92</v>
      </c>
      <c r="S142" t="s" s="2">
        <v>82</v>
      </c>
      <c r="T142" t="s" s="2">
        <v>82</v>
      </c>
      <c r="U142" t="s" s="2">
        <v>661</v>
      </c>
      <c r="V142" t="s" s="2">
        <v>662</v>
      </c>
      <c r="W142" t="s" s="2">
        <v>82</v>
      </c>
      <c r="X142" t="s" s="2">
        <v>82</v>
      </c>
      <c r="Y142" t="s" s="2">
        <v>82</v>
      </c>
      <c r="Z142" t="s" s="2">
        <v>82</v>
      </c>
      <c r="AA142" t="s" s="2">
        <v>82</v>
      </c>
      <c r="AB142" t="s" s="2">
        <v>82</v>
      </c>
      <c r="AC142" t="s" s="2">
        <v>82</v>
      </c>
      <c r="AD142" t="s" s="2">
        <v>82</v>
      </c>
      <c r="AE142" t="s" s="2">
        <v>82</v>
      </c>
      <c r="AF142" t="s" s="2">
        <v>663</v>
      </c>
      <c r="AG142" t="s" s="2">
        <v>80</v>
      </c>
      <c r="AH142" t="s" s="2">
        <v>92</v>
      </c>
      <c r="AI142" t="s" s="2">
        <v>82</v>
      </c>
      <c r="AJ142" t="s" s="2">
        <v>82</v>
      </c>
      <c r="AK142" t="s" s="2">
        <v>82</v>
      </c>
      <c r="AL142" t="s" s="2">
        <v>82</v>
      </c>
      <c r="AM142" t="s" s="2">
        <v>82</v>
      </c>
      <c r="AN142" t="s" s="2">
        <v>82</v>
      </c>
      <c r="AO142" t="s" s="2">
        <v>82</v>
      </c>
      <c r="AP142" t="s" s="2">
        <v>82</v>
      </c>
    </row>
    <row r="143" hidden="true">
      <c r="A143" t="s" s="2">
        <v>664</v>
      </c>
      <c r="B143" t="s" s="2">
        <v>588</v>
      </c>
      <c r="C143" t="s" s="2">
        <v>432</v>
      </c>
      <c r="D143" t="s" s="2">
        <v>82</v>
      </c>
      <c r="E143" s="2"/>
      <c r="F143" t="s" s="2">
        <v>80</v>
      </c>
      <c r="G143" t="s" s="2">
        <v>92</v>
      </c>
      <c r="H143" t="s" s="2">
        <v>93</v>
      </c>
      <c r="I143" t="s" s="2">
        <v>82</v>
      </c>
      <c r="J143" t="s" s="2">
        <v>93</v>
      </c>
      <c r="K143" t="s" s="2">
        <v>198</v>
      </c>
      <c r="L143" t="s" s="2">
        <v>589</v>
      </c>
      <c r="M143" t="s" s="2">
        <v>422</v>
      </c>
      <c r="N143" t="s" s="2">
        <v>590</v>
      </c>
      <c r="O143" t="s" s="2">
        <v>424</v>
      </c>
      <c r="P143" t="s" s="2">
        <v>82</v>
      </c>
      <c r="Q143" s="2"/>
      <c r="R143" t="s" s="2">
        <v>82</v>
      </c>
      <c r="S143" t="s" s="2">
        <v>82</v>
      </c>
      <c r="T143" t="s" s="2">
        <v>82</v>
      </c>
      <c r="U143" t="s" s="2">
        <v>82</v>
      </c>
      <c r="V143" t="s" s="2">
        <v>82</v>
      </c>
      <c r="W143" t="s" s="2">
        <v>82</v>
      </c>
      <c r="X143" t="s" s="2">
        <v>188</v>
      </c>
      <c r="Y143" s="2"/>
      <c r="Z143" t="s" s="2">
        <v>594</v>
      </c>
      <c r="AA143" t="s" s="2">
        <v>82</v>
      </c>
      <c r="AB143" t="s" s="2">
        <v>82</v>
      </c>
      <c r="AC143" t="s" s="2">
        <v>82</v>
      </c>
      <c r="AD143" t="s" s="2">
        <v>82</v>
      </c>
      <c r="AE143" t="s" s="2">
        <v>82</v>
      </c>
      <c r="AF143" t="s" s="2">
        <v>588</v>
      </c>
      <c r="AG143" t="s" s="2">
        <v>80</v>
      </c>
      <c r="AH143" t="s" s="2">
        <v>92</v>
      </c>
      <c r="AI143" t="s" s="2">
        <v>104</v>
      </c>
      <c r="AJ143" t="s" s="2">
        <v>105</v>
      </c>
      <c r="AK143" t="s" s="2">
        <v>82</v>
      </c>
      <c r="AL143" t="s" s="2">
        <v>592</v>
      </c>
      <c r="AM143" t="s" s="2">
        <v>428</v>
      </c>
      <c r="AN143" t="s" s="2">
        <v>429</v>
      </c>
      <c r="AO143" t="s" s="2">
        <v>82</v>
      </c>
      <c r="AP143" t="s" s="2">
        <v>430</v>
      </c>
    </row>
    <row r="144" hidden="true">
      <c r="A144" t="s" s="2">
        <v>665</v>
      </c>
      <c r="B144" t="s" s="2">
        <v>595</v>
      </c>
      <c r="C144" s="2"/>
      <c r="D144" t="s" s="2">
        <v>82</v>
      </c>
      <c r="E144" s="2"/>
      <c r="F144" t="s" s="2">
        <v>80</v>
      </c>
      <c r="G144" t="s" s="2">
        <v>92</v>
      </c>
      <c r="H144" t="s" s="2">
        <v>93</v>
      </c>
      <c r="I144" t="s" s="2">
        <v>82</v>
      </c>
      <c r="J144" t="s" s="2">
        <v>82</v>
      </c>
      <c r="K144" t="s" s="2">
        <v>198</v>
      </c>
      <c r="L144" t="s" s="2">
        <v>596</v>
      </c>
      <c r="M144" t="s" s="2">
        <v>597</v>
      </c>
      <c r="N144" t="s" s="2">
        <v>598</v>
      </c>
      <c r="O144" t="s" s="2">
        <v>437</v>
      </c>
      <c r="P144" t="s" s="2">
        <v>82</v>
      </c>
      <c r="Q144" s="2"/>
      <c r="R144" t="s" s="2">
        <v>82</v>
      </c>
      <c r="S144" t="s" s="2">
        <v>82</v>
      </c>
      <c r="T144" t="s" s="2">
        <v>82</v>
      </c>
      <c r="U144" t="s" s="2">
        <v>82</v>
      </c>
      <c r="V144" t="s" s="2">
        <v>82</v>
      </c>
      <c r="W144" t="s" s="2">
        <v>82</v>
      </c>
      <c r="X144" t="s" s="2">
        <v>188</v>
      </c>
      <c r="Y144" s="2"/>
      <c r="Z144" t="s" s="2">
        <v>599</v>
      </c>
      <c r="AA144" t="s" s="2">
        <v>82</v>
      </c>
      <c r="AB144" t="s" s="2">
        <v>82</v>
      </c>
      <c r="AC144" t="s" s="2">
        <v>82</v>
      </c>
      <c r="AD144" t="s" s="2">
        <v>82</v>
      </c>
      <c r="AE144" t="s" s="2">
        <v>82</v>
      </c>
      <c r="AF144" t="s" s="2">
        <v>595</v>
      </c>
      <c r="AG144" t="s" s="2">
        <v>80</v>
      </c>
      <c r="AH144" t="s" s="2">
        <v>92</v>
      </c>
      <c r="AI144" t="s" s="2">
        <v>441</v>
      </c>
      <c r="AJ144" t="s" s="2">
        <v>105</v>
      </c>
      <c r="AK144" t="s" s="2">
        <v>82</v>
      </c>
      <c r="AL144" t="s" s="2">
        <v>82</v>
      </c>
      <c r="AM144" t="s" s="2">
        <v>106</v>
      </c>
      <c r="AN144" t="s" s="2">
        <v>442</v>
      </c>
      <c r="AO144" t="s" s="2">
        <v>82</v>
      </c>
      <c r="AP144" t="s" s="2">
        <v>82</v>
      </c>
    </row>
    <row r="145" hidden="true">
      <c r="A145" t="s" s="2">
        <v>666</v>
      </c>
      <c r="B145" t="s" s="2">
        <v>600</v>
      </c>
      <c r="C145" s="2"/>
      <c r="D145" t="s" s="2">
        <v>444</v>
      </c>
      <c r="E145" s="2"/>
      <c r="F145" t="s" s="2">
        <v>80</v>
      </c>
      <c r="G145" t="s" s="2">
        <v>81</v>
      </c>
      <c r="H145" t="s" s="2">
        <v>82</v>
      </c>
      <c r="I145" t="s" s="2">
        <v>82</v>
      </c>
      <c r="J145" t="s" s="2">
        <v>82</v>
      </c>
      <c r="K145" t="s" s="2">
        <v>198</v>
      </c>
      <c r="L145" t="s" s="2">
        <v>445</v>
      </c>
      <c r="M145" t="s" s="2">
        <v>446</v>
      </c>
      <c r="N145" t="s" s="2">
        <v>447</v>
      </c>
      <c r="O145" t="s" s="2">
        <v>448</v>
      </c>
      <c r="P145" t="s" s="2">
        <v>82</v>
      </c>
      <c r="Q145" s="2"/>
      <c r="R145" t="s" s="2">
        <v>82</v>
      </c>
      <c r="S145" t="s" s="2">
        <v>82</v>
      </c>
      <c r="T145" t="s" s="2">
        <v>82</v>
      </c>
      <c r="U145" t="s" s="2">
        <v>82</v>
      </c>
      <c r="V145" t="s" s="2">
        <v>82</v>
      </c>
      <c r="W145" t="s" s="2">
        <v>82</v>
      </c>
      <c r="X145" t="s" s="2">
        <v>438</v>
      </c>
      <c r="Y145" t="s" s="2">
        <v>449</v>
      </c>
      <c r="Z145" t="s" s="2">
        <v>450</v>
      </c>
      <c r="AA145" t="s" s="2">
        <v>82</v>
      </c>
      <c r="AB145" t="s" s="2">
        <v>82</v>
      </c>
      <c r="AC145" t="s" s="2">
        <v>82</v>
      </c>
      <c r="AD145" t="s" s="2">
        <v>82</v>
      </c>
      <c r="AE145" t="s" s="2">
        <v>82</v>
      </c>
      <c r="AF145" t="s" s="2">
        <v>600</v>
      </c>
      <c r="AG145" t="s" s="2">
        <v>80</v>
      </c>
      <c r="AH145" t="s" s="2">
        <v>81</v>
      </c>
      <c r="AI145" t="s" s="2">
        <v>104</v>
      </c>
      <c r="AJ145" t="s" s="2">
        <v>105</v>
      </c>
      <c r="AK145" t="s" s="2">
        <v>82</v>
      </c>
      <c r="AL145" t="s" s="2">
        <v>451</v>
      </c>
      <c r="AM145" t="s" s="2">
        <v>452</v>
      </c>
      <c r="AN145" t="s" s="2">
        <v>453</v>
      </c>
      <c r="AO145" t="s" s="2">
        <v>82</v>
      </c>
      <c r="AP145" t="s" s="2">
        <v>454</v>
      </c>
    </row>
    <row r="146" hidden="true">
      <c r="A146" t="s" s="2">
        <v>667</v>
      </c>
      <c r="B146" t="s" s="2">
        <v>601</v>
      </c>
      <c r="C146" s="2"/>
      <c r="D146" t="s" s="2">
        <v>82</v>
      </c>
      <c r="E146" s="2"/>
      <c r="F146" t="s" s="2">
        <v>80</v>
      </c>
      <c r="G146" t="s" s="2">
        <v>81</v>
      </c>
      <c r="H146" t="s" s="2">
        <v>82</v>
      </c>
      <c r="I146" t="s" s="2">
        <v>82</v>
      </c>
      <c r="J146" t="s" s="2">
        <v>82</v>
      </c>
      <c r="K146" t="s" s="2">
        <v>83</v>
      </c>
      <c r="L146" t="s" s="2">
        <v>602</v>
      </c>
      <c r="M146" t="s" s="2">
        <v>603</v>
      </c>
      <c r="N146" t="s" s="2">
        <v>504</v>
      </c>
      <c r="O146" t="s" s="2">
        <v>505</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601</v>
      </c>
      <c r="AG146" t="s" s="2">
        <v>80</v>
      </c>
      <c r="AH146" t="s" s="2">
        <v>81</v>
      </c>
      <c r="AI146" t="s" s="2">
        <v>82</v>
      </c>
      <c r="AJ146" t="s" s="2">
        <v>82</v>
      </c>
      <c r="AK146" t="s" s="2">
        <v>82</v>
      </c>
      <c r="AL146" t="s" s="2">
        <v>82</v>
      </c>
      <c r="AM146" t="s" s="2">
        <v>507</v>
      </c>
      <c r="AN146" t="s" s="2">
        <v>508</v>
      </c>
      <c r="AO146" t="s" s="2">
        <v>82</v>
      </c>
      <c r="AP146" t="s" s="2">
        <v>82</v>
      </c>
    </row>
    <row r="147" hidden="true">
      <c r="A147" t="s" s="2">
        <v>668</v>
      </c>
      <c r="B147" t="s" s="2">
        <v>571</v>
      </c>
      <c r="C147" t="s" s="2">
        <v>669</v>
      </c>
      <c r="D147" t="s" s="2">
        <v>82</v>
      </c>
      <c r="E147" s="2"/>
      <c r="F147" t="s" s="2">
        <v>80</v>
      </c>
      <c r="G147" t="s" s="2">
        <v>92</v>
      </c>
      <c r="H147" t="s" s="2">
        <v>82</v>
      </c>
      <c r="I147" t="s" s="2">
        <v>82</v>
      </c>
      <c r="J147" t="s" s="2">
        <v>93</v>
      </c>
      <c r="K147" t="s" s="2">
        <v>501</v>
      </c>
      <c r="L147" t="s" s="2">
        <v>572</v>
      </c>
      <c r="M147" t="s" s="2">
        <v>573</v>
      </c>
      <c r="N147" t="s" s="2">
        <v>574</v>
      </c>
      <c r="O147" t="s" s="2">
        <v>575</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571</v>
      </c>
      <c r="AG147" t="s" s="2">
        <v>80</v>
      </c>
      <c r="AH147" t="s" s="2">
        <v>81</v>
      </c>
      <c r="AI147" t="s" s="2">
        <v>104</v>
      </c>
      <c r="AJ147" t="s" s="2">
        <v>82</v>
      </c>
      <c r="AK147" t="s" s="2">
        <v>82</v>
      </c>
      <c r="AL147" t="s" s="2">
        <v>82</v>
      </c>
      <c r="AM147" t="s" s="2">
        <v>578</v>
      </c>
      <c r="AN147" t="s" s="2">
        <v>579</v>
      </c>
      <c r="AO147" t="s" s="2">
        <v>82</v>
      </c>
      <c r="AP147" t="s" s="2">
        <v>82</v>
      </c>
    </row>
    <row r="148" hidden="true">
      <c r="A148" t="s" s="2">
        <v>670</v>
      </c>
      <c r="B148" t="s" s="2">
        <v>580</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671</v>
      </c>
      <c r="B149" t="s" s="2">
        <v>581</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672</v>
      </c>
      <c r="B150" t="s" s="2">
        <v>582</v>
      </c>
      <c r="C150" s="2"/>
      <c r="D150" t="s" s="2">
        <v>512</v>
      </c>
      <c r="E150" s="2"/>
      <c r="F150" t="s" s="2">
        <v>80</v>
      </c>
      <c r="G150" t="s" s="2">
        <v>81</v>
      </c>
      <c r="H150" t="s" s="2">
        <v>82</v>
      </c>
      <c r="I150" t="s" s="2">
        <v>93</v>
      </c>
      <c r="J150" t="s" s="2">
        <v>93</v>
      </c>
      <c r="K150" t="s" s="2">
        <v>140</v>
      </c>
      <c r="L150" t="s" s="2">
        <v>513</v>
      </c>
      <c r="M150" t="s" s="2">
        <v>514</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515</v>
      </c>
      <c r="AG150" t="s" s="2">
        <v>80</v>
      </c>
      <c r="AH150" t="s" s="2">
        <v>81</v>
      </c>
      <c r="AI150" t="s" s="2">
        <v>104</v>
      </c>
      <c r="AJ150" t="s" s="2">
        <v>148</v>
      </c>
      <c r="AK150" t="s" s="2">
        <v>82</v>
      </c>
      <c r="AL150" t="s" s="2">
        <v>82</v>
      </c>
      <c r="AM150" t="s" s="2">
        <v>82</v>
      </c>
      <c r="AN150" t="s" s="2">
        <v>106</v>
      </c>
      <c r="AO150" t="s" s="2">
        <v>82</v>
      </c>
      <c r="AP150" t="s" s="2">
        <v>82</v>
      </c>
    </row>
    <row r="151" hidden="true">
      <c r="A151" t="s" s="2">
        <v>673</v>
      </c>
      <c r="B151" t="s" s="2">
        <v>583</v>
      </c>
      <c r="C151" s="2"/>
      <c r="D151" t="s" s="2">
        <v>674</v>
      </c>
      <c r="E151" s="2"/>
      <c r="F151" t="s" s="2">
        <v>92</v>
      </c>
      <c r="G151" t="s" s="2">
        <v>92</v>
      </c>
      <c r="H151" t="s" s="2">
        <v>82</v>
      </c>
      <c r="I151" t="s" s="2">
        <v>82</v>
      </c>
      <c r="J151" t="s" s="2">
        <v>93</v>
      </c>
      <c r="K151" t="s" s="2">
        <v>198</v>
      </c>
      <c r="L151" t="s" s="2">
        <v>675</v>
      </c>
      <c r="M151" t="s" s="2">
        <v>676</v>
      </c>
      <c r="N151" t="s" s="2">
        <v>613</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583</v>
      </c>
      <c r="AG151" t="s" s="2">
        <v>92</v>
      </c>
      <c r="AH151" t="s" s="2">
        <v>92</v>
      </c>
      <c r="AI151" t="s" s="2">
        <v>104</v>
      </c>
      <c r="AJ151" t="s" s="2">
        <v>82</v>
      </c>
      <c r="AK151" t="s" s="2">
        <v>82</v>
      </c>
      <c r="AL151" t="s" s="2">
        <v>587</v>
      </c>
      <c r="AM151" t="s" s="2">
        <v>346</v>
      </c>
      <c r="AN151" t="s" s="2">
        <v>347</v>
      </c>
      <c r="AO151" t="s" s="2">
        <v>348</v>
      </c>
      <c r="AP151" t="s" s="2">
        <v>82</v>
      </c>
    </row>
    <row r="152" hidden="true">
      <c r="A152" t="s" s="2">
        <v>677</v>
      </c>
      <c r="B152" t="s" s="2">
        <v>615</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678</v>
      </c>
      <c r="B153" t="s" s="2">
        <v>617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679</v>
      </c>
      <c r="B154" t="s" s="2">
        <v>619</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620</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680</v>
      </c>
      <c r="B155" t="s" s="2">
        <v>619</v>
      </c>
      <c r="C155" t="s" s="2">
        <v>681</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682</v>
      </c>
      <c r="B156" t="s" s="2">
        <v>624</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683</v>
      </c>
      <c r="B157" t="s" s="2">
        <v>626</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684</v>
      </c>
      <c r="B158" t="s" s="2">
        <v>628</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685</v>
      </c>
      <c r="B159" t="s" s="2">
        <v>630</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686</v>
      </c>
      <c r="B160" t="s" s="2">
        <v>632</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688</v>
      </c>
      <c r="B161" t="s" s="2">
        <v>635</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689</v>
      </c>
      <c r="B162" t="s" s="2">
        <v>637</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690</v>
      </c>
      <c r="B163" t="s" s="2">
        <v>619</v>
      </c>
      <c r="C163" t="s" s="2">
        <v>691</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692</v>
      </c>
      <c r="B164" t="s" s="2">
        <v>624</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693</v>
      </c>
      <c r="B165" t="s" s="2">
        <v>626</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694</v>
      </c>
      <c r="B166" t="s" s="2">
        <v>628</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695</v>
      </c>
      <c r="B167" t="s" s="2">
        <v>630</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696</v>
      </c>
      <c r="B168" t="s" s="2">
        <v>632</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697</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698</v>
      </c>
      <c r="B169" t="s" s="2">
        <v>635</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699</v>
      </c>
      <c r="B170" t="s" s="2">
        <v>637</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700</v>
      </c>
      <c r="B171" t="s" s="2">
        <v>649</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701</v>
      </c>
      <c r="B172" t="s" s="2">
        <v>588</v>
      </c>
      <c r="C172" s="2"/>
      <c r="D172" t="s" s="2">
        <v>82</v>
      </c>
      <c r="E172" s="2"/>
      <c r="F172" t="s" s="2">
        <v>80</v>
      </c>
      <c r="G172" t="s" s="2">
        <v>92</v>
      </c>
      <c r="H172" t="s" s="2">
        <v>82</v>
      </c>
      <c r="I172" t="s" s="2">
        <v>82</v>
      </c>
      <c r="J172" t="s" s="2">
        <v>93</v>
      </c>
      <c r="K172" t="s" s="2">
        <v>420</v>
      </c>
      <c r="L172" t="s" s="2">
        <v>589</v>
      </c>
      <c r="M172" t="s" s="2">
        <v>422</v>
      </c>
      <c r="N172" t="s" s="2">
        <v>590</v>
      </c>
      <c r="O172" t="s" s="2">
        <v>424</v>
      </c>
      <c r="P172" t="s" s="2">
        <v>82</v>
      </c>
      <c r="Q172" s="2"/>
      <c r="R172" t="s" s="2">
        <v>82</v>
      </c>
      <c r="S172" t="s" s="2">
        <v>82</v>
      </c>
      <c r="T172" t="s" s="2">
        <v>82</v>
      </c>
      <c r="U172" t="s" s="2">
        <v>82</v>
      </c>
      <c r="V172" t="s" s="2">
        <v>82</v>
      </c>
      <c r="W172" t="s" s="2">
        <v>82</v>
      </c>
      <c r="X172" t="s" s="2">
        <v>82</v>
      </c>
      <c r="Y172" t="s" s="2">
        <v>82</v>
      </c>
      <c r="Z172" t="s" s="2">
        <v>82</v>
      </c>
      <c r="AA172" t="s" s="2">
        <v>82</v>
      </c>
      <c r="AB172" t="s" s="2">
        <v>425</v>
      </c>
      <c r="AC172" s="2"/>
      <c r="AD172" t="s" s="2">
        <v>82</v>
      </c>
      <c r="AE172" t="s" s="2">
        <v>591</v>
      </c>
      <c r="AF172" t="s" s="2">
        <v>588</v>
      </c>
      <c r="AG172" t="s" s="2">
        <v>80</v>
      </c>
      <c r="AH172" t="s" s="2">
        <v>92</v>
      </c>
      <c r="AI172" t="s" s="2">
        <v>104</v>
      </c>
      <c r="AJ172" t="s" s="2">
        <v>105</v>
      </c>
      <c r="AK172" t="s" s="2">
        <v>82</v>
      </c>
      <c r="AL172" t="s" s="2">
        <v>592</v>
      </c>
      <c r="AM172" t="s" s="2">
        <v>428</v>
      </c>
      <c r="AN172" t="s" s="2">
        <v>429</v>
      </c>
      <c r="AO172" t="s" s="2">
        <v>82</v>
      </c>
      <c r="AP172" t="s" s="2">
        <v>430</v>
      </c>
    </row>
    <row r="173" hidden="true">
      <c r="A173" t="s" s="2">
        <v>702</v>
      </c>
      <c r="B173" t="s" s="2">
        <v>588</v>
      </c>
      <c r="C173" t="s" s="2">
        <v>652</v>
      </c>
      <c r="D173" t="s" s="2">
        <v>82</v>
      </c>
      <c r="E173" s="2"/>
      <c r="F173" t="s" s="2">
        <v>80</v>
      </c>
      <c r="G173" t="s" s="2">
        <v>92</v>
      </c>
      <c r="H173" t="s" s="2">
        <v>82</v>
      </c>
      <c r="I173" t="s" s="2">
        <v>82</v>
      </c>
      <c r="J173" t="s" s="2">
        <v>93</v>
      </c>
      <c r="K173" t="s" s="2">
        <v>653</v>
      </c>
      <c r="L173" t="s" s="2">
        <v>589</v>
      </c>
      <c r="M173" t="s" s="2">
        <v>422</v>
      </c>
      <c r="N173" t="s" s="2">
        <v>590</v>
      </c>
      <c r="O173" t="s" s="2">
        <v>424</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588</v>
      </c>
      <c r="AG173" t="s" s="2">
        <v>80</v>
      </c>
      <c r="AH173" t="s" s="2">
        <v>92</v>
      </c>
      <c r="AI173" t="s" s="2">
        <v>104</v>
      </c>
      <c r="AJ173" t="s" s="2">
        <v>82</v>
      </c>
      <c r="AK173" t="s" s="2">
        <v>82</v>
      </c>
      <c r="AL173" t="s" s="2">
        <v>592</v>
      </c>
      <c r="AM173" t="s" s="2">
        <v>428</v>
      </c>
      <c r="AN173" t="s" s="2">
        <v>429</v>
      </c>
      <c r="AO173" t="s" s="2">
        <v>82</v>
      </c>
      <c r="AP173" t="s" s="2">
        <v>430</v>
      </c>
    </row>
    <row r="174" hidden="true">
      <c r="A174" t="s" s="2">
        <v>703</v>
      </c>
      <c r="B174" t="s" s="2">
        <v>655</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704</v>
      </c>
      <c r="B175" t="s" s="2">
        <v>657</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705</v>
      </c>
      <c r="B176" t="s" s="2">
        <v>659</v>
      </c>
      <c r="C176" s="2"/>
      <c r="D176" t="s" s="2">
        <v>82</v>
      </c>
      <c r="E176" s="2"/>
      <c r="F176" t="s" s="2">
        <v>92</v>
      </c>
      <c r="G176" t="s" s="2">
        <v>92</v>
      </c>
      <c r="H176" t="s" s="2">
        <v>93</v>
      </c>
      <c r="I176" t="s" s="2">
        <v>82</v>
      </c>
      <c r="J176" t="s" s="2">
        <v>82</v>
      </c>
      <c r="K176" t="s" s="2">
        <v>653</v>
      </c>
      <c r="L176" t="s" s="2">
        <v>660</v>
      </c>
      <c r="M176" t="s" s="2">
        <v>660</v>
      </c>
      <c r="N176" s="2"/>
      <c r="O176" s="2"/>
      <c r="P176" t="s" s="2">
        <v>82</v>
      </c>
      <c r="Q176" s="2"/>
      <c r="R176" t="s" s="2">
        <v>706</v>
      </c>
      <c r="S176" t="s" s="2">
        <v>82</v>
      </c>
      <c r="T176" t="s" s="2">
        <v>82</v>
      </c>
      <c r="U176" t="s" s="2">
        <v>661</v>
      </c>
      <c r="V176" t="s" s="2">
        <v>662</v>
      </c>
      <c r="W176" t="s" s="2">
        <v>82</v>
      </c>
      <c r="X176" t="s" s="2">
        <v>82</v>
      </c>
      <c r="Y176" t="s" s="2">
        <v>82</v>
      </c>
      <c r="Z176" t="s" s="2">
        <v>82</v>
      </c>
      <c r="AA176" t="s" s="2">
        <v>82</v>
      </c>
      <c r="AB176" t="s" s="2">
        <v>82</v>
      </c>
      <c r="AC176" t="s" s="2">
        <v>82</v>
      </c>
      <c r="AD176" t="s" s="2">
        <v>82</v>
      </c>
      <c r="AE176" t="s" s="2">
        <v>82</v>
      </c>
      <c r="AF176" t="s" s="2">
        <v>663</v>
      </c>
      <c r="AG176" t="s" s="2">
        <v>80</v>
      </c>
      <c r="AH176" t="s" s="2">
        <v>92</v>
      </c>
      <c r="AI176" t="s" s="2">
        <v>82</v>
      </c>
      <c r="AJ176" t="s" s="2">
        <v>82</v>
      </c>
      <c r="AK176" t="s" s="2">
        <v>82</v>
      </c>
      <c r="AL176" t="s" s="2">
        <v>82</v>
      </c>
      <c r="AM176" t="s" s="2">
        <v>82</v>
      </c>
      <c r="AN176" t="s" s="2">
        <v>82</v>
      </c>
      <c r="AO176" t="s" s="2">
        <v>82</v>
      </c>
      <c r="AP176" t="s" s="2">
        <v>82</v>
      </c>
    </row>
    <row r="177" hidden="true">
      <c r="A177" t="s" s="2">
        <v>707</v>
      </c>
      <c r="B177" t="s" s="2">
        <v>588</v>
      </c>
      <c r="C177" t="s" s="2">
        <v>432</v>
      </c>
      <c r="D177" t="s" s="2">
        <v>82</v>
      </c>
      <c r="E177" s="2"/>
      <c r="F177" t="s" s="2">
        <v>80</v>
      </c>
      <c r="G177" t="s" s="2">
        <v>92</v>
      </c>
      <c r="H177" t="s" s="2">
        <v>93</v>
      </c>
      <c r="I177" t="s" s="2">
        <v>82</v>
      </c>
      <c r="J177" t="s" s="2">
        <v>93</v>
      </c>
      <c r="K177" t="s" s="2">
        <v>198</v>
      </c>
      <c r="L177" t="s" s="2">
        <v>589</v>
      </c>
      <c r="M177" t="s" s="2">
        <v>422</v>
      </c>
      <c r="N177" t="s" s="2">
        <v>590</v>
      </c>
      <c r="O177" t="s" s="2">
        <v>424</v>
      </c>
      <c r="P177" t="s" s="2">
        <v>82</v>
      </c>
      <c r="Q177" s="2"/>
      <c r="R177" t="s" s="2">
        <v>82</v>
      </c>
      <c r="S177" t="s" s="2">
        <v>82</v>
      </c>
      <c r="T177" t="s" s="2">
        <v>82</v>
      </c>
      <c r="U177" t="s" s="2">
        <v>82</v>
      </c>
      <c r="V177" t="s" s="2">
        <v>82</v>
      </c>
      <c r="W177" t="s" s="2">
        <v>82</v>
      </c>
      <c r="X177" t="s" s="2">
        <v>188</v>
      </c>
      <c r="Y177" s="2"/>
      <c r="Z177" t="s" s="2">
        <v>594</v>
      </c>
      <c r="AA177" t="s" s="2">
        <v>82</v>
      </c>
      <c r="AB177" t="s" s="2">
        <v>82</v>
      </c>
      <c r="AC177" t="s" s="2">
        <v>82</v>
      </c>
      <c r="AD177" t="s" s="2">
        <v>82</v>
      </c>
      <c r="AE177" t="s" s="2">
        <v>82</v>
      </c>
      <c r="AF177" t="s" s="2">
        <v>588</v>
      </c>
      <c r="AG177" t="s" s="2">
        <v>80</v>
      </c>
      <c r="AH177" t="s" s="2">
        <v>92</v>
      </c>
      <c r="AI177" t="s" s="2">
        <v>104</v>
      </c>
      <c r="AJ177" t="s" s="2">
        <v>105</v>
      </c>
      <c r="AK177" t="s" s="2">
        <v>82</v>
      </c>
      <c r="AL177" t="s" s="2">
        <v>592</v>
      </c>
      <c r="AM177" t="s" s="2">
        <v>428</v>
      </c>
      <c r="AN177" t="s" s="2">
        <v>429</v>
      </c>
      <c r="AO177" t="s" s="2">
        <v>82</v>
      </c>
      <c r="AP177" t="s" s="2">
        <v>430</v>
      </c>
    </row>
    <row r="178" hidden="true">
      <c r="A178" t="s" s="2">
        <v>708</v>
      </c>
      <c r="B178" t="s" s="2">
        <v>595</v>
      </c>
      <c r="C178" s="2"/>
      <c r="D178" t="s" s="2">
        <v>82</v>
      </c>
      <c r="E178" s="2"/>
      <c r="F178" t="s" s="2">
        <v>80</v>
      </c>
      <c r="G178" t="s" s="2">
        <v>92</v>
      </c>
      <c r="H178" t="s" s="2">
        <v>93</v>
      </c>
      <c r="I178" t="s" s="2">
        <v>82</v>
      </c>
      <c r="J178" t="s" s="2">
        <v>82</v>
      </c>
      <c r="K178" t="s" s="2">
        <v>198</v>
      </c>
      <c r="L178" t="s" s="2">
        <v>596</v>
      </c>
      <c r="M178" t="s" s="2">
        <v>597</v>
      </c>
      <c r="N178" t="s" s="2">
        <v>598</v>
      </c>
      <c r="O178" t="s" s="2">
        <v>437</v>
      </c>
      <c r="P178" t="s" s="2">
        <v>82</v>
      </c>
      <c r="Q178" s="2"/>
      <c r="R178" t="s" s="2">
        <v>82</v>
      </c>
      <c r="S178" t="s" s="2">
        <v>82</v>
      </c>
      <c r="T178" t="s" s="2">
        <v>82</v>
      </c>
      <c r="U178" t="s" s="2">
        <v>82</v>
      </c>
      <c r="V178" t="s" s="2">
        <v>82</v>
      </c>
      <c r="W178" t="s" s="2">
        <v>82</v>
      </c>
      <c r="X178" t="s" s="2">
        <v>188</v>
      </c>
      <c r="Y178" s="2"/>
      <c r="Z178" t="s" s="2">
        <v>599</v>
      </c>
      <c r="AA178" t="s" s="2">
        <v>82</v>
      </c>
      <c r="AB178" t="s" s="2">
        <v>82</v>
      </c>
      <c r="AC178" t="s" s="2">
        <v>82</v>
      </c>
      <c r="AD178" t="s" s="2">
        <v>82</v>
      </c>
      <c r="AE178" t="s" s="2">
        <v>82</v>
      </c>
      <c r="AF178" t="s" s="2">
        <v>595</v>
      </c>
      <c r="AG178" t="s" s="2">
        <v>80</v>
      </c>
      <c r="AH178" t="s" s="2">
        <v>92</v>
      </c>
      <c r="AI178" t="s" s="2">
        <v>441</v>
      </c>
      <c r="AJ178" t="s" s="2">
        <v>105</v>
      </c>
      <c r="AK178" t="s" s="2">
        <v>82</v>
      </c>
      <c r="AL178" t="s" s="2">
        <v>82</v>
      </c>
      <c r="AM178" t="s" s="2">
        <v>106</v>
      </c>
      <c r="AN178" t="s" s="2">
        <v>442</v>
      </c>
      <c r="AO178" t="s" s="2">
        <v>82</v>
      </c>
      <c r="AP178" t="s" s="2">
        <v>82</v>
      </c>
    </row>
    <row r="179" hidden="true">
      <c r="A179" t="s" s="2">
        <v>709</v>
      </c>
      <c r="B179" t="s" s="2">
        <v>600</v>
      </c>
      <c r="C179" s="2"/>
      <c r="D179" t="s" s="2">
        <v>444</v>
      </c>
      <c r="E179" s="2"/>
      <c r="F179" t="s" s="2">
        <v>80</v>
      </c>
      <c r="G179" t="s" s="2">
        <v>81</v>
      </c>
      <c r="H179" t="s" s="2">
        <v>82</v>
      </c>
      <c r="I179" t="s" s="2">
        <v>82</v>
      </c>
      <c r="J179" t="s" s="2">
        <v>82</v>
      </c>
      <c r="K179" t="s" s="2">
        <v>198</v>
      </c>
      <c r="L179" t="s" s="2">
        <v>445</v>
      </c>
      <c r="M179" t="s" s="2">
        <v>446</v>
      </c>
      <c r="N179" t="s" s="2">
        <v>447</v>
      </c>
      <c r="O179" t="s" s="2">
        <v>448</v>
      </c>
      <c r="P179" t="s" s="2">
        <v>82</v>
      </c>
      <c r="Q179" s="2"/>
      <c r="R179" t="s" s="2">
        <v>82</v>
      </c>
      <c r="S179" t="s" s="2">
        <v>82</v>
      </c>
      <c r="T179" t="s" s="2">
        <v>82</v>
      </c>
      <c r="U179" t="s" s="2">
        <v>82</v>
      </c>
      <c r="V179" t="s" s="2">
        <v>82</v>
      </c>
      <c r="W179" t="s" s="2">
        <v>82</v>
      </c>
      <c r="X179" t="s" s="2">
        <v>438</v>
      </c>
      <c r="Y179" t="s" s="2">
        <v>449</v>
      </c>
      <c r="Z179" t="s" s="2">
        <v>450</v>
      </c>
      <c r="AA179" t="s" s="2">
        <v>82</v>
      </c>
      <c r="AB179" t="s" s="2">
        <v>82</v>
      </c>
      <c r="AC179" t="s" s="2">
        <v>82</v>
      </c>
      <c r="AD179" t="s" s="2">
        <v>82</v>
      </c>
      <c r="AE179" t="s" s="2">
        <v>82</v>
      </c>
      <c r="AF179" t="s" s="2">
        <v>600</v>
      </c>
      <c r="AG179" t="s" s="2">
        <v>80</v>
      </c>
      <c r="AH179" t="s" s="2">
        <v>81</v>
      </c>
      <c r="AI179" t="s" s="2">
        <v>104</v>
      </c>
      <c r="AJ179" t="s" s="2">
        <v>105</v>
      </c>
      <c r="AK179" t="s" s="2">
        <v>82</v>
      </c>
      <c r="AL179" t="s" s="2">
        <v>451</v>
      </c>
      <c r="AM179" t="s" s="2">
        <v>452</v>
      </c>
      <c r="AN179" t="s" s="2">
        <v>453</v>
      </c>
      <c r="AO179" t="s" s="2">
        <v>82</v>
      </c>
      <c r="AP179" t="s" s="2">
        <v>454</v>
      </c>
    </row>
    <row r="180" hidden="true">
      <c r="A180" t="s" s="2">
        <v>710</v>
      </c>
      <c r="B180" t="s" s="2">
        <v>601</v>
      </c>
      <c r="C180" s="2"/>
      <c r="D180" t="s" s="2">
        <v>82</v>
      </c>
      <c r="E180" s="2"/>
      <c r="F180" t="s" s="2">
        <v>80</v>
      </c>
      <c r="G180" t="s" s="2">
        <v>81</v>
      </c>
      <c r="H180" t="s" s="2">
        <v>82</v>
      </c>
      <c r="I180" t="s" s="2">
        <v>82</v>
      </c>
      <c r="J180" t="s" s="2">
        <v>82</v>
      </c>
      <c r="K180" t="s" s="2">
        <v>83</v>
      </c>
      <c r="L180" t="s" s="2">
        <v>602</v>
      </c>
      <c r="M180" t="s" s="2">
        <v>603</v>
      </c>
      <c r="N180" t="s" s="2">
        <v>504</v>
      </c>
      <c r="O180" t="s" s="2">
        <v>505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81</v>
      </c>
      <c r="AI180" t="s" s="2">
        <v>82</v>
      </c>
      <c r="AJ180" t="s" s="2">
        <v>82</v>
      </c>
      <c r="AK180" t="s" s="2">
        <v>82</v>
      </c>
      <c r="AL180" t="s" s="2">
        <v>82</v>
      </c>
      <c r="AM180" t="s" s="2">
        <v>507</v>
      </c>
      <c r="AN180" t="s" s="2">
        <v>508</v>
      </c>
      <c r="AO180" t="s" s="2">
        <v>82</v>
      </c>
      <c r="AP180" t="s" s="2">
        <v>82</v>
      </c>
    </row>
    <row r="181" hidden="true">
      <c r="A181" t="s" s="2">
        <v>711</v>
      </c>
      <c r="B181" t="s" s="2">
        <v>571</v>
      </c>
      <c r="C181" t="s" s="2">
        <v>712</v>
      </c>
      <c r="D181" t="s" s="2">
        <v>82</v>
      </c>
      <c r="E181" s="2"/>
      <c r="F181" t="s" s="2">
        <v>80</v>
      </c>
      <c r="G181" t="s" s="2">
        <v>92</v>
      </c>
      <c r="H181" t="s" s="2">
        <v>82</v>
      </c>
      <c r="I181" t="s" s="2">
        <v>82</v>
      </c>
      <c r="J181" t="s" s="2">
        <v>93</v>
      </c>
      <c r="K181" t="s" s="2">
        <v>501</v>
      </c>
      <c r="L181" t="s" s="2">
        <v>572</v>
      </c>
      <c r="M181" t="s" s="2">
        <v>573</v>
      </c>
      <c r="N181" t="s" s="2">
        <v>574</v>
      </c>
      <c r="O181" t="s" s="2">
        <v>575</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571</v>
      </c>
      <c r="AG181" t="s" s="2">
        <v>80</v>
      </c>
      <c r="AH181" t="s" s="2">
        <v>81</v>
      </c>
      <c r="AI181" t="s" s="2">
        <v>104</v>
      </c>
      <c r="AJ181" t="s" s="2">
        <v>82</v>
      </c>
      <c r="AK181" t="s" s="2">
        <v>82</v>
      </c>
      <c r="AL181" t="s" s="2">
        <v>82</v>
      </c>
      <c r="AM181" t="s" s="2">
        <v>578</v>
      </c>
      <c r="AN181" t="s" s="2">
        <v>579</v>
      </c>
      <c r="AO181" t="s" s="2">
        <v>82</v>
      </c>
      <c r="AP181" t="s" s="2">
        <v>82</v>
      </c>
    </row>
    <row r="182" hidden="true">
      <c r="A182" t="s" s="2">
        <v>713</v>
      </c>
      <c r="B182" t="s" s="2">
        <v>580</v>
      </c>
      <c r="C182" s="2"/>
      <c r="D182" t="s" s="2">
        <v>82</v>
      </c>
      <c r="E182" s="2"/>
      <c r="F182" t="s" s="2">
        <v>80</v>
      </c>
      <c r="G182" t="s" s="2">
        <v>92</v>
      </c>
      <c r="H182" t="s" s="2">
        <v>82</v>
      </c>
      <c r="I182" t="s" s="2">
        <v>82</v>
      </c>
      <c r="J182" t="s" s="2">
        <v>82</v>
      </c>
      <c r="K182" t="s" s="2">
        <v>215</v>
      </c>
      <c r="L182" t="s" s="2">
        <v>216</v>
      </c>
      <c r="M182" t="s" s="2">
        <v>217</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218</v>
      </c>
      <c r="AG182" t="s" s="2">
        <v>80</v>
      </c>
      <c r="AH182" t="s" s="2">
        <v>92</v>
      </c>
      <c r="AI182" t="s" s="2">
        <v>82</v>
      </c>
      <c r="AJ182" t="s" s="2">
        <v>82</v>
      </c>
      <c r="AK182" t="s" s="2">
        <v>82</v>
      </c>
      <c r="AL182" t="s" s="2">
        <v>82</v>
      </c>
      <c r="AM182" t="s" s="2">
        <v>82</v>
      </c>
      <c r="AN182" t="s" s="2">
        <v>113</v>
      </c>
      <c r="AO182" t="s" s="2">
        <v>82</v>
      </c>
      <c r="AP182" t="s" s="2">
        <v>82</v>
      </c>
    </row>
    <row r="183" hidden="true">
      <c r="A183" t="s" s="2">
        <v>714</v>
      </c>
      <c r="B183" t="s" s="2">
        <v>581</v>
      </c>
      <c r="C183" s="2"/>
      <c r="D183" t="s" s="2">
        <v>139</v>
      </c>
      <c r="E183" s="2"/>
      <c r="F183" t="s" s="2">
        <v>80</v>
      </c>
      <c r="G183" t="s" s="2">
        <v>81</v>
      </c>
      <c r="H183" t="s" s="2">
        <v>82</v>
      </c>
      <c r="I183" t="s" s="2">
        <v>82</v>
      </c>
      <c r="J183" t="s" s="2">
        <v>82</v>
      </c>
      <c r="K183" t="s" s="2">
        <v>140</v>
      </c>
      <c r="L183" t="s" s="2">
        <v>141</v>
      </c>
      <c r="M183" t="s" s="2">
        <v>221</v>
      </c>
      <c r="N183" t="s" s="2">
        <v>143</v>
      </c>
      <c r="O183" s="2"/>
      <c r="P183" t="s" s="2">
        <v>82</v>
      </c>
      <c r="Q183" s="2"/>
      <c r="R183" t="s" s="2">
        <v>82</v>
      </c>
      <c r="S183" t="s" s="2">
        <v>82</v>
      </c>
      <c r="T183" t="s" s="2">
        <v>82</v>
      </c>
      <c r="U183" t="s" s="2">
        <v>82</v>
      </c>
      <c r="V183" t="s" s="2">
        <v>82</v>
      </c>
      <c r="W183" t="s" s="2">
        <v>82</v>
      </c>
      <c r="X183" t="s" s="2">
        <v>82</v>
      </c>
      <c r="Y183" t="s" s="2">
        <v>82</v>
      </c>
      <c r="Z183" t="s" s="2">
        <v>82</v>
      </c>
      <c r="AA183" t="s" s="2">
        <v>82</v>
      </c>
      <c r="AB183" t="s" s="2">
        <v>144</v>
      </c>
      <c r="AC183" t="s" s="2">
        <v>145</v>
      </c>
      <c r="AD183" t="s" s="2">
        <v>82</v>
      </c>
      <c r="AE183" t="s" s="2">
        <v>146</v>
      </c>
      <c r="AF183" t="s" s="2">
        <v>222</v>
      </c>
      <c r="AG183" t="s" s="2">
        <v>80</v>
      </c>
      <c r="AH183" t="s" s="2">
        <v>81</v>
      </c>
      <c r="AI183" t="s" s="2">
        <v>104</v>
      </c>
      <c r="AJ183" t="s" s="2">
        <v>148</v>
      </c>
      <c r="AK183" t="s" s="2">
        <v>82</v>
      </c>
      <c r="AL183" t="s" s="2">
        <v>82</v>
      </c>
      <c r="AM183" t="s" s="2">
        <v>82</v>
      </c>
      <c r="AN183" t="s" s="2">
        <v>106</v>
      </c>
      <c r="AO183" t="s" s="2">
        <v>82</v>
      </c>
      <c r="AP183" t="s" s="2">
        <v>82</v>
      </c>
    </row>
    <row r="184" hidden="true">
      <c r="A184" t="s" s="2">
        <v>715</v>
      </c>
      <c r="B184" t="s" s="2">
        <v>582</v>
      </c>
      <c r="C184" s="2"/>
      <c r="D184" t="s" s="2">
        <v>512</v>
      </c>
      <c r="E184" s="2"/>
      <c r="F184" t="s" s="2">
        <v>80</v>
      </c>
      <c r="G184" t="s" s="2">
        <v>81</v>
      </c>
      <c r="H184" t="s" s="2">
        <v>82</v>
      </c>
      <c r="I184" t="s" s="2">
        <v>93</v>
      </c>
      <c r="J184" t="s" s="2">
        <v>93</v>
      </c>
      <c r="K184" t="s" s="2">
        <v>140</v>
      </c>
      <c r="L184" t="s" s="2">
        <v>513</v>
      </c>
      <c r="M184" t="s" s="2">
        <v>514</v>
      </c>
      <c r="N184" t="s" s="2">
        <v>143</v>
      </c>
      <c r="O184" t="s" s="2">
        <v>152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515</v>
      </c>
      <c r="AG184" t="s" s="2">
        <v>80</v>
      </c>
      <c r="AH184" t="s" s="2">
        <v>81</v>
      </c>
      <c r="AI184" t="s" s="2">
        <v>104</v>
      </c>
      <c r="AJ184" t="s" s="2">
        <v>148</v>
      </c>
      <c r="AK184" t="s" s="2">
        <v>82</v>
      </c>
      <c r="AL184" t="s" s="2">
        <v>82</v>
      </c>
      <c r="AM184" t="s" s="2">
        <v>82</v>
      </c>
      <c r="AN184" t="s" s="2">
        <v>106</v>
      </c>
      <c r="AO184" t="s" s="2">
        <v>82</v>
      </c>
      <c r="AP184" t="s" s="2">
        <v>82</v>
      </c>
    </row>
    <row r="185" hidden="true">
      <c r="A185" t="s" s="2">
        <v>716</v>
      </c>
      <c r="B185" t="s" s="2">
        <v>583</v>
      </c>
      <c r="C185" s="2"/>
      <c r="D185" t="s" s="2">
        <v>717</v>
      </c>
      <c r="E185" s="2"/>
      <c r="F185" t="s" s="2">
        <v>92</v>
      </c>
      <c r="G185" t="s" s="2">
        <v>92</v>
      </c>
      <c r="H185" t="s" s="2">
        <v>82</v>
      </c>
      <c r="I185" t="s" s="2">
        <v>82</v>
      </c>
      <c r="J185" t="s" s="2">
        <v>93</v>
      </c>
      <c r="K185" t="s" s="2">
        <v>198</v>
      </c>
      <c r="L185" t="s" s="2">
        <v>718</v>
      </c>
      <c r="M185" t="s" s="2">
        <v>719</v>
      </c>
      <c r="N185" t="s" s="2">
        <v>613</v>
      </c>
      <c r="O185" t="s" s="2">
        <v>340</v>
      </c>
      <c r="P185" t="s" s="2">
        <v>82</v>
      </c>
      <c r="Q185" s="2"/>
      <c r="R185" t="s" s="2">
        <v>82</v>
      </c>
      <c r="S185" t="s" s="2">
        <v>82</v>
      </c>
      <c r="T185" t="s" s="2">
        <v>82</v>
      </c>
      <c r="U185" t="s" s="2">
        <v>82</v>
      </c>
      <c r="V185" t="s" s="2">
        <v>82</v>
      </c>
      <c r="W185" t="s" s="2">
        <v>82</v>
      </c>
      <c r="X185" t="s" s="2">
        <v>341</v>
      </c>
      <c r="Y185" t="s" s="2">
        <v>342</v>
      </c>
      <c r="Z185" t="s" s="2">
        <v>343</v>
      </c>
      <c r="AA185" t="s" s="2">
        <v>82</v>
      </c>
      <c r="AB185" t="s" s="2">
        <v>82</v>
      </c>
      <c r="AC185" t="s" s="2">
        <v>82</v>
      </c>
      <c r="AD185" t="s" s="2">
        <v>82</v>
      </c>
      <c r="AE185" t="s" s="2">
        <v>82</v>
      </c>
      <c r="AF185" t="s" s="2">
        <v>583</v>
      </c>
      <c r="AG185" t="s" s="2">
        <v>92</v>
      </c>
      <c r="AH185" t="s" s="2">
        <v>92</v>
      </c>
      <c r="AI185" t="s" s="2">
        <v>104</v>
      </c>
      <c r="AJ185" t="s" s="2">
        <v>82</v>
      </c>
      <c r="AK185" t="s" s="2">
        <v>82</v>
      </c>
      <c r="AL185" t="s" s="2">
        <v>587</v>
      </c>
      <c r="AM185" t="s" s="2">
        <v>346</v>
      </c>
      <c r="AN185" t="s" s="2">
        <v>347</v>
      </c>
      <c r="AO185" t="s" s="2">
        <v>348</v>
      </c>
      <c r="AP185" t="s" s="2">
        <v>82</v>
      </c>
    </row>
    <row r="186" hidden="true">
      <c r="A186" t="s" s="2">
        <v>720</v>
      </c>
      <c r="B186" t="s" s="2">
        <v>615</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721</v>
      </c>
      <c r="B187" t="s" s="2">
        <v>617</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722</v>
      </c>
      <c r="B188" t="s" s="2">
        <v>619</v>
      </c>
      <c r="C188" s="2"/>
      <c r="D188" t="s" s="2">
        <v>82</v>
      </c>
      <c r="E188" s="2"/>
      <c r="F188" t="s" s="2">
        <v>80</v>
      </c>
      <c r="G188" t="s" s="2">
        <v>81</v>
      </c>
      <c r="H188" t="s" s="2">
        <v>82</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620</v>
      </c>
      <c r="AC188" s="2"/>
      <c r="AD188" t="s" s="2">
        <v>82</v>
      </c>
      <c r="AE188" t="s" s="2">
        <v>146</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723</v>
      </c>
      <c r="B189" t="s" s="2">
        <v>619</v>
      </c>
      <c r="C189" t="s" s="2">
        <v>724</v>
      </c>
      <c r="D189" t="s" s="2">
        <v>82</v>
      </c>
      <c r="E189" s="2"/>
      <c r="F189" t="s" s="2">
        <v>80</v>
      </c>
      <c r="G189" t="s" s="2">
        <v>92</v>
      </c>
      <c r="H189" t="s" s="2">
        <v>82</v>
      </c>
      <c r="I189" t="s" s="2">
        <v>82</v>
      </c>
      <c r="J189" t="s" s="2">
        <v>93</v>
      </c>
      <c r="K189" t="s" s="2">
        <v>225</v>
      </c>
      <c r="L189" t="s" s="2">
        <v>226</v>
      </c>
      <c r="M189" t="s" s="2">
        <v>227</v>
      </c>
      <c r="N189" t="s" s="2">
        <v>228</v>
      </c>
      <c r="O189" t="s" s="2">
        <v>229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230</v>
      </c>
      <c r="AG189" t="s" s="2">
        <v>80</v>
      </c>
      <c r="AH189" t="s" s="2">
        <v>81</v>
      </c>
      <c r="AI189" t="s" s="2">
        <v>104</v>
      </c>
      <c r="AJ189" t="s" s="2">
        <v>105</v>
      </c>
      <c r="AK189" t="s" s="2">
        <v>82</v>
      </c>
      <c r="AL189" t="s" s="2">
        <v>82</v>
      </c>
      <c r="AM189" t="s" s="2">
        <v>231</v>
      </c>
      <c r="AN189" t="s" s="2">
        <v>232</v>
      </c>
      <c r="AO189" t="s" s="2">
        <v>82</v>
      </c>
      <c r="AP189" t="s" s="2">
        <v>82</v>
      </c>
    </row>
    <row r="190" hidden="true">
      <c r="A190" t="s" s="2">
        <v>725</v>
      </c>
      <c r="B190" t="s" s="2">
        <v>624</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626</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628</v>
      </c>
      <c r="C192" s="2"/>
      <c r="D192" t="s" s="2">
        <v>82</v>
      </c>
      <c r="E192" s="2"/>
      <c r="F192" t="s" s="2">
        <v>92</v>
      </c>
      <c r="G192" t="s" s="2">
        <v>92</v>
      </c>
      <c r="H192" t="s" s="2">
        <v>82</v>
      </c>
      <c r="I192" t="s" s="2">
        <v>82</v>
      </c>
      <c r="J192" t="s" s="2">
        <v>93</v>
      </c>
      <c r="K192" t="s" s="2">
        <v>108</v>
      </c>
      <c r="L192" t="s" s="2">
        <v>239</v>
      </c>
      <c r="M192" t="s" s="2">
        <v>240</v>
      </c>
      <c r="N192" t="s" s="2">
        <v>241</v>
      </c>
      <c r="O192" t="s" s="2">
        <v>242</v>
      </c>
      <c r="P192" t="s" s="2">
        <v>82</v>
      </c>
      <c r="Q192" s="2"/>
      <c r="R192" t="s" s="2">
        <v>300</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244</v>
      </c>
      <c r="AG192" t="s" s="2">
        <v>80</v>
      </c>
      <c r="AH192" t="s" s="2">
        <v>92</v>
      </c>
      <c r="AI192" t="s" s="2">
        <v>104</v>
      </c>
      <c r="AJ192" t="s" s="2">
        <v>105</v>
      </c>
      <c r="AK192" t="s" s="2">
        <v>82</v>
      </c>
      <c r="AL192" t="s" s="2">
        <v>82</v>
      </c>
      <c r="AM192" t="s" s="2">
        <v>245</v>
      </c>
      <c r="AN192" t="s" s="2">
        <v>246</v>
      </c>
      <c r="AO192" t="s" s="2">
        <v>82</v>
      </c>
      <c r="AP192" t="s" s="2">
        <v>82</v>
      </c>
    </row>
    <row r="193" hidden="true">
      <c r="A193" t="s" s="2">
        <v>728</v>
      </c>
      <c r="B193" t="s" s="2">
        <v>630</v>
      </c>
      <c r="C193" s="2"/>
      <c r="D193" t="s" s="2">
        <v>82</v>
      </c>
      <c r="E193" s="2"/>
      <c r="F193" t="s" s="2">
        <v>92</v>
      </c>
      <c r="G193" t="s" s="2">
        <v>92</v>
      </c>
      <c r="H193" t="s" s="2">
        <v>82</v>
      </c>
      <c r="I193" t="s" s="2">
        <v>82</v>
      </c>
      <c r="J193" t="s" s="2">
        <v>93</v>
      </c>
      <c r="K193" t="s" s="2">
        <v>215</v>
      </c>
      <c r="L193" t="s" s="2">
        <v>249</v>
      </c>
      <c r="M193" t="s" s="2">
        <v>250</v>
      </c>
      <c r="N193" t="s" s="2">
        <v>251</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252</v>
      </c>
      <c r="AG193" t="s" s="2">
        <v>80</v>
      </c>
      <c r="AH193" t="s" s="2">
        <v>92</v>
      </c>
      <c r="AI193" t="s" s="2">
        <v>104</v>
      </c>
      <c r="AJ193" t="s" s="2">
        <v>105</v>
      </c>
      <c r="AK193" t="s" s="2">
        <v>82</v>
      </c>
      <c r="AL193" t="s" s="2">
        <v>82</v>
      </c>
      <c r="AM193" t="s" s="2">
        <v>253</v>
      </c>
      <c r="AN193" t="s" s="2">
        <v>254</v>
      </c>
      <c r="AO193" t="s" s="2">
        <v>82</v>
      </c>
      <c r="AP193" t="s" s="2">
        <v>82</v>
      </c>
    </row>
    <row r="194" hidden="true">
      <c r="A194" t="s" s="2">
        <v>729</v>
      </c>
      <c r="B194" t="s" s="2">
        <v>632</v>
      </c>
      <c r="C194" s="2"/>
      <c r="D194" t="s" s="2">
        <v>82</v>
      </c>
      <c r="E194" s="2"/>
      <c r="F194" t="s" s="2">
        <v>92</v>
      </c>
      <c r="G194" t="s" s="2">
        <v>92</v>
      </c>
      <c r="H194" t="s" s="2">
        <v>82</v>
      </c>
      <c r="I194" t="s" s="2">
        <v>82</v>
      </c>
      <c r="J194" t="s" s="2">
        <v>93</v>
      </c>
      <c r="K194" t="s" s="2">
        <v>115</v>
      </c>
      <c r="L194" t="s" s="2">
        <v>257</v>
      </c>
      <c r="M194" t="s" s="2">
        <v>258</v>
      </c>
      <c r="N194" t="s" s="2">
        <v>259</v>
      </c>
      <c r="O194" t="s" s="2">
        <v>260</v>
      </c>
      <c r="P194" t="s" s="2">
        <v>82</v>
      </c>
      <c r="Q194" s="2"/>
      <c r="R194" t="s" s="2">
        <v>730</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262</v>
      </c>
      <c r="AG194" t="s" s="2">
        <v>80</v>
      </c>
      <c r="AH194" t="s" s="2">
        <v>92</v>
      </c>
      <c r="AI194" t="s" s="2">
        <v>104</v>
      </c>
      <c r="AJ194" t="s" s="2">
        <v>105</v>
      </c>
      <c r="AK194" t="s" s="2">
        <v>82</v>
      </c>
      <c r="AL194" t="s" s="2">
        <v>82</v>
      </c>
      <c r="AM194" t="s" s="2">
        <v>263</v>
      </c>
      <c r="AN194" t="s" s="2">
        <v>264</v>
      </c>
      <c r="AO194" t="s" s="2">
        <v>82</v>
      </c>
      <c r="AP194" t="s" s="2">
        <v>82</v>
      </c>
    </row>
    <row r="195" hidden="true">
      <c r="A195" t="s" s="2">
        <v>731</v>
      </c>
      <c r="B195" t="s" s="2">
        <v>635</v>
      </c>
      <c r="C195" s="2"/>
      <c r="D195" t="s" s="2">
        <v>82</v>
      </c>
      <c r="E195" s="2"/>
      <c r="F195" t="s" s="2">
        <v>80</v>
      </c>
      <c r="G195" t="s" s="2">
        <v>92</v>
      </c>
      <c r="H195" t="s" s="2">
        <v>82</v>
      </c>
      <c r="I195" t="s" s="2">
        <v>82</v>
      </c>
      <c r="J195" t="s" s="2">
        <v>93</v>
      </c>
      <c r="K195" t="s" s="2">
        <v>215</v>
      </c>
      <c r="L195" t="s" s="2">
        <v>267</v>
      </c>
      <c r="M195" t="s" s="2">
        <v>268</v>
      </c>
      <c r="N195" t="s" s="2">
        <v>259</v>
      </c>
      <c r="O195" t="s" s="2">
        <v>269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270</v>
      </c>
      <c r="AG195" t="s" s="2">
        <v>80</v>
      </c>
      <c r="AH195" t="s" s="2">
        <v>92</v>
      </c>
      <c r="AI195" t="s" s="2">
        <v>104</v>
      </c>
      <c r="AJ195" t="s" s="2">
        <v>105</v>
      </c>
      <c r="AK195" t="s" s="2">
        <v>82</v>
      </c>
      <c r="AL195" t="s" s="2">
        <v>82</v>
      </c>
      <c r="AM195" t="s" s="2">
        <v>271</v>
      </c>
      <c r="AN195" t="s" s="2">
        <v>272</v>
      </c>
      <c r="AO195" t="s" s="2">
        <v>82</v>
      </c>
      <c r="AP195" t="s" s="2">
        <v>82</v>
      </c>
    </row>
    <row r="196" hidden="true">
      <c r="A196" t="s" s="2">
        <v>732</v>
      </c>
      <c r="B196" t="s" s="2">
        <v>637</v>
      </c>
      <c r="C196" s="2"/>
      <c r="D196" t="s" s="2">
        <v>82</v>
      </c>
      <c r="E196" s="2"/>
      <c r="F196" t="s" s="2">
        <v>80</v>
      </c>
      <c r="G196" t="s" s="2">
        <v>92</v>
      </c>
      <c r="H196" t="s" s="2">
        <v>82</v>
      </c>
      <c r="I196" t="s" s="2">
        <v>82</v>
      </c>
      <c r="J196" t="s" s="2">
        <v>93</v>
      </c>
      <c r="K196" t="s" s="2">
        <v>275</v>
      </c>
      <c r="L196" t="s" s="2">
        <v>276</v>
      </c>
      <c r="M196" t="s" s="2">
        <v>277</v>
      </c>
      <c r="N196" t="s" s="2">
        <v>278</v>
      </c>
      <c r="O196" t="s" s="2">
        <v>279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280</v>
      </c>
      <c r="AG196" t="s" s="2">
        <v>80</v>
      </c>
      <c r="AH196" t="s" s="2">
        <v>92</v>
      </c>
      <c r="AI196" t="s" s="2">
        <v>104</v>
      </c>
      <c r="AJ196" t="s" s="2">
        <v>105</v>
      </c>
      <c r="AK196" t="s" s="2">
        <v>82</v>
      </c>
      <c r="AL196" t="s" s="2">
        <v>82</v>
      </c>
      <c r="AM196" t="s" s="2">
        <v>281</v>
      </c>
      <c r="AN196" t="s" s="2">
        <v>282</v>
      </c>
      <c r="AO196" t="s" s="2">
        <v>82</v>
      </c>
      <c r="AP196" t="s" s="2">
        <v>82</v>
      </c>
    </row>
    <row r="197" hidden="true">
      <c r="A197" t="s" s="2">
        <v>733</v>
      </c>
      <c r="B197" t="s" s="2">
        <v>619</v>
      </c>
      <c r="C197" t="s" s="2">
        <v>734</v>
      </c>
      <c r="D197" t="s" s="2">
        <v>82</v>
      </c>
      <c r="E197" s="2"/>
      <c r="F197" t="s" s="2">
        <v>80</v>
      </c>
      <c r="G197" t="s" s="2">
        <v>92</v>
      </c>
      <c r="H197" t="s" s="2">
        <v>93</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624</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736</v>
      </c>
      <c r="B199" t="s" s="2">
        <v>626</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737</v>
      </c>
      <c r="B200" t="s" s="2">
        <v>628</v>
      </c>
      <c r="C200" s="2"/>
      <c r="D200" t="s" s="2">
        <v>82</v>
      </c>
      <c r="E200" s="2"/>
      <c r="F200" t="s" s="2">
        <v>92</v>
      </c>
      <c r="G200" t="s" s="2">
        <v>92</v>
      </c>
      <c r="H200" t="s" s="2">
        <v>82</v>
      </c>
      <c r="I200" t="s" s="2">
        <v>82</v>
      </c>
      <c r="J200" t="s" s="2">
        <v>93</v>
      </c>
      <c r="K200" t="s" s="2">
        <v>108</v>
      </c>
      <c r="L200" t="s" s="2">
        <v>239</v>
      </c>
      <c r="M200" t="s" s="2">
        <v>240</v>
      </c>
      <c r="N200" t="s" s="2">
        <v>241</v>
      </c>
      <c r="O200" t="s" s="2">
        <v>242</v>
      </c>
      <c r="P200" t="s" s="2">
        <v>82</v>
      </c>
      <c r="Q200" s="2"/>
      <c r="R200" t="s" s="2">
        <v>243</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244</v>
      </c>
      <c r="AG200" t="s" s="2">
        <v>80</v>
      </c>
      <c r="AH200" t="s" s="2">
        <v>92</v>
      </c>
      <c r="AI200" t="s" s="2">
        <v>104</v>
      </c>
      <c r="AJ200" t="s" s="2">
        <v>105</v>
      </c>
      <c r="AK200" t="s" s="2">
        <v>82</v>
      </c>
      <c r="AL200" t="s" s="2">
        <v>82</v>
      </c>
      <c r="AM200" t="s" s="2">
        <v>245</v>
      </c>
      <c r="AN200" t="s" s="2">
        <v>246</v>
      </c>
      <c r="AO200" t="s" s="2">
        <v>82</v>
      </c>
      <c r="AP200" t="s" s="2">
        <v>82</v>
      </c>
    </row>
    <row r="201" hidden="true">
      <c r="A201" t="s" s="2">
        <v>738</v>
      </c>
      <c r="B201" t="s" s="2">
        <v>630</v>
      </c>
      <c r="C201" s="2"/>
      <c r="D201" t="s" s="2">
        <v>82</v>
      </c>
      <c r="E201" s="2"/>
      <c r="F201" t="s" s="2">
        <v>92</v>
      </c>
      <c r="G201" t="s" s="2">
        <v>92</v>
      </c>
      <c r="H201" t="s" s="2">
        <v>82</v>
      </c>
      <c r="I201" t="s" s="2">
        <v>82</v>
      </c>
      <c r="J201" t="s" s="2">
        <v>93</v>
      </c>
      <c r="K201" t="s" s="2">
        <v>215</v>
      </c>
      <c r="L201" t="s" s="2">
        <v>249</v>
      </c>
      <c r="M201" t="s" s="2">
        <v>250</v>
      </c>
      <c r="N201" t="s" s="2">
        <v>251</v>
      </c>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252</v>
      </c>
      <c r="AG201" t="s" s="2">
        <v>80</v>
      </c>
      <c r="AH201" t="s" s="2">
        <v>92</v>
      </c>
      <c r="AI201" t="s" s="2">
        <v>104</v>
      </c>
      <c r="AJ201" t="s" s="2">
        <v>105</v>
      </c>
      <c r="AK201" t="s" s="2">
        <v>82</v>
      </c>
      <c r="AL201" t="s" s="2">
        <v>82</v>
      </c>
      <c r="AM201" t="s" s="2">
        <v>253</v>
      </c>
      <c r="AN201" t="s" s="2">
        <v>254</v>
      </c>
      <c r="AO201" t="s" s="2">
        <v>82</v>
      </c>
      <c r="AP201" t="s" s="2">
        <v>82</v>
      </c>
    </row>
    <row r="202" hidden="true">
      <c r="A202" t="s" s="2">
        <v>739</v>
      </c>
      <c r="B202" t="s" s="2">
        <v>632</v>
      </c>
      <c r="C202" s="2"/>
      <c r="D202" t="s" s="2">
        <v>82</v>
      </c>
      <c r="E202" s="2"/>
      <c r="F202" t="s" s="2">
        <v>92</v>
      </c>
      <c r="G202" t="s" s="2">
        <v>92</v>
      </c>
      <c r="H202" t="s" s="2">
        <v>82</v>
      </c>
      <c r="I202" t="s" s="2">
        <v>82</v>
      </c>
      <c r="J202" t="s" s="2">
        <v>93</v>
      </c>
      <c r="K202" t="s" s="2">
        <v>115</v>
      </c>
      <c r="L202" t="s" s="2">
        <v>257</v>
      </c>
      <c r="M202" t="s" s="2">
        <v>258</v>
      </c>
      <c r="N202" t="s" s="2">
        <v>259</v>
      </c>
      <c r="O202" t="s" s="2">
        <v>260</v>
      </c>
      <c r="P202" t="s" s="2">
        <v>82</v>
      </c>
      <c r="Q202" s="2"/>
      <c r="R202" t="s" s="2">
        <v>740</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262</v>
      </c>
      <c r="AG202" t="s" s="2">
        <v>80</v>
      </c>
      <c r="AH202" t="s" s="2">
        <v>92</v>
      </c>
      <c r="AI202" t="s" s="2">
        <v>104</v>
      </c>
      <c r="AJ202" t="s" s="2">
        <v>105</v>
      </c>
      <c r="AK202" t="s" s="2">
        <v>82</v>
      </c>
      <c r="AL202" t="s" s="2">
        <v>82</v>
      </c>
      <c r="AM202" t="s" s="2">
        <v>263</v>
      </c>
      <c r="AN202" t="s" s="2">
        <v>264</v>
      </c>
      <c r="AO202" t="s" s="2">
        <v>82</v>
      </c>
      <c r="AP202" t="s" s="2">
        <v>82</v>
      </c>
    </row>
    <row r="203" hidden="true">
      <c r="A203" t="s" s="2">
        <v>741</v>
      </c>
      <c r="B203" t="s" s="2">
        <v>635</v>
      </c>
      <c r="C203" s="2"/>
      <c r="D203" t="s" s="2">
        <v>82</v>
      </c>
      <c r="E203" s="2"/>
      <c r="F203" t="s" s="2">
        <v>80</v>
      </c>
      <c r="G203" t="s" s="2">
        <v>92</v>
      </c>
      <c r="H203" t="s" s="2">
        <v>82</v>
      </c>
      <c r="I203" t="s" s="2">
        <v>82</v>
      </c>
      <c r="J203" t="s" s="2">
        <v>93</v>
      </c>
      <c r="K203" t="s" s="2">
        <v>215</v>
      </c>
      <c r="L203" t="s" s="2">
        <v>267</v>
      </c>
      <c r="M203" t="s" s="2">
        <v>268</v>
      </c>
      <c r="N203" t="s" s="2">
        <v>259</v>
      </c>
      <c r="O203" t="s" s="2">
        <v>269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270</v>
      </c>
      <c r="AG203" t="s" s="2">
        <v>80</v>
      </c>
      <c r="AH203" t="s" s="2">
        <v>92</v>
      </c>
      <c r="AI203" t="s" s="2">
        <v>104</v>
      </c>
      <c r="AJ203" t="s" s="2">
        <v>105</v>
      </c>
      <c r="AK203" t="s" s="2">
        <v>82</v>
      </c>
      <c r="AL203" t="s" s="2">
        <v>82</v>
      </c>
      <c r="AM203" t="s" s="2">
        <v>271</v>
      </c>
      <c r="AN203" t="s" s="2">
        <v>272</v>
      </c>
      <c r="AO203" t="s" s="2">
        <v>82</v>
      </c>
      <c r="AP203" t="s" s="2">
        <v>82</v>
      </c>
    </row>
    <row r="204" hidden="true">
      <c r="A204" t="s" s="2">
        <v>742</v>
      </c>
      <c r="B204" t="s" s="2">
        <v>637</v>
      </c>
      <c r="C204" s="2"/>
      <c r="D204" t="s" s="2">
        <v>82</v>
      </c>
      <c r="E204" s="2"/>
      <c r="F204" t="s" s="2">
        <v>80</v>
      </c>
      <c r="G204" t="s" s="2">
        <v>92</v>
      </c>
      <c r="H204" t="s" s="2">
        <v>82</v>
      </c>
      <c r="I204" t="s" s="2">
        <v>82</v>
      </c>
      <c r="J204" t="s" s="2">
        <v>93</v>
      </c>
      <c r="K204" t="s" s="2">
        <v>275</v>
      </c>
      <c r="L204" t="s" s="2">
        <v>276</v>
      </c>
      <c r="M204" t="s" s="2">
        <v>277</v>
      </c>
      <c r="N204" t="s" s="2">
        <v>278</v>
      </c>
      <c r="O204" t="s" s="2">
        <v>279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280</v>
      </c>
      <c r="AG204" t="s" s="2">
        <v>80</v>
      </c>
      <c r="AH204" t="s" s="2">
        <v>92</v>
      </c>
      <c r="AI204" t="s" s="2">
        <v>104</v>
      </c>
      <c r="AJ204" t="s" s="2">
        <v>105</v>
      </c>
      <c r="AK204" t="s" s="2">
        <v>82</v>
      </c>
      <c r="AL204" t="s" s="2">
        <v>82</v>
      </c>
      <c r="AM204" t="s" s="2">
        <v>281</v>
      </c>
      <c r="AN204" t="s" s="2">
        <v>282</v>
      </c>
      <c r="AO204" t="s" s="2">
        <v>82</v>
      </c>
      <c r="AP204" t="s" s="2">
        <v>82</v>
      </c>
    </row>
    <row r="205" hidden="true">
      <c r="A205" t="s" s="2">
        <v>743</v>
      </c>
      <c r="B205" t="s" s="2">
        <v>649</v>
      </c>
      <c r="C205" s="2"/>
      <c r="D205" t="s" s="2">
        <v>82</v>
      </c>
      <c r="E205" s="2"/>
      <c r="F205" t="s" s="2">
        <v>80</v>
      </c>
      <c r="G205" t="s" s="2">
        <v>92</v>
      </c>
      <c r="H205" t="s" s="2">
        <v>82</v>
      </c>
      <c r="I205" t="s" s="2">
        <v>82</v>
      </c>
      <c r="J205" t="s" s="2">
        <v>93</v>
      </c>
      <c r="K205" t="s" s="2">
        <v>215</v>
      </c>
      <c r="L205" t="s" s="2">
        <v>285</v>
      </c>
      <c r="M205" t="s" s="2">
        <v>286</v>
      </c>
      <c r="N205" t="s" s="2">
        <v>287</v>
      </c>
      <c r="O205" t="s" s="2">
        <v>288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289</v>
      </c>
      <c r="AG205" t="s" s="2">
        <v>80</v>
      </c>
      <c r="AH205" t="s" s="2">
        <v>92</v>
      </c>
      <c r="AI205" t="s" s="2">
        <v>104</v>
      </c>
      <c r="AJ205" t="s" s="2">
        <v>105</v>
      </c>
      <c r="AK205" t="s" s="2">
        <v>82</v>
      </c>
      <c r="AL205" t="s" s="2">
        <v>82</v>
      </c>
      <c r="AM205" t="s" s="2">
        <v>290</v>
      </c>
      <c r="AN205" t="s" s="2">
        <v>291</v>
      </c>
      <c r="AO205" t="s" s="2">
        <v>82</v>
      </c>
      <c r="AP205" t="s" s="2">
        <v>82</v>
      </c>
    </row>
    <row r="206" hidden="true">
      <c r="A206" t="s" s="2">
        <v>744</v>
      </c>
      <c r="B206" t="s" s="2">
        <v>588</v>
      </c>
      <c r="C206" s="2"/>
      <c r="D206" t="s" s="2">
        <v>82</v>
      </c>
      <c r="E206" s="2"/>
      <c r="F206" t="s" s="2">
        <v>80</v>
      </c>
      <c r="G206" t="s" s="2">
        <v>92</v>
      </c>
      <c r="H206" t="s" s="2">
        <v>82</v>
      </c>
      <c r="I206" t="s" s="2">
        <v>82</v>
      </c>
      <c r="J206" t="s" s="2">
        <v>93</v>
      </c>
      <c r="K206" t="s" s="2">
        <v>420</v>
      </c>
      <c r="L206" t="s" s="2">
        <v>589</v>
      </c>
      <c r="M206" t="s" s="2">
        <v>422</v>
      </c>
      <c r="N206" t="s" s="2">
        <v>590</v>
      </c>
      <c r="O206" t="s" s="2">
        <v>424</v>
      </c>
      <c r="P206" t="s" s="2">
        <v>82</v>
      </c>
      <c r="Q206" s="2"/>
      <c r="R206" t="s" s="2">
        <v>82</v>
      </c>
      <c r="S206" t="s" s="2">
        <v>82</v>
      </c>
      <c r="T206" t="s" s="2">
        <v>82</v>
      </c>
      <c r="U206" t="s" s="2">
        <v>82</v>
      </c>
      <c r="V206" t="s" s="2">
        <v>82</v>
      </c>
      <c r="W206" t="s" s="2">
        <v>82</v>
      </c>
      <c r="X206" t="s" s="2">
        <v>82</v>
      </c>
      <c r="Y206" t="s" s="2">
        <v>82</v>
      </c>
      <c r="Z206" t="s" s="2">
        <v>82</v>
      </c>
      <c r="AA206" t="s" s="2">
        <v>82</v>
      </c>
      <c r="AB206" t="s" s="2">
        <v>425</v>
      </c>
      <c r="AC206" s="2"/>
      <c r="AD206" t="s" s="2">
        <v>82</v>
      </c>
      <c r="AE206" t="s" s="2">
        <v>591</v>
      </c>
      <c r="AF206" t="s" s="2">
        <v>588</v>
      </c>
      <c r="AG206" t="s" s="2">
        <v>80</v>
      </c>
      <c r="AH206" t="s" s="2">
        <v>92</v>
      </c>
      <c r="AI206" t="s" s="2">
        <v>104</v>
      </c>
      <c r="AJ206" t="s" s="2">
        <v>105</v>
      </c>
      <c r="AK206" t="s" s="2">
        <v>82</v>
      </c>
      <c r="AL206" t="s" s="2">
        <v>592</v>
      </c>
      <c r="AM206" t="s" s="2">
        <v>428</v>
      </c>
      <c r="AN206" t="s" s="2">
        <v>429</v>
      </c>
      <c r="AO206" t="s" s="2">
        <v>82</v>
      </c>
      <c r="AP206" t="s" s="2">
        <v>430</v>
      </c>
    </row>
    <row r="207" hidden="true">
      <c r="A207" t="s" s="2">
        <v>745</v>
      </c>
      <c r="B207" t="s" s="2">
        <v>588</v>
      </c>
      <c r="C207" t="s" s="2">
        <v>652</v>
      </c>
      <c r="D207" t="s" s="2">
        <v>82</v>
      </c>
      <c r="E207" s="2"/>
      <c r="F207" t="s" s="2">
        <v>80</v>
      </c>
      <c r="G207" t="s" s="2">
        <v>92</v>
      </c>
      <c r="H207" t="s" s="2">
        <v>82</v>
      </c>
      <c r="I207" t="s" s="2">
        <v>82</v>
      </c>
      <c r="J207" t="s" s="2">
        <v>93</v>
      </c>
      <c r="K207" t="s" s="2">
        <v>653</v>
      </c>
      <c r="L207" t="s" s="2">
        <v>589</v>
      </c>
      <c r="M207" t="s" s="2">
        <v>422</v>
      </c>
      <c r="N207" t="s" s="2">
        <v>590</v>
      </c>
      <c r="O207" t="s" s="2">
        <v>424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588</v>
      </c>
      <c r="AG207" t="s" s="2">
        <v>80</v>
      </c>
      <c r="AH207" t="s" s="2">
        <v>92</v>
      </c>
      <c r="AI207" t="s" s="2">
        <v>104</v>
      </c>
      <c r="AJ207" t="s" s="2">
        <v>82</v>
      </c>
      <c r="AK207" t="s" s="2">
        <v>82</v>
      </c>
      <c r="AL207" t="s" s="2">
        <v>592</v>
      </c>
      <c r="AM207" t="s" s="2">
        <v>428</v>
      </c>
      <c r="AN207" t="s" s="2">
        <v>429</v>
      </c>
      <c r="AO207" t="s" s="2">
        <v>82</v>
      </c>
      <c r="AP207" t="s" s="2">
        <v>430</v>
      </c>
    </row>
    <row r="208" hidden="true">
      <c r="A208" t="s" s="2">
        <v>746</v>
      </c>
      <c r="B208" t="s" s="2">
        <v>655</v>
      </c>
      <c r="C208" s="2"/>
      <c r="D208" t="s" s="2">
        <v>82</v>
      </c>
      <c r="E208" s="2"/>
      <c r="F208" t="s" s="2">
        <v>80</v>
      </c>
      <c r="G208" t="s" s="2">
        <v>92</v>
      </c>
      <c r="H208" t="s" s="2">
        <v>82</v>
      </c>
      <c r="I208" t="s" s="2">
        <v>82</v>
      </c>
      <c r="J208" t="s" s="2">
        <v>82</v>
      </c>
      <c r="K208" t="s" s="2">
        <v>215</v>
      </c>
      <c r="L208" t="s" s="2">
        <v>216</v>
      </c>
      <c r="M208" t="s" s="2">
        <v>217</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218</v>
      </c>
      <c r="AG208" t="s" s="2">
        <v>80</v>
      </c>
      <c r="AH208" t="s" s="2">
        <v>92</v>
      </c>
      <c r="AI208" t="s" s="2">
        <v>82</v>
      </c>
      <c r="AJ208" t="s" s="2">
        <v>82</v>
      </c>
      <c r="AK208" t="s" s="2">
        <v>82</v>
      </c>
      <c r="AL208" t="s" s="2">
        <v>82</v>
      </c>
      <c r="AM208" t="s" s="2">
        <v>82</v>
      </c>
      <c r="AN208" t="s" s="2">
        <v>113</v>
      </c>
      <c r="AO208" t="s" s="2">
        <v>82</v>
      </c>
      <c r="AP208" t="s" s="2">
        <v>82</v>
      </c>
    </row>
    <row r="209" hidden="true">
      <c r="A209" t="s" s="2">
        <v>747</v>
      </c>
      <c r="B209" t="s" s="2">
        <v>657</v>
      </c>
      <c r="C209" s="2"/>
      <c r="D209" t="s" s="2">
        <v>139</v>
      </c>
      <c r="E209" s="2"/>
      <c r="F209" t="s" s="2">
        <v>80</v>
      </c>
      <c r="G209" t="s" s="2">
        <v>81</v>
      </c>
      <c r="H209" t="s" s="2">
        <v>82</v>
      </c>
      <c r="I209" t="s" s="2">
        <v>82</v>
      </c>
      <c r="J209" t="s" s="2">
        <v>82</v>
      </c>
      <c r="K209" t="s" s="2">
        <v>140</v>
      </c>
      <c r="L209" t="s" s="2">
        <v>141</v>
      </c>
      <c r="M209" t="s" s="2">
        <v>221</v>
      </c>
      <c r="N209" t="s" s="2">
        <v>143</v>
      </c>
      <c r="O209" s="2"/>
      <c r="P209" t="s" s="2">
        <v>82</v>
      </c>
      <c r="Q209" s="2"/>
      <c r="R209" t="s" s="2">
        <v>82</v>
      </c>
      <c r="S209" t="s" s="2">
        <v>82</v>
      </c>
      <c r="T209" t="s" s="2">
        <v>82</v>
      </c>
      <c r="U209" t="s" s="2">
        <v>82</v>
      </c>
      <c r="V209" t="s" s="2">
        <v>82</v>
      </c>
      <c r="W209" t="s" s="2">
        <v>82</v>
      </c>
      <c r="X209" t="s" s="2">
        <v>82</v>
      </c>
      <c r="Y209" t="s" s="2">
        <v>82</v>
      </c>
      <c r="Z209" t="s" s="2">
        <v>82</v>
      </c>
      <c r="AA209" t="s" s="2">
        <v>82</v>
      </c>
      <c r="AB209" t="s" s="2">
        <v>144</v>
      </c>
      <c r="AC209" t="s" s="2">
        <v>145</v>
      </c>
      <c r="AD209" t="s" s="2">
        <v>82</v>
      </c>
      <c r="AE209" t="s" s="2">
        <v>146</v>
      </c>
      <c r="AF209" t="s" s="2">
        <v>222</v>
      </c>
      <c r="AG209" t="s" s="2">
        <v>80</v>
      </c>
      <c r="AH209" t="s" s="2">
        <v>81</v>
      </c>
      <c r="AI209" t="s" s="2">
        <v>104</v>
      </c>
      <c r="AJ209" t="s" s="2">
        <v>148</v>
      </c>
      <c r="AK209" t="s" s="2">
        <v>82</v>
      </c>
      <c r="AL209" t="s" s="2">
        <v>82</v>
      </c>
      <c r="AM209" t="s" s="2">
        <v>82</v>
      </c>
      <c r="AN209" t="s" s="2">
        <v>106</v>
      </c>
      <c r="AO209" t="s" s="2">
        <v>82</v>
      </c>
      <c r="AP209" t="s" s="2">
        <v>82</v>
      </c>
    </row>
    <row r="210" hidden="true">
      <c r="A210" t="s" s="2">
        <v>748</v>
      </c>
      <c r="B210" t="s" s="2">
        <v>659</v>
      </c>
      <c r="C210" s="2"/>
      <c r="D210" t="s" s="2">
        <v>82</v>
      </c>
      <c r="E210" s="2"/>
      <c r="F210" t="s" s="2">
        <v>92</v>
      </c>
      <c r="G210" t="s" s="2">
        <v>92</v>
      </c>
      <c r="H210" t="s" s="2">
        <v>93</v>
      </c>
      <c r="I210" t="s" s="2">
        <v>82</v>
      </c>
      <c r="J210" t="s" s="2">
        <v>82</v>
      </c>
      <c r="K210" t="s" s="2">
        <v>653</v>
      </c>
      <c r="L210" t="s" s="2">
        <v>660</v>
      </c>
      <c r="M210" t="s" s="2">
        <v>660</v>
      </c>
      <c r="N210" s="2"/>
      <c r="O210" s="2"/>
      <c r="P210" t="s" s="2">
        <v>82</v>
      </c>
      <c r="Q210" s="2"/>
      <c r="R210" t="s" s="2">
        <v>749</v>
      </c>
      <c r="S210" t="s" s="2">
        <v>82</v>
      </c>
      <c r="T210" t="s" s="2">
        <v>82</v>
      </c>
      <c r="U210" t="s" s="2">
        <v>661</v>
      </c>
      <c r="V210" t="s" s="2">
        <v>662</v>
      </c>
      <c r="W210" t="s" s="2">
        <v>82</v>
      </c>
      <c r="X210" t="s" s="2">
        <v>82</v>
      </c>
      <c r="Y210" t="s" s="2">
        <v>82</v>
      </c>
      <c r="Z210" t="s" s="2">
        <v>82</v>
      </c>
      <c r="AA210" t="s" s="2">
        <v>82</v>
      </c>
      <c r="AB210" t="s" s="2">
        <v>82</v>
      </c>
      <c r="AC210" t="s" s="2">
        <v>82</v>
      </c>
      <c r="AD210" t="s" s="2">
        <v>82</v>
      </c>
      <c r="AE210" t="s" s="2">
        <v>82</v>
      </c>
      <c r="AF210" t="s" s="2">
        <v>663</v>
      </c>
      <c r="AG210" t="s" s="2">
        <v>80</v>
      </c>
      <c r="AH210" t="s" s="2">
        <v>92</v>
      </c>
      <c r="AI210" t="s" s="2">
        <v>82</v>
      </c>
      <c r="AJ210" t="s" s="2">
        <v>82</v>
      </c>
      <c r="AK210" t="s" s="2">
        <v>82</v>
      </c>
      <c r="AL210" t="s" s="2">
        <v>82</v>
      </c>
      <c r="AM210" t="s" s="2">
        <v>82</v>
      </c>
      <c r="AN210" t="s" s="2">
        <v>82</v>
      </c>
      <c r="AO210" t="s" s="2">
        <v>82</v>
      </c>
      <c r="AP210" t="s" s="2">
        <v>82</v>
      </c>
    </row>
    <row r="211" hidden="true">
      <c r="A211" t="s" s="2">
        <v>750</v>
      </c>
      <c r="B211" t="s" s="2">
        <v>588</v>
      </c>
      <c r="C211" t="s" s="2">
        <v>432</v>
      </c>
      <c r="D211" t="s" s="2">
        <v>82</v>
      </c>
      <c r="E211" s="2"/>
      <c r="F211" t="s" s="2">
        <v>80</v>
      </c>
      <c r="G211" t="s" s="2">
        <v>92</v>
      </c>
      <c r="H211" t="s" s="2">
        <v>93</v>
      </c>
      <c r="I211" t="s" s="2">
        <v>82</v>
      </c>
      <c r="J211" t="s" s="2">
        <v>93</v>
      </c>
      <c r="K211" t="s" s="2">
        <v>198</v>
      </c>
      <c r="L211" t="s" s="2">
        <v>589</v>
      </c>
      <c r="M211" t="s" s="2">
        <v>422</v>
      </c>
      <c r="N211" t="s" s="2">
        <v>590</v>
      </c>
      <c r="O211" t="s" s="2">
        <v>424</v>
      </c>
      <c r="P211" t="s" s="2">
        <v>82</v>
      </c>
      <c r="Q211" s="2"/>
      <c r="R211" t="s" s="2">
        <v>82</v>
      </c>
      <c r="S211" t="s" s="2">
        <v>82</v>
      </c>
      <c r="T211" t="s" s="2">
        <v>82</v>
      </c>
      <c r="U211" t="s" s="2">
        <v>82</v>
      </c>
      <c r="V211" t="s" s="2">
        <v>82</v>
      </c>
      <c r="W211" t="s" s="2">
        <v>82</v>
      </c>
      <c r="X211" t="s" s="2">
        <v>188</v>
      </c>
      <c r="Y211" s="2"/>
      <c r="Z211" t="s" s="2">
        <v>594</v>
      </c>
      <c r="AA211" t="s" s="2">
        <v>82</v>
      </c>
      <c r="AB211" t="s" s="2">
        <v>82</v>
      </c>
      <c r="AC211" t="s" s="2">
        <v>82</v>
      </c>
      <c r="AD211" t="s" s="2">
        <v>82</v>
      </c>
      <c r="AE211" t="s" s="2">
        <v>82</v>
      </c>
      <c r="AF211" t="s" s="2">
        <v>588</v>
      </c>
      <c r="AG211" t="s" s="2">
        <v>80</v>
      </c>
      <c r="AH211" t="s" s="2">
        <v>92</v>
      </c>
      <c r="AI211" t="s" s="2">
        <v>104</v>
      </c>
      <c r="AJ211" t="s" s="2">
        <v>105</v>
      </c>
      <c r="AK211" t="s" s="2">
        <v>82</v>
      </c>
      <c r="AL211" t="s" s="2">
        <v>592</v>
      </c>
      <c r="AM211" t="s" s="2">
        <v>428</v>
      </c>
      <c r="AN211" t="s" s="2">
        <v>429</v>
      </c>
      <c r="AO211" t="s" s="2">
        <v>82</v>
      </c>
      <c r="AP211" t="s" s="2">
        <v>430</v>
      </c>
    </row>
    <row r="212" hidden="true">
      <c r="A212" t="s" s="2">
        <v>751</v>
      </c>
      <c r="B212" t="s" s="2">
        <v>595</v>
      </c>
      <c r="C212" s="2"/>
      <c r="D212" t="s" s="2">
        <v>82</v>
      </c>
      <c r="E212" s="2"/>
      <c r="F212" t="s" s="2">
        <v>80</v>
      </c>
      <c r="G212" t="s" s="2">
        <v>92</v>
      </c>
      <c r="H212" t="s" s="2">
        <v>93</v>
      </c>
      <c r="I212" t="s" s="2">
        <v>82</v>
      </c>
      <c r="J212" t="s" s="2">
        <v>82</v>
      </c>
      <c r="K212" t="s" s="2">
        <v>198</v>
      </c>
      <c r="L212" t="s" s="2">
        <v>596</v>
      </c>
      <c r="M212" t="s" s="2">
        <v>597</v>
      </c>
      <c r="N212" t="s" s="2">
        <v>598</v>
      </c>
      <c r="O212" t="s" s="2">
        <v>437</v>
      </c>
      <c r="P212" t="s" s="2">
        <v>82</v>
      </c>
      <c r="Q212" s="2"/>
      <c r="R212" t="s" s="2">
        <v>82</v>
      </c>
      <c r="S212" t="s" s="2">
        <v>82</v>
      </c>
      <c r="T212" t="s" s="2">
        <v>82</v>
      </c>
      <c r="U212" t="s" s="2">
        <v>82</v>
      </c>
      <c r="V212" t="s" s="2">
        <v>82</v>
      </c>
      <c r="W212" t="s" s="2">
        <v>82</v>
      </c>
      <c r="X212" t="s" s="2">
        <v>188</v>
      </c>
      <c r="Y212" s="2"/>
      <c r="Z212" t="s" s="2">
        <v>599</v>
      </c>
      <c r="AA212" t="s" s="2">
        <v>82</v>
      </c>
      <c r="AB212" t="s" s="2">
        <v>82</v>
      </c>
      <c r="AC212" t="s" s="2">
        <v>82</v>
      </c>
      <c r="AD212" t="s" s="2">
        <v>82</v>
      </c>
      <c r="AE212" t="s" s="2">
        <v>82</v>
      </c>
      <c r="AF212" t="s" s="2">
        <v>595</v>
      </c>
      <c r="AG212" t="s" s="2">
        <v>80</v>
      </c>
      <c r="AH212" t="s" s="2">
        <v>92</v>
      </c>
      <c r="AI212" t="s" s="2">
        <v>441</v>
      </c>
      <c r="AJ212" t="s" s="2">
        <v>105</v>
      </c>
      <c r="AK212" t="s" s="2">
        <v>82</v>
      </c>
      <c r="AL212" t="s" s="2">
        <v>82</v>
      </c>
      <c r="AM212" t="s" s="2">
        <v>106</v>
      </c>
      <c r="AN212" t="s" s="2">
        <v>442</v>
      </c>
      <c r="AO212" t="s" s="2">
        <v>82</v>
      </c>
      <c r="AP212" t="s" s="2">
        <v>82</v>
      </c>
    </row>
    <row r="213" hidden="true">
      <c r="A213" t="s" s="2">
        <v>752</v>
      </c>
      <c r="B213" t="s" s="2">
        <v>600</v>
      </c>
      <c r="C213" s="2"/>
      <c r="D213" t="s" s="2">
        <v>444</v>
      </c>
      <c r="E213" s="2"/>
      <c r="F213" t="s" s="2">
        <v>80</v>
      </c>
      <c r="G213" t="s" s="2">
        <v>81</v>
      </c>
      <c r="H213" t="s" s="2">
        <v>82</v>
      </c>
      <c r="I213" t="s" s="2">
        <v>82</v>
      </c>
      <c r="J213" t="s" s="2">
        <v>82</v>
      </c>
      <c r="K213" t="s" s="2">
        <v>198</v>
      </c>
      <c r="L213" t="s" s="2">
        <v>445</v>
      </c>
      <c r="M213" t="s" s="2">
        <v>446</v>
      </c>
      <c r="N213" t="s" s="2">
        <v>447</v>
      </c>
      <c r="O213" t="s" s="2">
        <v>448</v>
      </c>
      <c r="P213" t="s" s="2">
        <v>82</v>
      </c>
      <c r="Q213" s="2"/>
      <c r="R213" t="s" s="2">
        <v>82</v>
      </c>
      <c r="S213" t="s" s="2">
        <v>82</v>
      </c>
      <c r="T213" t="s" s="2">
        <v>82</v>
      </c>
      <c r="U213" t="s" s="2">
        <v>82</v>
      </c>
      <c r="V213" t="s" s="2">
        <v>82</v>
      </c>
      <c r="W213" t="s" s="2">
        <v>82</v>
      </c>
      <c r="X213" t="s" s="2">
        <v>438</v>
      </c>
      <c r="Y213" t="s" s="2">
        <v>449</v>
      </c>
      <c r="Z213" t="s" s="2">
        <v>450</v>
      </c>
      <c r="AA213" t="s" s="2">
        <v>82</v>
      </c>
      <c r="AB213" t="s" s="2">
        <v>82</v>
      </c>
      <c r="AC213" t="s" s="2">
        <v>82</v>
      </c>
      <c r="AD213" t="s" s="2">
        <v>82</v>
      </c>
      <c r="AE213" t="s" s="2">
        <v>82</v>
      </c>
      <c r="AF213" t="s" s="2">
        <v>600</v>
      </c>
      <c r="AG213" t="s" s="2">
        <v>80</v>
      </c>
      <c r="AH213" t="s" s="2">
        <v>81</v>
      </c>
      <c r="AI213" t="s" s="2">
        <v>104</v>
      </c>
      <c r="AJ213" t="s" s="2">
        <v>105</v>
      </c>
      <c r="AK213" t="s" s="2">
        <v>82</v>
      </c>
      <c r="AL213" t="s" s="2">
        <v>451</v>
      </c>
      <c r="AM213" t="s" s="2">
        <v>452</v>
      </c>
      <c r="AN213" t="s" s="2">
        <v>453</v>
      </c>
      <c r="AO213" t="s" s="2">
        <v>82</v>
      </c>
      <c r="AP213" t="s" s="2">
        <v>454</v>
      </c>
    </row>
    <row r="214" hidden="true">
      <c r="A214" t="s" s="2">
        <v>753</v>
      </c>
      <c r="B214" t="s" s="2">
        <v>601</v>
      </c>
      <c r="C214" s="2"/>
      <c r="D214" t="s" s="2">
        <v>82</v>
      </c>
      <c r="E214" s="2"/>
      <c r="F214" t="s" s="2">
        <v>80</v>
      </c>
      <c r="G214" t="s" s="2">
        <v>81</v>
      </c>
      <c r="H214" t="s" s="2">
        <v>82</v>
      </c>
      <c r="I214" t="s" s="2">
        <v>82</v>
      </c>
      <c r="J214" t="s" s="2">
        <v>82</v>
      </c>
      <c r="K214" t="s" s="2">
        <v>83</v>
      </c>
      <c r="L214" t="s" s="2">
        <v>602</v>
      </c>
      <c r="M214" t="s" s="2">
        <v>603</v>
      </c>
      <c r="N214" t="s" s="2">
        <v>504</v>
      </c>
      <c r="O214" t="s" s="2">
        <v>505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81</v>
      </c>
      <c r="AI214" t="s" s="2">
        <v>82</v>
      </c>
      <c r="AJ214" t="s" s="2">
        <v>82</v>
      </c>
      <c r="AK214" t="s" s="2">
        <v>82</v>
      </c>
      <c r="AL214" t="s" s="2">
        <v>82</v>
      </c>
      <c r="AM214" t="s" s="2">
        <v>507</v>
      </c>
      <c r="AN214" t="s" s="2">
        <v>508</v>
      </c>
      <c r="AO214" t="s" s="2">
        <v>82</v>
      </c>
      <c r="AP214" t="s" s="2">
        <v>82</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2023-03-30T15:48:03Z</dcterms:created>
  <dc:creator>Apache POI</dc:creator>
</cp:coreProperties>
</file>