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<sst xmlns="http://schemas.openxmlformats.org/spreadsheetml/2006/main" count="11893" uniqueCount="871">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</sst>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80</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80</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80</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80</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80</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597</v>
      </c>
      <c r="M297" t="s" s="2">
        <v>858</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859</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860</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861</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862</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863</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864</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865</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866</v>
      </c>
      <c r="B305" t="s" s="2">
        <v>673</v>
      </c>
      <c r="C305" s="2"/>
      <c r="D305" t="s" s="2">
        <v>82</v>
      </c>
      <c r="E305" s="2"/>
      <c r="F305" t="s" s="2">
        <v>80</v>
      </c>
      <c r="G305" t="s" s="2">
        <v>92</v>
      </c>
      <c r="H305" t="s" s="2">
        <v>82</v>
      </c>
      <c r="I305" t="s" s="2">
        <v>82</v>
      </c>
      <c r="J305" t="s" s="2">
        <v>82</v>
      </c>
      <c r="K305" t="s" s="2">
        <v>669</v>
      </c>
      <c r="L305" t="s" s="2">
        <v>674</v>
      </c>
      <c r="M305" t="s" s="2">
        <v>675</v>
      </c>
      <c r="N305" s="2"/>
      <c r="O305" s="2"/>
      <c r="P305" t="s" s="2">
        <v>82</v>
      </c>
      <c r="Q305" s="2"/>
      <c r="R305" t="s" s="2">
        <v>82</v>
      </c>
      <c r="S305" t="s" s="2">
        <v>867</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868</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869</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870</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2023-03-06T10:36:34Z</dcterms:created>
  <dc:creator>Apache POI</dc:creator>
</cp:coreProperties>
</file>