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Elements!$A$1:$AP$299</definedName>
  </definedNames>
</workbook>
</file>

<file path=xl/sharedStrings.xml><?xml version="1.0" encoding="utf-8"?>
<sst xmlns="http://schemas.openxmlformats.org/spreadsheetml/2006/main" count="11561" uniqueCount="843">
  <si>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</si>
  <si>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</si>
  <si>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</si>
  <si>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</si>
  <si>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</si>
  <si>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</si>
  <si>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</si>
  <si>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</si>
  <si>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</si>
  <si>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</si>
  <si>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</si>
  <si>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</si>
  <si>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</si>
  <si>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</si>
  <si>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</si>
  <si>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</si>
  <si>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</si>
  <si>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</si>
  <si>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</si>
  <si>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</si>
  <si>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</si>
  <si>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</si>
  <si>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</si>
  <si>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</si>
  <si>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</si>
  <si>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</si>
  <si>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</si>
  <si>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</si>
  <si>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</si>
  <si>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</si>
  <si>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</si>
  <si>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</si>
  <si>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</si>
  <si>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</si>
  <si>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</si>
  <si>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</si>
  <si>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</si>
  <si>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</si>
  <si>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</si>
  <si>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</si>
  <si>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</si>
  <si>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</si>
  <si>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</si>
  <si>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</si>
  <si>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</si>
  <si>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</si>
  <si>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</si>
  <si>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</si>
  <si>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</si>
  <si>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</si>
  <si>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</si>
  <si>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</si>
  <si>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</si>
  <si>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</si>
  <si>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</si>
  <si>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</si>
  <si>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</si>
  <si>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</si>
  <si>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</si>
  <si>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</si>
  <si>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</si>
  <si>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</si>
  <si>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</si>
  <si>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</si>
  <si>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</si>
  <si>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</si>
  <si>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</si>
  <si>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</si>
  <si>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</si>
  <si>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</si>
  <si>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</si>
  <si>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</si>
  <si>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</si>
  <si>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</si>
  <si>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</si>
  <si>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</si>
  <si>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</si>
  <si>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</si>
  <si>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</si>
  <si>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</si>
  <si>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</si>
  <si>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</si>
  <si>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</si>
  <si>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</si>
  <si>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</si>
  <si>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</si>
  <si>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</si>
  <si>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</si>
  <si>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</si>
  <si>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</si>
  <si>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</si>
  <si>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</si>
  <si>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</si>
  <si>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</si>
  <si>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</si>
  <si>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</si>
  <si>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</si>
  <si>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</si>
  <si>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</si>
  <si>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</si>
  <si>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</si>
  <si>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</si>
  <si>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</si>
  <si>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</si>
  <si>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</si>
  <si>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</si>
  <si>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</si>
  <si>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</si>
  <si>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</si>
  <si>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</si>
  <si>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</si>
  <si>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</si>
  <si>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</si>
  <si>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</si>
  <si>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</si>
  <si>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</si>
  <si>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</si>
  <si>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</si>
  <si>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</si>
  <si>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</si>
  <si>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</si>
  <si>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</si>
  <si>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</si>
  <si>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</si>
  <si>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</si>
  <si>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</si>
  <si>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</si>
  <si>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</si>
  <si>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</si>
  <si>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</si>
  <si>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</si>
  <si>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</si>
  <si>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</si>
  <si>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</si>
  <si>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</si>
  <si>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</si>
  <si>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</si>
  <si>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</si>
  <si>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</si>
  <si>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</si>
  <si>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</si>
  <si>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</si>
  <si>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</si>
  <si>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</si>
  <si>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</si>
  <si>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</si>
  <si>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</si>
  <si>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</si>
  <si>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</si>
  <si>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</si>
  <si>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</si>
  <si>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</si>
  <si>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</si>
  <si>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</si>
  <si>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</si>
  <si>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</si>
  <si>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</si>
  <si>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</si>
  <si>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</si>
  <si>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</si>
  <si>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</si>
  <si>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</si>
  <si>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</si>
  <si>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</si>
  <si>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</si>
  <si>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</si>
  <si>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</si>
  <si>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</si>
  <si>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</si>
  <si>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</si>
  <si>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</si>
  <si>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</si>
  <si>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</si>
  <si>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</si>
  <si>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</si>
  <si>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</si>
  <si>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</si>
  <si>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</si>
  <si>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</si>
  <si>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</si>
  <si>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</si>
  <si>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</si>
  <si>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</si>
  <si>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</si>
  <si>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</si>
  <si>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</si>
  <si>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</si>
  <si>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</si>
  <si>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</si>
  <si>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</si>
  <si>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</si>
  <si>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</si>
  <si>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</si>
  <si>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</si>
  <si>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</si>
  <si>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</si>
  <si>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</si>
  <si>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</si>
  <si>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</si>
  <si>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</si>
  <si>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</si>
  <si>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</si>
  <si>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</si>
  <si>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</si>
  <si>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</si>
  <si>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</si>
  <si>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</si>
  <si>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</si>
  <si>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</si>
  <si>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</si>
  <si>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</si>
  <si>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</si>
  <si>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</si>
  <si>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</si>
  <si>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</si>
  <si>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</si>
  <si>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</si>
  <si>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</si>
  <si>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</si>
  <si>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</si>
  <si>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</si>
  <si>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</si>
  <si>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</si>
  <si>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</si>
  <si>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</si>
  <si>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</si>
  <si>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</si>
  <si>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</si>
  <si>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</si>
  <si>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</si>
  <si>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</si>
  <si>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</si>
  <si>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</si>
  <si>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</si>
  <si>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</si>
  <si>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</si>
  <si>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</si>
  <si>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</si>
  <si>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</si>
  <si>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</si>
  <si>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</si>
  <si>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</si>
  <si>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</si>
  <si>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</si>
  <si>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</si>
  <si>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</si>
  <si>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</si>
  <si>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</si>
  <si>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</si>
  <si>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</si>
  <si>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</si>
  <si>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</si>
  <si>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</si>
  <si>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</si>
  <si>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</si>
  <si>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</si>
  <si>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</si>
  <si>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</si>
  <si>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</si>
  <si>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</si>
  <si>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</si>
  <si>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</si>
  <si>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</si>
  <si>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</si>
  <si>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</si>
  <si>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</si>
  <si>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</si>
  <si>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</si>
  <si>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</si>
  <si>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</si>
  <si>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</si>
  <si>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</si>
  <si>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</si>
  <si>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</si>
  <si>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</si>
  <si>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</si>
  <si>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</si>
  <si>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</si>
  <si>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</si>
  <si>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</si>
  <si>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</si>
  <si>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</si>
  <si>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</si>
  <si>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</si>
  <si>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</si>
  <si>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</si>
  <si>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</si>
  <si>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</si>
  <si>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</si>
  <si>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</si>
  <si>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</si>
  <si>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</si>
  <si>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</si>
  <si>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</si>
  <si>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</si>
  <si>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</si>
  <si>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</si>
  <si>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</si>
  <si>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</si>
  <si>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</si>
  <si>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</si>
  <si>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</si>
  <si>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</si>
  <si>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</si>
  <si>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</si>
  <si>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</si>
  <si>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</si>
  <si>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</si>
  <si>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</si>
  <si>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</si>
  <si>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</si>
  <si>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</si>
  <si>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</si>
  <si>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</si>
  <si>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</si>
  <si>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</si>
  <si>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</si>
  <si>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</si>
  <si>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</si>
  <si>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</si>
  <si>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</si>
  <si>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</si>
  <si>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</si>
  <si>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</si>
  <si>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</si>
  <si>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</si>
  <si>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</si>
  <si>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</si>
  <si>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http://terminology.hl7.org/CodeSystem/umls</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</si>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</sst>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9"/>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328</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92</v>
      </c>
      <c r="AI82" t="s" s="2">
        <v>425</v>
      </c>
      <c r="AJ82" t="s" s="2">
        <v>105</v>
      </c>
      <c r="AK82" t="s" s="2">
        <v>82</v>
      </c>
      <c r="AL82" t="s" s="2">
        <v>426</v>
      </c>
      <c r="AM82" t="s" s="2">
        <v>427</v>
      </c>
      <c r="AN82" t="s" s="2">
        <v>428</v>
      </c>
      <c r="AO82" t="s" s="2">
        <v>82</v>
      </c>
      <c r="AP82" t="s" s="2">
        <v>429</v>
      </c>
    </row>
    <row r="83" hidden="true">
      <c r="A83" t="s" s="2">
        <v>430</v>
      </c>
      <c r="B83" t="s" s="2">
        <v>430</v>
      </c>
      <c r="C83" s="2"/>
      <c r="D83" t="s" s="2">
        <v>82</v>
      </c>
      <c r="E83" s="2"/>
      <c r="F83" t="s" s="2">
        <v>80</v>
      </c>
      <c r="G83" t="s" s="2">
        <v>92</v>
      </c>
      <c r="H83" t="s" s="2">
        <v>93</v>
      </c>
      <c r="I83" t="s" s="2">
        <v>82</v>
      </c>
      <c r="J83" t="s" s="2">
        <v>82</v>
      </c>
      <c r="K83" t="s" s="2">
        <v>198</v>
      </c>
      <c r="L83" t="s" s="2">
        <v>431</v>
      </c>
      <c r="M83" t="s" s="2">
        <v>432</v>
      </c>
      <c r="N83" t="s" s="2">
        <v>433</v>
      </c>
      <c r="O83" t="s" s="2">
        <v>434</v>
      </c>
      <c r="P83" t="s" s="2">
        <v>82</v>
      </c>
      <c r="Q83" s="2"/>
      <c r="R83" t="s" s="2">
        <v>82</v>
      </c>
      <c r="S83" t="s" s="2">
        <v>82</v>
      </c>
      <c r="T83" t="s" s="2">
        <v>82</v>
      </c>
      <c r="U83" t="s" s="2">
        <v>82</v>
      </c>
      <c r="V83" t="s" s="2">
        <v>82</v>
      </c>
      <c r="W83" t="s" s="2">
        <v>82</v>
      </c>
      <c r="X83" t="s" s="2">
        <v>188</v>
      </c>
      <c r="Y83" s="2"/>
      <c r="Z83" t="s" s="2">
        <v>435</v>
      </c>
      <c r="AA83" t="s" s="2">
        <v>82</v>
      </c>
      <c r="AB83" t="s" s="2">
        <v>82</v>
      </c>
      <c r="AC83" t="s" s="2">
        <v>82</v>
      </c>
      <c r="AD83" t="s" s="2">
        <v>82</v>
      </c>
      <c r="AE83" t="s" s="2">
        <v>82</v>
      </c>
      <c r="AF83" t="s" s="2">
        <v>430</v>
      </c>
      <c r="AG83" t="s" s="2">
        <v>80</v>
      </c>
      <c r="AH83" t="s" s="2">
        <v>92</v>
      </c>
      <c r="AI83" t="s" s="2">
        <v>436</v>
      </c>
      <c r="AJ83" t="s" s="2">
        <v>105</v>
      </c>
      <c r="AK83" t="s" s="2">
        <v>82</v>
      </c>
      <c r="AL83" t="s" s="2">
        <v>82</v>
      </c>
      <c r="AM83" t="s" s="2">
        <v>106</v>
      </c>
      <c r="AN83" t="s" s="2">
        <v>437</v>
      </c>
      <c r="AO83" t="s" s="2">
        <v>82</v>
      </c>
      <c r="AP83" t="s" s="2">
        <v>82</v>
      </c>
    </row>
    <row r="84" hidden="true">
      <c r="A84" t="s" s="2">
        <v>438</v>
      </c>
      <c r="B84" t="s" s="2">
        <v>438</v>
      </c>
      <c r="C84" s="2"/>
      <c r="D84" t="s" s="2">
        <v>439</v>
      </c>
      <c r="E84" s="2"/>
      <c r="F84" t="s" s="2">
        <v>80</v>
      </c>
      <c r="G84" t="s" s="2">
        <v>81</v>
      </c>
      <c r="H84" t="s" s="2">
        <v>82</v>
      </c>
      <c r="I84" t="s" s="2">
        <v>82</v>
      </c>
      <c r="J84" t="s" s="2">
        <v>82</v>
      </c>
      <c r="K84" t="s" s="2">
        <v>198</v>
      </c>
      <c r="L84" t="s" s="2">
        <v>440</v>
      </c>
      <c r="M84" t="s" s="2">
        <v>441</v>
      </c>
      <c r="N84" t="s" s="2">
        <v>442</v>
      </c>
      <c r="O84" t="s" s="2">
        <v>443</v>
      </c>
      <c r="P84" t="s" s="2">
        <v>82</v>
      </c>
      <c r="Q84" s="2"/>
      <c r="R84" t="s" s="2">
        <v>82</v>
      </c>
      <c r="S84" t="s" s="2">
        <v>82</v>
      </c>
      <c r="T84" t="s" s="2">
        <v>82</v>
      </c>
      <c r="U84" t="s" s="2">
        <v>82</v>
      </c>
      <c r="V84" t="s" s="2">
        <v>82</v>
      </c>
      <c r="W84" t="s" s="2">
        <v>82</v>
      </c>
      <c r="X84" t="s" s="2">
        <v>444</v>
      </c>
      <c r="Y84" t="s" s="2">
        <v>445</v>
      </c>
      <c r="Z84" t="s" s="2">
        <v>446</v>
      </c>
      <c r="AA84" t="s" s="2">
        <v>82</v>
      </c>
      <c r="AB84" t="s" s="2">
        <v>82</v>
      </c>
      <c r="AC84" t="s" s="2">
        <v>82</v>
      </c>
      <c r="AD84" t="s" s="2">
        <v>82</v>
      </c>
      <c r="AE84" t="s" s="2">
        <v>82</v>
      </c>
      <c r="AF84" t="s" s="2">
        <v>438</v>
      </c>
      <c r="AG84" t="s" s="2">
        <v>80</v>
      </c>
      <c r="AH84" t="s" s="2">
        <v>81</v>
      </c>
      <c r="AI84" t="s" s="2">
        <v>104</v>
      </c>
      <c r="AJ84" t="s" s="2">
        <v>105</v>
      </c>
      <c r="AK84" t="s" s="2">
        <v>82</v>
      </c>
      <c r="AL84" t="s" s="2">
        <v>447</v>
      </c>
      <c r="AM84" t="s" s="2">
        <v>448</v>
      </c>
      <c r="AN84" t="s" s="2">
        <v>449</v>
      </c>
      <c r="AO84" t="s" s="2">
        <v>82</v>
      </c>
      <c r="AP84" t="s" s="2">
        <v>450</v>
      </c>
    </row>
    <row r="85" hidden="true">
      <c r="A85" t="s" s="2">
        <v>451</v>
      </c>
      <c r="B85" t="s" s="2">
        <v>451</v>
      </c>
      <c r="C85" s="2"/>
      <c r="D85" t="s" s="2">
        <v>82</v>
      </c>
      <c r="E85" s="2"/>
      <c r="F85" t="s" s="2">
        <v>80</v>
      </c>
      <c r="G85" t="s" s="2">
        <v>81</v>
      </c>
      <c r="H85" t="s" s="2">
        <v>82</v>
      </c>
      <c r="I85" t="s" s="2">
        <v>82</v>
      </c>
      <c r="J85" t="s" s="2">
        <v>82</v>
      </c>
      <c r="K85" t="s" s="2">
        <v>452</v>
      </c>
      <c r="L85" t="s" s="2">
        <v>453</v>
      </c>
      <c r="M85" t="s" s="2">
        <v>454</v>
      </c>
      <c r="N85" t="s" s="2">
        <v>455</v>
      </c>
      <c r="O85" t="s" s="2">
        <v>456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451</v>
      </c>
      <c r="AG85" t="s" s="2">
        <v>80</v>
      </c>
      <c r="AH85" t="s" s="2">
        <v>81</v>
      </c>
      <c r="AI85" t="s" s="2">
        <v>104</v>
      </c>
      <c r="AJ85" t="s" s="2">
        <v>105</v>
      </c>
      <c r="AK85" t="s" s="2">
        <v>82</v>
      </c>
      <c r="AL85" t="s" s="2">
        <v>82</v>
      </c>
      <c r="AM85" t="s" s="2">
        <v>457</v>
      </c>
      <c r="AN85" t="s" s="2">
        <v>458</v>
      </c>
      <c r="AO85" t="s" s="2">
        <v>82</v>
      </c>
      <c r="AP85" t="s" s="2">
        <v>82</v>
      </c>
    </row>
    <row r="86" hidden="true">
      <c r="A86" t="s" s="2">
        <v>459</v>
      </c>
      <c r="B86" t="s" s="2">
        <v>459</v>
      </c>
      <c r="C86" s="2"/>
      <c r="D86" t="s" s="2">
        <v>82</v>
      </c>
      <c r="E86" s="2"/>
      <c r="F86" t="s" s="2">
        <v>80</v>
      </c>
      <c r="G86" t="s" s="2">
        <v>92</v>
      </c>
      <c r="H86" t="s" s="2">
        <v>82</v>
      </c>
      <c r="I86" t="s" s="2">
        <v>82</v>
      </c>
      <c r="J86" t="s" s="2">
        <v>82</v>
      </c>
      <c r="K86" t="s" s="2">
        <v>198</v>
      </c>
      <c r="L86" t="s" s="2">
        <v>460</v>
      </c>
      <c r="M86" t="s" s="2">
        <v>461</v>
      </c>
      <c r="N86" t="s" s="2">
        <v>462</v>
      </c>
      <c r="O86" s="2"/>
      <c r="P86" t="s" s="2">
        <v>82</v>
      </c>
      <c r="Q86" s="2"/>
      <c r="R86" t="s" s="2">
        <v>82</v>
      </c>
      <c r="S86" t="s" s="2">
        <v>82</v>
      </c>
      <c r="T86" t="s" s="2">
        <v>82</v>
      </c>
      <c r="U86" t="s" s="2">
        <v>82</v>
      </c>
      <c r="V86" t="s" s="2">
        <v>82</v>
      </c>
      <c r="W86" t="s" s="2">
        <v>82</v>
      </c>
      <c r="X86" t="s" s="2">
        <v>341</v>
      </c>
      <c r="Y86" t="s" s="2">
        <v>463</v>
      </c>
      <c r="Z86" t="s" s="2">
        <v>464</v>
      </c>
      <c r="AA86" t="s" s="2">
        <v>82</v>
      </c>
      <c r="AB86" t="s" s="2">
        <v>82</v>
      </c>
      <c r="AC86" t="s" s="2">
        <v>82</v>
      </c>
      <c r="AD86" t="s" s="2">
        <v>82</v>
      </c>
      <c r="AE86" t="s" s="2">
        <v>82</v>
      </c>
      <c r="AF86" t="s" s="2">
        <v>459</v>
      </c>
      <c r="AG86" t="s" s="2">
        <v>80</v>
      </c>
      <c r="AH86" t="s" s="2">
        <v>92</v>
      </c>
      <c r="AI86" t="s" s="2">
        <v>104</v>
      </c>
      <c r="AJ86" t="s" s="2">
        <v>105</v>
      </c>
      <c r="AK86" t="s" s="2">
        <v>82</v>
      </c>
      <c r="AL86" t="s" s="2">
        <v>465</v>
      </c>
      <c r="AM86" t="s" s="2">
        <v>466</v>
      </c>
      <c r="AN86" t="s" s="2">
        <v>467</v>
      </c>
      <c r="AO86" t="s" s="2">
        <v>82</v>
      </c>
      <c r="AP86" t="s" s="2">
        <v>468</v>
      </c>
    </row>
    <row r="87" hidden="true">
      <c r="A87" t="s" s="2">
        <v>469</v>
      </c>
      <c r="B87" t="s" s="2">
        <v>469</v>
      </c>
      <c r="C87" s="2"/>
      <c r="D87" t="s" s="2">
        <v>82</v>
      </c>
      <c r="E87" s="2"/>
      <c r="F87" t="s" s="2">
        <v>80</v>
      </c>
      <c r="G87" t="s" s="2">
        <v>92</v>
      </c>
      <c r="H87" t="s" s="2">
        <v>82</v>
      </c>
      <c r="I87" t="s" s="2">
        <v>82</v>
      </c>
      <c r="J87" t="s" s="2">
        <v>82</v>
      </c>
      <c r="K87" t="s" s="2">
        <v>198</v>
      </c>
      <c r="L87" t="s" s="2">
        <v>470</v>
      </c>
      <c r="M87" t="s" s="2">
        <v>471</v>
      </c>
      <c r="N87" t="s" s="2">
        <v>472</v>
      </c>
      <c r="O87" t="s" s="2">
        <v>473</v>
      </c>
      <c r="P87" t="s" s="2">
        <v>82</v>
      </c>
      <c r="Q87" s="2"/>
      <c r="R87" t="s" s="2">
        <v>82</v>
      </c>
      <c r="S87" t="s" s="2">
        <v>82</v>
      </c>
      <c r="T87" t="s" s="2">
        <v>82</v>
      </c>
      <c r="U87" t="s" s="2">
        <v>82</v>
      </c>
      <c r="V87" t="s" s="2">
        <v>82</v>
      </c>
      <c r="W87" t="s" s="2">
        <v>82</v>
      </c>
      <c r="X87" t="s" s="2">
        <v>341</v>
      </c>
      <c r="Y87" t="s" s="2">
        <v>474</v>
      </c>
      <c r="Z87" t="s" s="2">
        <v>475</v>
      </c>
      <c r="AA87" t="s" s="2">
        <v>82</v>
      </c>
      <c r="AB87" t="s" s="2">
        <v>82</v>
      </c>
      <c r="AC87" t="s" s="2">
        <v>82</v>
      </c>
      <c r="AD87" t="s" s="2">
        <v>82</v>
      </c>
      <c r="AE87" t="s" s="2">
        <v>82</v>
      </c>
      <c r="AF87" t="s" s="2">
        <v>469</v>
      </c>
      <c r="AG87" t="s" s="2">
        <v>80</v>
      </c>
      <c r="AH87" t="s" s="2">
        <v>92</v>
      </c>
      <c r="AI87" t="s" s="2">
        <v>104</v>
      </c>
      <c r="AJ87" t="s" s="2">
        <v>105</v>
      </c>
      <c r="AK87" t="s" s="2">
        <v>82</v>
      </c>
      <c r="AL87" t="s" s="2">
        <v>82</v>
      </c>
      <c r="AM87" t="s" s="2">
        <v>476</v>
      </c>
      <c r="AN87" t="s" s="2">
        <v>477</v>
      </c>
      <c r="AO87" t="s" s="2">
        <v>82</v>
      </c>
      <c r="AP87" t="s" s="2">
        <v>82</v>
      </c>
    </row>
    <row r="88" hidden="true">
      <c r="A88" t="s" s="2">
        <v>478</v>
      </c>
      <c r="B88" t="s" s="2">
        <v>478</v>
      </c>
      <c r="C88" s="2"/>
      <c r="D88" t="s" s="2">
        <v>82</v>
      </c>
      <c r="E88" s="2"/>
      <c r="F88" t="s" s="2">
        <v>80</v>
      </c>
      <c r="G88" t="s" s="2">
        <v>92</v>
      </c>
      <c r="H88" t="s" s="2">
        <v>82</v>
      </c>
      <c r="I88" t="s" s="2">
        <v>82</v>
      </c>
      <c r="J88" t="s" s="2">
        <v>82</v>
      </c>
      <c r="K88" t="s" s="2">
        <v>479</v>
      </c>
      <c r="L88" t="s" s="2">
        <v>480</v>
      </c>
      <c r="M88" t="s" s="2">
        <v>481</v>
      </c>
      <c r="N88" t="s" s="2">
        <v>482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478</v>
      </c>
      <c r="AG88" t="s" s="2">
        <v>80</v>
      </c>
      <c r="AH88" t="s" s="2">
        <v>92</v>
      </c>
      <c r="AI88" t="s" s="2">
        <v>104</v>
      </c>
      <c r="AJ88" t="s" s="2">
        <v>170</v>
      </c>
      <c r="AK88" t="s" s="2">
        <v>82</v>
      </c>
      <c r="AL88" t="s" s="2">
        <v>483</v>
      </c>
      <c r="AM88" t="s" s="2">
        <v>484</v>
      </c>
      <c r="AN88" t="s" s="2">
        <v>485</v>
      </c>
      <c r="AO88" t="s" s="2">
        <v>82</v>
      </c>
      <c r="AP88" t="s" s="2">
        <v>486</v>
      </c>
    </row>
    <row r="89" hidden="true">
      <c r="A89" t="s" s="2">
        <v>487</v>
      </c>
      <c r="B89" t="s" s="2">
        <v>487</v>
      </c>
      <c r="C89" s="2"/>
      <c r="D89" t="s" s="2">
        <v>82</v>
      </c>
      <c r="E89" s="2"/>
      <c r="F89" t="s" s="2">
        <v>80</v>
      </c>
      <c r="G89" t="s" s="2">
        <v>92</v>
      </c>
      <c r="H89" t="s" s="2">
        <v>82</v>
      </c>
      <c r="I89" t="s" s="2">
        <v>82</v>
      </c>
      <c r="J89" t="s" s="2">
        <v>82</v>
      </c>
      <c r="K89" t="s" s="2">
        <v>488</v>
      </c>
      <c r="L89" t="s" s="2">
        <v>489</v>
      </c>
      <c r="M89" t="s" s="2">
        <v>490</v>
      </c>
      <c r="N89" t="s" s="2">
        <v>491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487</v>
      </c>
      <c r="AG89" t="s" s="2">
        <v>80</v>
      </c>
      <c r="AH89" t="s" s="2">
        <v>92</v>
      </c>
      <c r="AI89" t="s" s="2">
        <v>104</v>
      </c>
      <c r="AJ89" t="s" s="2">
        <v>170</v>
      </c>
      <c r="AK89" t="s" s="2">
        <v>82</v>
      </c>
      <c r="AL89" t="s" s="2">
        <v>492</v>
      </c>
      <c r="AM89" t="s" s="2">
        <v>493</v>
      </c>
      <c r="AN89" t="s" s="2">
        <v>494</v>
      </c>
      <c r="AO89" t="s" s="2">
        <v>82</v>
      </c>
      <c r="AP89" t="s" s="2">
        <v>495</v>
      </c>
    </row>
    <row r="90" hidden="true">
      <c r="A90" t="s" s="2">
        <v>496</v>
      </c>
      <c r="B90" t="s" s="2">
        <v>496</v>
      </c>
      <c r="C90" s="2"/>
      <c r="D90" t="s" s="2">
        <v>82</v>
      </c>
      <c r="E90" s="2"/>
      <c r="F90" t="s" s="2">
        <v>80</v>
      </c>
      <c r="G90" t="s" s="2">
        <v>81</v>
      </c>
      <c r="H90" t="s" s="2">
        <v>82</v>
      </c>
      <c r="I90" t="s" s="2">
        <v>82</v>
      </c>
      <c r="J90" t="s" s="2">
        <v>82</v>
      </c>
      <c r="K90" t="s" s="2">
        <v>497</v>
      </c>
      <c r="L90" t="s" s="2">
        <v>498</v>
      </c>
      <c r="M90" t="s" s="2">
        <v>499</v>
      </c>
      <c r="N90" t="s" s="2">
        <v>500</v>
      </c>
      <c r="O90" t="s" s="2">
        <v>501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496</v>
      </c>
      <c r="AG90" t="s" s="2">
        <v>80</v>
      </c>
      <c r="AH90" t="s" s="2">
        <v>81</v>
      </c>
      <c r="AI90" t="s" s="2">
        <v>104</v>
      </c>
      <c r="AJ90" t="s" s="2">
        <v>502</v>
      </c>
      <c r="AK90" t="s" s="2">
        <v>82</v>
      </c>
      <c r="AL90" t="s" s="2">
        <v>82</v>
      </c>
      <c r="AM90" t="s" s="2">
        <v>503</v>
      </c>
      <c r="AN90" t="s" s="2">
        <v>504</v>
      </c>
      <c r="AO90" t="s" s="2">
        <v>82</v>
      </c>
      <c r="AP90" t="s" s="2">
        <v>82</v>
      </c>
    </row>
    <row r="91" hidden="true">
      <c r="A91" t="s" s="2">
        <v>505</v>
      </c>
      <c r="B91" t="s" s="2">
        <v>505</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506</v>
      </c>
      <c r="B92" t="s" s="2">
        <v>506</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507</v>
      </c>
      <c r="B93" t="s" s="2">
        <v>507</v>
      </c>
      <c r="C93" s="2"/>
      <c r="D93" t="s" s="2">
        <v>508</v>
      </c>
      <c r="E93" s="2"/>
      <c r="F93" t="s" s="2">
        <v>80</v>
      </c>
      <c r="G93" t="s" s="2">
        <v>81</v>
      </c>
      <c r="H93" t="s" s="2">
        <v>82</v>
      </c>
      <c r="I93" t="s" s="2">
        <v>93</v>
      </c>
      <c r="J93" t="s" s="2">
        <v>93</v>
      </c>
      <c r="K93" t="s" s="2">
        <v>140</v>
      </c>
      <c r="L93" t="s" s="2">
        <v>509</v>
      </c>
      <c r="M93" t="s" s="2">
        <v>510</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511</v>
      </c>
      <c r="AG93" t="s" s="2">
        <v>80</v>
      </c>
      <c r="AH93" t="s" s="2">
        <v>81</v>
      </c>
      <c r="AI93" t="s" s="2">
        <v>104</v>
      </c>
      <c r="AJ93" t="s" s="2">
        <v>148</v>
      </c>
      <c r="AK93" t="s" s="2">
        <v>82</v>
      </c>
      <c r="AL93" t="s" s="2">
        <v>82</v>
      </c>
      <c r="AM93" t="s" s="2">
        <v>82</v>
      </c>
      <c r="AN93" t="s" s="2">
        <v>106</v>
      </c>
      <c r="AO93" t="s" s="2">
        <v>82</v>
      </c>
      <c r="AP93" t="s" s="2">
        <v>82</v>
      </c>
    </row>
    <row r="94" hidden="true">
      <c r="A94" t="s" s="2">
        <v>512</v>
      </c>
      <c r="B94" t="s" s="2">
        <v>512</v>
      </c>
      <c r="C94" s="2"/>
      <c r="D94" t="s" s="2">
        <v>82</v>
      </c>
      <c r="E94" s="2"/>
      <c r="F94" t="s" s="2">
        <v>80</v>
      </c>
      <c r="G94" t="s" s="2">
        <v>92</v>
      </c>
      <c r="H94" t="s" s="2">
        <v>82</v>
      </c>
      <c r="I94" t="s" s="2">
        <v>82</v>
      </c>
      <c r="J94" t="s" s="2">
        <v>82</v>
      </c>
      <c r="K94" t="s" s="2">
        <v>513</v>
      </c>
      <c r="L94" t="s" s="2">
        <v>514</v>
      </c>
      <c r="M94" t="s" s="2">
        <v>515</v>
      </c>
      <c r="N94" t="s" s="2">
        <v>516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92</v>
      </c>
      <c r="AI94" t="s" s="2">
        <v>517</v>
      </c>
      <c r="AJ94" t="s" s="2">
        <v>518</v>
      </c>
      <c r="AK94" t="s" s="2">
        <v>82</v>
      </c>
      <c r="AL94" t="s" s="2">
        <v>82</v>
      </c>
      <c r="AM94" t="s" s="2">
        <v>519</v>
      </c>
      <c r="AN94" t="s" s="2">
        <v>520</v>
      </c>
      <c r="AO94" t="s" s="2">
        <v>82</v>
      </c>
      <c r="AP94" t="s" s="2">
        <v>82</v>
      </c>
    </row>
    <row r="95" hidden="true">
      <c r="A95" t="s" s="2">
        <v>521</v>
      </c>
      <c r="B95" t="s" s="2">
        <v>521</v>
      </c>
      <c r="C95" s="2"/>
      <c r="D95" t="s" s="2">
        <v>82</v>
      </c>
      <c r="E95" s="2"/>
      <c r="F95" t="s" s="2">
        <v>80</v>
      </c>
      <c r="G95" t="s" s="2">
        <v>92</v>
      </c>
      <c r="H95" t="s" s="2">
        <v>82</v>
      </c>
      <c r="I95" t="s" s="2">
        <v>82</v>
      </c>
      <c r="J95" t="s" s="2">
        <v>82</v>
      </c>
      <c r="K95" t="s" s="2">
        <v>513</v>
      </c>
      <c r="L95" t="s" s="2">
        <v>522</v>
      </c>
      <c r="M95" t="s" s="2">
        <v>523</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521</v>
      </c>
      <c r="AG95" t="s" s="2">
        <v>80</v>
      </c>
      <c r="AH95" t="s" s="2">
        <v>92</v>
      </c>
      <c r="AI95" t="s" s="2">
        <v>517</v>
      </c>
      <c r="AJ95" t="s" s="2">
        <v>518</v>
      </c>
      <c r="AK95" t="s" s="2">
        <v>82</v>
      </c>
      <c r="AL95" t="s" s="2">
        <v>82</v>
      </c>
      <c r="AM95" t="s" s="2">
        <v>519</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198</v>
      </c>
      <c r="L96" t="s" s="2">
        <v>526</v>
      </c>
      <c r="M96" t="s" s="2">
        <v>527</v>
      </c>
      <c r="N96" t="s" s="2">
        <v>528</v>
      </c>
      <c r="O96" t="s" s="2">
        <v>529</v>
      </c>
      <c r="P96" t="s" s="2">
        <v>82</v>
      </c>
      <c r="Q96" s="2"/>
      <c r="R96" t="s" s="2">
        <v>82</v>
      </c>
      <c r="S96" t="s" s="2">
        <v>82</v>
      </c>
      <c r="T96" t="s" s="2">
        <v>82</v>
      </c>
      <c r="U96" t="s" s="2">
        <v>82</v>
      </c>
      <c r="V96" t="s" s="2">
        <v>82</v>
      </c>
      <c r="W96" t="s" s="2">
        <v>82</v>
      </c>
      <c r="X96" t="s" s="2">
        <v>119</v>
      </c>
      <c r="Y96" t="s" s="2">
        <v>530</v>
      </c>
      <c r="Z96" t="s" s="2">
        <v>531</v>
      </c>
      <c r="AA96" t="s" s="2">
        <v>82</v>
      </c>
      <c r="AB96" t="s" s="2">
        <v>82</v>
      </c>
      <c r="AC96" t="s" s="2">
        <v>82</v>
      </c>
      <c r="AD96" t="s" s="2">
        <v>82</v>
      </c>
      <c r="AE96" t="s" s="2">
        <v>82</v>
      </c>
      <c r="AF96" t="s" s="2">
        <v>525</v>
      </c>
      <c r="AG96" t="s" s="2">
        <v>80</v>
      </c>
      <c r="AH96" t="s" s="2">
        <v>92</v>
      </c>
      <c r="AI96" t="s" s="2">
        <v>104</v>
      </c>
      <c r="AJ96" t="s" s="2">
        <v>105</v>
      </c>
      <c r="AK96" t="s" s="2">
        <v>82</v>
      </c>
      <c r="AL96" t="s" s="2">
        <v>532</v>
      </c>
      <c r="AM96" t="s" s="2">
        <v>533</v>
      </c>
      <c r="AN96" t="s" s="2">
        <v>449</v>
      </c>
      <c r="AO96" t="s" s="2">
        <v>82</v>
      </c>
      <c r="AP96" t="s" s="2">
        <v>82</v>
      </c>
    </row>
    <row r="97" hidden="true">
      <c r="A97" t="s" s="2">
        <v>534</v>
      </c>
      <c r="B97" t="s" s="2">
        <v>534</v>
      </c>
      <c r="C97" s="2"/>
      <c r="D97" t="s" s="2">
        <v>82</v>
      </c>
      <c r="E97" s="2"/>
      <c r="F97" t="s" s="2">
        <v>80</v>
      </c>
      <c r="G97" t="s" s="2">
        <v>81</v>
      </c>
      <c r="H97" t="s" s="2">
        <v>82</v>
      </c>
      <c r="I97" t="s" s="2">
        <v>82</v>
      </c>
      <c r="J97" t="s" s="2">
        <v>82</v>
      </c>
      <c r="K97" t="s" s="2">
        <v>198</v>
      </c>
      <c r="L97" t="s" s="2">
        <v>535</v>
      </c>
      <c r="M97" t="s" s="2">
        <v>536</v>
      </c>
      <c r="N97" t="s" s="2">
        <v>537</v>
      </c>
      <c r="O97" t="s" s="2">
        <v>538</v>
      </c>
      <c r="P97" t="s" s="2">
        <v>82</v>
      </c>
      <c r="Q97" s="2"/>
      <c r="R97" t="s" s="2">
        <v>82</v>
      </c>
      <c r="S97" t="s" s="2">
        <v>82</v>
      </c>
      <c r="T97" t="s" s="2">
        <v>82</v>
      </c>
      <c r="U97" t="s" s="2">
        <v>82</v>
      </c>
      <c r="V97" t="s" s="2">
        <v>82</v>
      </c>
      <c r="W97" t="s" s="2">
        <v>82</v>
      </c>
      <c r="X97" t="s" s="2">
        <v>341</v>
      </c>
      <c r="Y97" t="s" s="2">
        <v>539</v>
      </c>
      <c r="Z97" t="s" s="2">
        <v>540</v>
      </c>
      <c r="AA97" t="s" s="2">
        <v>82</v>
      </c>
      <c r="AB97" t="s" s="2">
        <v>82</v>
      </c>
      <c r="AC97" t="s" s="2">
        <v>82</v>
      </c>
      <c r="AD97" t="s" s="2">
        <v>82</v>
      </c>
      <c r="AE97" t="s" s="2">
        <v>82</v>
      </c>
      <c r="AF97" t="s" s="2">
        <v>534</v>
      </c>
      <c r="AG97" t="s" s="2">
        <v>80</v>
      </c>
      <c r="AH97" t="s" s="2">
        <v>81</v>
      </c>
      <c r="AI97" t="s" s="2">
        <v>104</v>
      </c>
      <c r="AJ97" t="s" s="2">
        <v>105</v>
      </c>
      <c r="AK97" t="s" s="2">
        <v>82</v>
      </c>
      <c r="AL97" t="s" s="2">
        <v>532</v>
      </c>
      <c r="AM97" t="s" s="2">
        <v>533</v>
      </c>
      <c r="AN97" t="s" s="2">
        <v>449</v>
      </c>
      <c r="AO97" t="s" s="2">
        <v>82</v>
      </c>
      <c r="AP97" t="s" s="2">
        <v>82</v>
      </c>
    </row>
    <row r="98" hidden="true">
      <c r="A98" t="s" s="2">
        <v>541</v>
      </c>
      <c r="B98" t="s" s="2">
        <v>541</v>
      </c>
      <c r="C98" s="2"/>
      <c r="D98" t="s" s="2">
        <v>82</v>
      </c>
      <c r="E98" s="2"/>
      <c r="F98" t="s" s="2">
        <v>80</v>
      </c>
      <c r="G98" t="s" s="2">
        <v>92</v>
      </c>
      <c r="H98" t="s" s="2">
        <v>82</v>
      </c>
      <c r="I98" t="s" s="2">
        <v>82</v>
      </c>
      <c r="J98" t="s" s="2">
        <v>82</v>
      </c>
      <c r="K98" t="s" s="2">
        <v>542</v>
      </c>
      <c r="L98" t="s" s="2">
        <v>543</v>
      </c>
      <c r="M98" t="s" s="2">
        <v>544</v>
      </c>
      <c r="N98" t="s" s="2">
        <v>545</v>
      </c>
      <c r="O98" t="s" s="2">
        <v>546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541</v>
      </c>
      <c r="AG98" t="s" s="2">
        <v>80</v>
      </c>
      <c r="AH98" t="s" s="2">
        <v>92</v>
      </c>
      <c r="AI98" t="s" s="2">
        <v>104</v>
      </c>
      <c r="AJ98" t="s" s="2">
        <v>547</v>
      </c>
      <c r="AK98" t="s" s="2">
        <v>82</v>
      </c>
      <c r="AL98" t="s" s="2">
        <v>82</v>
      </c>
      <c r="AM98" t="s" s="2">
        <v>548</v>
      </c>
      <c r="AN98" t="s" s="2">
        <v>549</v>
      </c>
      <c r="AO98" t="s" s="2">
        <v>82</v>
      </c>
      <c r="AP98" t="s" s="2">
        <v>82</v>
      </c>
    </row>
    <row r="99" hidden="true">
      <c r="A99" t="s" s="2">
        <v>550</v>
      </c>
      <c r="B99" t="s" s="2">
        <v>550</v>
      </c>
      <c r="C99" s="2"/>
      <c r="D99" t="s" s="2">
        <v>82</v>
      </c>
      <c r="E99" s="2"/>
      <c r="F99" t="s" s="2">
        <v>80</v>
      </c>
      <c r="G99" t="s" s="2">
        <v>92</v>
      </c>
      <c r="H99" t="s" s="2">
        <v>82</v>
      </c>
      <c r="I99" t="s" s="2">
        <v>82</v>
      </c>
      <c r="J99" t="s" s="2">
        <v>82</v>
      </c>
      <c r="K99" t="s" s="2">
        <v>215</v>
      </c>
      <c r="L99" t="s" s="2">
        <v>551</v>
      </c>
      <c r="M99" t="s" s="2">
        <v>552</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550</v>
      </c>
      <c r="AG99" t="s" s="2">
        <v>80</v>
      </c>
      <c r="AH99" t="s" s="2">
        <v>92</v>
      </c>
      <c r="AI99" t="s" s="2">
        <v>104</v>
      </c>
      <c r="AJ99" t="s" s="2">
        <v>105</v>
      </c>
      <c r="AK99" t="s" s="2">
        <v>82</v>
      </c>
      <c r="AL99" t="s" s="2">
        <v>82</v>
      </c>
      <c r="AM99" t="s" s="2">
        <v>519</v>
      </c>
      <c r="AN99" t="s" s="2">
        <v>553</v>
      </c>
      <c r="AO99" t="s" s="2">
        <v>82</v>
      </c>
      <c r="AP99" t="s" s="2">
        <v>82</v>
      </c>
    </row>
    <row r="100" hidden="true">
      <c r="A100" t="s" s="2">
        <v>554</v>
      </c>
      <c r="B100" t="s" s="2">
        <v>554</v>
      </c>
      <c r="C100" s="2"/>
      <c r="D100" t="s" s="2">
        <v>82</v>
      </c>
      <c r="E100" s="2"/>
      <c r="F100" t="s" s="2">
        <v>80</v>
      </c>
      <c r="G100" t="s" s="2">
        <v>81</v>
      </c>
      <c r="H100" t="s" s="2">
        <v>82</v>
      </c>
      <c r="I100" t="s" s="2">
        <v>82</v>
      </c>
      <c r="J100" t="s" s="2">
        <v>93</v>
      </c>
      <c r="K100" t="s" s="2">
        <v>555</v>
      </c>
      <c r="L100" t="s" s="2">
        <v>556</v>
      </c>
      <c r="M100" t="s" s="2">
        <v>557</v>
      </c>
      <c r="N100" t="s" s="2">
        <v>558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81</v>
      </c>
      <c r="AI100" t="s" s="2">
        <v>104</v>
      </c>
      <c r="AJ100" t="s" s="2">
        <v>170</v>
      </c>
      <c r="AK100" t="s" s="2">
        <v>82</v>
      </c>
      <c r="AL100" t="s" s="2">
        <v>82</v>
      </c>
      <c r="AM100" t="s" s="2">
        <v>559</v>
      </c>
      <c r="AN100" t="s" s="2">
        <v>560</v>
      </c>
      <c r="AO100" t="s" s="2">
        <v>82</v>
      </c>
      <c r="AP100" t="s" s="2">
        <v>82</v>
      </c>
    </row>
    <row r="101" hidden="true">
      <c r="A101" t="s" s="2">
        <v>561</v>
      </c>
      <c r="B101" t="s" s="2">
        <v>561</v>
      </c>
      <c r="C101" s="2"/>
      <c r="D101" t="s" s="2">
        <v>82</v>
      </c>
      <c r="E101" s="2"/>
      <c r="F101" t="s" s="2">
        <v>80</v>
      </c>
      <c r="G101" t="s" s="2">
        <v>81</v>
      </c>
      <c r="H101" t="s" s="2">
        <v>82</v>
      </c>
      <c r="I101" t="s" s="2">
        <v>82</v>
      </c>
      <c r="J101" t="s" s="2">
        <v>93</v>
      </c>
      <c r="K101" t="s" s="2">
        <v>562</v>
      </c>
      <c r="L101" t="s" s="2">
        <v>563</v>
      </c>
      <c r="M101" t="s" s="2">
        <v>564</v>
      </c>
      <c r="N101" t="s" s="2">
        <v>565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561</v>
      </c>
      <c r="AG101" t="s" s="2">
        <v>80</v>
      </c>
      <c r="AH101" t="s" s="2">
        <v>81</v>
      </c>
      <c r="AI101" t="s" s="2">
        <v>104</v>
      </c>
      <c r="AJ101" t="s" s="2">
        <v>170</v>
      </c>
      <c r="AK101" t="s" s="2">
        <v>82</v>
      </c>
      <c r="AL101" t="s" s="2">
        <v>82</v>
      </c>
      <c r="AM101" t="s" s="2">
        <v>559</v>
      </c>
      <c r="AN101" t="s" s="2">
        <v>566</v>
      </c>
      <c r="AO101" t="s" s="2">
        <v>82</v>
      </c>
      <c r="AP101" t="s" s="2">
        <v>82</v>
      </c>
    </row>
    <row r="102" hidden="true">
      <c r="A102" t="s" s="2">
        <v>567</v>
      </c>
      <c r="B102" t="s" s="2">
        <v>567</v>
      </c>
      <c r="C102" s="2"/>
      <c r="D102" t="s" s="2">
        <v>82</v>
      </c>
      <c r="E102" s="2"/>
      <c r="F102" t="s" s="2">
        <v>80</v>
      </c>
      <c r="G102" t="s" s="2">
        <v>92</v>
      </c>
      <c r="H102" t="s" s="2">
        <v>93</v>
      </c>
      <c r="I102" t="s" s="2">
        <v>82</v>
      </c>
      <c r="J102" t="s" s="2">
        <v>93</v>
      </c>
      <c r="K102" t="s" s="2">
        <v>497</v>
      </c>
      <c r="L102" t="s" s="2">
        <v>568</v>
      </c>
      <c r="M102" t="s" s="2">
        <v>569</v>
      </c>
      <c r="N102" t="s" s="2">
        <v>570</v>
      </c>
      <c r="O102" t="s" s="2">
        <v>571</v>
      </c>
      <c r="P102" t="s" s="2">
        <v>82</v>
      </c>
      <c r="Q102" s="2"/>
      <c r="R102" t="s" s="2">
        <v>82</v>
      </c>
      <c r="S102" t="s" s="2">
        <v>82</v>
      </c>
      <c r="T102" t="s" s="2">
        <v>82</v>
      </c>
      <c r="U102" t="s" s="2">
        <v>82</v>
      </c>
      <c r="V102" t="s" s="2">
        <v>82</v>
      </c>
      <c r="W102" t="s" s="2">
        <v>82</v>
      </c>
      <c r="X102" t="s" s="2">
        <v>82</v>
      </c>
      <c r="Y102" t="s" s="2">
        <v>82</v>
      </c>
      <c r="Z102" t="s" s="2">
        <v>82</v>
      </c>
      <c r="AA102" t="s" s="2">
        <v>82</v>
      </c>
      <c r="AB102" t="s" s="2">
        <v>572</v>
      </c>
      <c r="AC102" t="s" s="2">
        <v>573</v>
      </c>
      <c r="AD102" t="s" s="2">
        <v>82</v>
      </c>
      <c r="AE102" t="s" s="2">
        <v>146</v>
      </c>
      <c r="AF102" t="s" s="2">
        <v>567</v>
      </c>
      <c r="AG102" t="s" s="2">
        <v>80</v>
      </c>
      <c r="AH102" t="s" s="2">
        <v>81</v>
      </c>
      <c r="AI102" t="s" s="2">
        <v>104</v>
      </c>
      <c r="AJ102" t="s" s="2">
        <v>105</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577</v>
      </c>
      <c r="B104" t="s" s="2">
        <v>577</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578</v>
      </c>
      <c r="B105" t="s" s="2">
        <v>578</v>
      </c>
      <c r="C105" s="2"/>
      <c r="D105" t="s" s="2">
        <v>508</v>
      </c>
      <c r="E105" s="2"/>
      <c r="F105" t="s" s="2">
        <v>80</v>
      </c>
      <c r="G105" t="s" s="2">
        <v>81</v>
      </c>
      <c r="H105" t="s" s="2">
        <v>82</v>
      </c>
      <c r="I105" t="s" s="2">
        <v>93</v>
      </c>
      <c r="J105" t="s" s="2">
        <v>93</v>
      </c>
      <c r="K105" t="s" s="2">
        <v>140</v>
      </c>
      <c r="L105" t="s" s="2">
        <v>509</v>
      </c>
      <c r="M105" t="s" s="2">
        <v>510</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511</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82</v>
      </c>
      <c r="E106" s="2"/>
      <c r="F106" t="s" s="2">
        <v>92</v>
      </c>
      <c r="G106" t="s" s="2">
        <v>92</v>
      </c>
      <c r="H106" t="s" s="2">
        <v>82</v>
      </c>
      <c r="I106" t="s" s="2">
        <v>82</v>
      </c>
      <c r="J106" t="s" s="2">
        <v>93</v>
      </c>
      <c r="K106" t="s" s="2">
        <v>198</v>
      </c>
      <c r="L106" t="s" s="2">
        <v>580</v>
      </c>
      <c r="M106" t="s" s="2">
        <v>581</v>
      </c>
      <c r="N106" t="s" s="2">
        <v>582</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579</v>
      </c>
      <c r="AG106" t="s" s="2">
        <v>92</v>
      </c>
      <c r="AH106" t="s" s="2">
        <v>92</v>
      </c>
      <c r="AI106" t="s" s="2">
        <v>104</v>
      </c>
      <c r="AJ106" t="s" s="2">
        <v>105</v>
      </c>
      <c r="AK106" t="s" s="2">
        <v>82</v>
      </c>
      <c r="AL106" t="s" s="2">
        <v>583</v>
      </c>
      <c r="AM106" t="s" s="2">
        <v>346</v>
      </c>
      <c r="AN106" t="s" s="2">
        <v>347</v>
      </c>
      <c r="AO106" t="s" s="2">
        <v>348</v>
      </c>
      <c r="AP106" t="s" s="2">
        <v>82</v>
      </c>
    </row>
    <row r="107" hidden="true">
      <c r="A107" t="s" s="2">
        <v>584</v>
      </c>
      <c r="B107" t="s" s="2">
        <v>584</v>
      </c>
      <c r="C107" s="2"/>
      <c r="D107" t="s" s="2">
        <v>82</v>
      </c>
      <c r="E107" s="2"/>
      <c r="F107" t="s" s="2">
        <v>80</v>
      </c>
      <c r="G107" t="s" s="2">
        <v>92</v>
      </c>
      <c r="H107" t="s" s="2">
        <v>82</v>
      </c>
      <c r="I107" t="s" s="2">
        <v>82</v>
      </c>
      <c r="J107" t="s" s="2">
        <v>93</v>
      </c>
      <c r="K107" t="s" s="2">
        <v>420</v>
      </c>
      <c r="L107" t="s" s="2">
        <v>585</v>
      </c>
      <c r="M107" t="s" s="2">
        <v>422</v>
      </c>
      <c r="N107" t="s" s="2">
        <v>586</v>
      </c>
      <c r="O107" t="s" s="2">
        <v>424</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584</v>
      </c>
      <c r="AG107" t="s" s="2">
        <v>80</v>
      </c>
      <c r="AH107" t="s" s="2">
        <v>92</v>
      </c>
      <c r="AI107" t="s" s="2">
        <v>104</v>
      </c>
      <c r="AJ107" t="s" s="2">
        <v>105</v>
      </c>
      <c r="AK107" t="s" s="2">
        <v>82</v>
      </c>
      <c r="AL107" t="s" s="2">
        <v>587</v>
      </c>
      <c r="AM107" t="s" s="2">
        <v>427</v>
      </c>
      <c r="AN107" t="s" s="2">
        <v>428</v>
      </c>
      <c r="AO107" t="s" s="2">
        <v>82</v>
      </c>
      <c r="AP107" t="s" s="2">
        <v>429</v>
      </c>
    </row>
    <row r="108" hidden="true">
      <c r="A108" t="s" s="2">
        <v>588</v>
      </c>
      <c r="B108" t="s" s="2">
        <v>588</v>
      </c>
      <c r="C108" s="2"/>
      <c r="D108" t="s" s="2">
        <v>82</v>
      </c>
      <c r="E108" s="2"/>
      <c r="F108" t="s" s="2">
        <v>80</v>
      </c>
      <c r="G108" t="s" s="2">
        <v>92</v>
      </c>
      <c r="H108" t="s" s="2">
        <v>82</v>
      </c>
      <c r="I108" t="s" s="2">
        <v>82</v>
      </c>
      <c r="J108" t="s" s="2">
        <v>82</v>
      </c>
      <c r="K108" t="s" s="2">
        <v>198</v>
      </c>
      <c r="L108" t="s" s="2">
        <v>589</v>
      </c>
      <c r="M108" t="s" s="2">
        <v>590</v>
      </c>
      <c r="N108" t="s" s="2">
        <v>591</v>
      </c>
      <c r="O108" t="s" s="2">
        <v>434</v>
      </c>
      <c r="P108" t="s" s="2">
        <v>82</v>
      </c>
      <c r="Q108" s="2"/>
      <c r="R108" t="s" s="2">
        <v>82</v>
      </c>
      <c r="S108" t="s" s="2">
        <v>82</v>
      </c>
      <c r="T108" t="s" s="2">
        <v>82</v>
      </c>
      <c r="U108" t="s" s="2">
        <v>82</v>
      </c>
      <c r="V108" t="s" s="2">
        <v>82</v>
      </c>
      <c r="W108" t="s" s="2">
        <v>82</v>
      </c>
      <c r="X108" t="s" s="2">
        <v>444</v>
      </c>
      <c r="Y108" t="s" s="2">
        <v>592</v>
      </c>
      <c r="Z108" t="s" s="2">
        <v>593</v>
      </c>
      <c r="AA108" t="s" s="2">
        <v>82</v>
      </c>
      <c r="AB108" t="s" s="2">
        <v>82</v>
      </c>
      <c r="AC108" t="s" s="2">
        <v>82</v>
      </c>
      <c r="AD108" t="s" s="2">
        <v>82</v>
      </c>
      <c r="AE108" t="s" s="2">
        <v>82</v>
      </c>
      <c r="AF108" t="s" s="2">
        <v>588</v>
      </c>
      <c r="AG108" t="s" s="2">
        <v>80</v>
      </c>
      <c r="AH108" t="s" s="2">
        <v>92</v>
      </c>
      <c r="AI108" t="s" s="2">
        <v>436</v>
      </c>
      <c r="AJ108" t="s" s="2">
        <v>105</v>
      </c>
      <c r="AK108" t="s" s="2">
        <v>82</v>
      </c>
      <c r="AL108" t="s" s="2">
        <v>82</v>
      </c>
      <c r="AM108" t="s" s="2">
        <v>106</v>
      </c>
      <c r="AN108" t="s" s="2">
        <v>437</v>
      </c>
      <c r="AO108" t="s" s="2">
        <v>82</v>
      </c>
      <c r="AP108" t="s" s="2">
        <v>82</v>
      </c>
    </row>
    <row r="109" hidden="true">
      <c r="A109" t="s" s="2">
        <v>594</v>
      </c>
      <c r="B109" t="s" s="2">
        <v>594</v>
      </c>
      <c r="C109" s="2"/>
      <c r="D109" t="s" s="2">
        <v>439</v>
      </c>
      <c r="E109" s="2"/>
      <c r="F109" t="s" s="2">
        <v>80</v>
      </c>
      <c r="G109" t="s" s="2">
        <v>81</v>
      </c>
      <c r="H109" t="s" s="2">
        <v>82</v>
      </c>
      <c r="I109" t="s" s="2">
        <v>82</v>
      </c>
      <c r="J109" t="s" s="2">
        <v>82</v>
      </c>
      <c r="K109" t="s" s="2">
        <v>198</v>
      </c>
      <c r="L109" t="s" s="2">
        <v>440</v>
      </c>
      <c r="M109" t="s" s="2">
        <v>441</v>
      </c>
      <c r="N109" t="s" s="2">
        <v>442</v>
      </c>
      <c r="O109" t="s" s="2">
        <v>443</v>
      </c>
      <c r="P109" t="s" s="2">
        <v>82</v>
      </c>
      <c r="Q109" s="2"/>
      <c r="R109" t="s" s="2">
        <v>82</v>
      </c>
      <c r="S109" t="s" s="2">
        <v>82</v>
      </c>
      <c r="T109" t="s" s="2">
        <v>82</v>
      </c>
      <c r="U109" t="s" s="2">
        <v>82</v>
      </c>
      <c r="V109" t="s" s="2">
        <v>82</v>
      </c>
      <c r="W109" t="s" s="2">
        <v>82</v>
      </c>
      <c r="X109" t="s" s="2">
        <v>444</v>
      </c>
      <c r="Y109" t="s" s="2">
        <v>445</v>
      </c>
      <c r="Z109" t="s" s="2">
        <v>446</v>
      </c>
      <c r="AA109" t="s" s="2">
        <v>82</v>
      </c>
      <c r="AB109" t="s" s="2">
        <v>82</v>
      </c>
      <c r="AC109" t="s" s="2">
        <v>82</v>
      </c>
      <c r="AD109" t="s" s="2">
        <v>82</v>
      </c>
      <c r="AE109" t="s" s="2">
        <v>82</v>
      </c>
      <c r="AF109" t="s" s="2">
        <v>594</v>
      </c>
      <c r="AG109" t="s" s="2">
        <v>80</v>
      </c>
      <c r="AH109" t="s" s="2">
        <v>81</v>
      </c>
      <c r="AI109" t="s" s="2">
        <v>104</v>
      </c>
      <c r="AJ109" t="s" s="2">
        <v>105</v>
      </c>
      <c r="AK109" t="s" s="2">
        <v>82</v>
      </c>
      <c r="AL109" t="s" s="2">
        <v>447</v>
      </c>
      <c r="AM109" t="s" s="2">
        <v>448</v>
      </c>
      <c r="AN109" t="s" s="2">
        <v>449</v>
      </c>
      <c r="AO109" t="s" s="2">
        <v>82</v>
      </c>
      <c r="AP109" t="s" s="2">
        <v>450</v>
      </c>
    </row>
    <row r="110" hidden="true">
      <c r="A110" t="s" s="2">
        <v>595</v>
      </c>
      <c r="B110" t="s" s="2">
        <v>595</v>
      </c>
      <c r="C110" s="2"/>
      <c r="D110" t="s" s="2">
        <v>82</v>
      </c>
      <c r="E110" s="2"/>
      <c r="F110" t="s" s="2">
        <v>80</v>
      </c>
      <c r="G110" t="s" s="2">
        <v>81</v>
      </c>
      <c r="H110" t="s" s="2">
        <v>82</v>
      </c>
      <c r="I110" t="s" s="2">
        <v>82</v>
      </c>
      <c r="J110" t="s" s="2">
        <v>82</v>
      </c>
      <c r="K110" t="s" s="2">
        <v>83</v>
      </c>
      <c r="L110" t="s" s="2">
        <v>596</v>
      </c>
      <c r="M110" t="s" s="2">
        <v>597</v>
      </c>
      <c r="N110" t="s" s="2">
        <v>500</v>
      </c>
      <c r="O110" t="s" s="2">
        <v>501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595</v>
      </c>
      <c r="AG110" t="s" s="2">
        <v>80</v>
      </c>
      <c r="AH110" t="s" s="2">
        <v>81</v>
      </c>
      <c r="AI110" t="s" s="2">
        <v>82</v>
      </c>
      <c r="AJ110" t="s" s="2">
        <v>82</v>
      </c>
      <c r="AK110" t="s" s="2">
        <v>82</v>
      </c>
      <c r="AL110" t="s" s="2">
        <v>82</v>
      </c>
      <c r="AM110" t="s" s="2">
        <v>503</v>
      </c>
      <c r="AN110" t="s" s="2">
        <v>504</v>
      </c>
      <c r="AO110" t="s" s="2">
        <v>82</v>
      </c>
      <c r="AP110" t="s" s="2">
        <v>82</v>
      </c>
    </row>
    <row r="111" hidden="true">
      <c r="A111" t="s" s="2">
        <v>598</v>
      </c>
      <c r="B111" t="s" s="2">
        <v>567</v>
      </c>
      <c r="C111" t="s" s="2">
        <v>599</v>
      </c>
      <c r="D111" t="s" s="2">
        <v>82</v>
      </c>
      <c r="E111" s="2"/>
      <c r="F111" t="s" s="2">
        <v>80</v>
      </c>
      <c r="G111" t="s" s="2">
        <v>92</v>
      </c>
      <c r="H111" t="s" s="2">
        <v>82</v>
      </c>
      <c r="I111" t="s" s="2">
        <v>82</v>
      </c>
      <c r="J111" t="s" s="2">
        <v>93</v>
      </c>
      <c r="K111" t="s" s="2">
        <v>497</v>
      </c>
      <c r="L111" t="s" s="2">
        <v>568</v>
      </c>
      <c r="M111" t="s" s="2">
        <v>569</v>
      </c>
      <c r="N111" t="s" s="2">
        <v>570</v>
      </c>
      <c r="O111" t="s" s="2">
        <v>571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567</v>
      </c>
      <c r="AG111" t="s" s="2">
        <v>80</v>
      </c>
      <c r="AH111" t="s" s="2">
        <v>81</v>
      </c>
      <c r="AI111" t="s" s="2">
        <v>104</v>
      </c>
      <c r="AJ111" t="s" s="2">
        <v>82</v>
      </c>
      <c r="AK111" t="s" s="2">
        <v>82</v>
      </c>
      <c r="AL111" t="s" s="2">
        <v>82</v>
      </c>
      <c r="AM111" t="s" s="2">
        <v>574</v>
      </c>
      <c r="AN111" t="s" s="2">
        <v>575</v>
      </c>
      <c r="AO111" t="s" s="2">
        <v>82</v>
      </c>
      <c r="AP111" t="s" s="2">
        <v>82</v>
      </c>
    </row>
    <row r="112" hidden="true">
      <c r="A112" t="s" s="2">
        <v>600</v>
      </c>
      <c r="B112" t="s" s="2">
        <v>576</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601</v>
      </c>
      <c r="B113" t="s" s="2">
        <v>577</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602</v>
      </c>
      <c r="B114" t="s" s="2">
        <v>578</v>
      </c>
      <c r="C114" s="2"/>
      <c r="D114" t="s" s="2">
        <v>508</v>
      </c>
      <c r="E114" s="2"/>
      <c r="F114" t="s" s="2">
        <v>80</v>
      </c>
      <c r="G114" t="s" s="2">
        <v>81</v>
      </c>
      <c r="H114" t="s" s="2">
        <v>82</v>
      </c>
      <c r="I114" t="s" s="2">
        <v>93</v>
      </c>
      <c r="J114" t="s" s="2">
        <v>93</v>
      </c>
      <c r="K114" t="s" s="2">
        <v>140</v>
      </c>
      <c r="L114" t="s" s="2">
        <v>509</v>
      </c>
      <c r="M114" t="s" s="2">
        <v>510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81</v>
      </c>
      <c r="AI114" t="s" s="2">
        <v>104</v>
      </c>
      <c r="AJ114" t="s" s="2">
        <v>148</v>
      </c>
      <c r="AK114" t="s" s="2">
        <v>82</v>
      </c>
      <c r="AL114" t="s" s="2">
        <v>82</v>
      </c>
      <c r="AM114" t="s" s="2">
        <v>82</v>
      </c>
      <c r="AN114" t="s" s="2">
        <v>106</v>
      </c>
      <c r="AO114" t="s" s="2">
        <v>82</v>
      </c>
      <c r="AP114" t="s" s="2">
        <v>82</v>
      </c>
    </row>
    <row r="115" hidden="true">
      <c r="A115" t="s" s="2">
        <v>603</v>
      </c>
      <c r="B115" t="s" s="2">
        <v>579</v>
      </c>
      <c r="C115" s="2"/>
      <c r="D115" t="s" s="2">
        <v>82</v>
      </c>
      <c r="E115" s="2"/>
      <c r="F115" t="s" s="2">
        <v>92</v>
      </c>
      <c r="G115" t="s" s="2">
        <v>92</v>
      </c>
      <c r="H115" t="s" s="2">
        <v>82</v>
      </c>
      <c r="I115" t="s" s="2">
        <v>82</v>
      </c>
      <c r="J115" t="s" s="2">
        <v>93</v>
      </c>
      <c r="K115" t="s" s="2">
        <v>198</v>
      </c>
      <c r="L115" t="s" s="2">
        <v>604</v>
      </c>
      <c r="M115" t="s" s="2">
        <v>605</v>
      </c>
      <c r="N115" t="s" s="2">
        <v>606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579</v>
      </c>
      <c r="AG115" t="s" s="2">
        <v>92</v>
      </c>
      <c r="AH115" t="s" s="2">
        <v>92</v>
      </c>
      <c r="AI115" t="s" s="2">
        <v>104</v>
      </c>
      <c r="AJ115" t="s" s="2">
        <v>82</v>
      </c>
      <c r="AK115" t="s" s="2">
        <v>82</v>
      </c>
      <c r="AL115" t="s" s="2">
        <v>583</v>
      </c>
      <c r="AM115" t="s" s="2">
        <v>346</v>
      </c>
      <c r="AN115" t="s" s="2">
        <v>347</v>
      </c>
      <c r="AO115" t="s" s="2">
        <v>348</v>
      </c>
      <c r="AP115" t="s" s="2">
        <v>82</v>
      </c>
    </row>
    <row r="116" hidden="true">
      <c r="A116" t="s" s="2">
        <v>607</v>
      </c>
      <c r="B116" t="s" s="2">
        <v>608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609</v>
      </c>
      <c r="B117" t="s" s="2">
        <v>610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611</v>
      </c>
      <c r="B118" t="s" s="2">
        <v>612</v>
      </c>
      <c r="C118" s="2"/>
      <c r="D118" t="s" s="2">
        <v>82</v>
      </c>
      <c r="E118" s="2"/>
      <c r="F118" t="s" s="2">
        <v>80</v>
      </c>
      <c r="G118" t="s" s="2">
        <v>81</v>
      </c>
      <c r="H118" t="s" s="2">
        <v>82</v>
      </c>
      <c r="I118" t="s" s="2">
        <v>82</v>
      </c>
      <c r="J118" t="s" s="2">
        <v>93</v>
      </c>
      <c r="K118" t="s" s="2">
        <v>225</v>
      </c>
      <c r="L118" t="s" s="2">
        <v>226</v>
      </c>
      <c r="M118" t="s" s="2">
        <v>227</v>
      </c>
      <c r="N118" t="s" s="2">
        <v>228</v>
      </c>
      <c r="O118" t="s" s="2">
        <v>229</v>
      </c>
      <c r="P118" t="s" s="2">
        <v>82</v>
      </c>
      <c r="Q118" s="2"/>
      <c r="R118" t="s" s="2">
        <v>82</v>
      </c>
      <c r="S118" t="s" s="2">
        <v>82</v>
      </c>
      <c r="T118" t="s" s="2">
        <v>82</v>
      </c>
      <c r="U118" t="s" s="2">
        <v>82</v>
      </c>
      <c r="V118" t="s" s="2">
        <v>82</v>
      </c>
      <c r="W118" t="s" s="2">
        <v>82</v>
      </c>
      <c r="X118" t="s" s="2">
        <v>82</v>
      </c>
      <c r="Y118" t="s" s="2">
        <v>82</v>
      </c>
      <c r="Z118" t="s" s="2">
        <v>82</v>
      </c>
      <c r="AA118" t="s" s="2">
        <v>82</v>
      </c>
      <c r="AB118" t="s" s="2">
        <v>613</v>
      </c>
      <c r="AC118" s="2"/>
      <c r="AD118" t="s" s="2">
        <v>82</v>
      </c>
      <c r="AE118" t="s" s="2">
        <v>146</v>
      </c>
      <c r="AF118" t="s" s="2">
        <v>230</v>
      </c>
      <c r="AG118" t="s" s="2">
        <v>80</v>
      </c>
      <c r="AH118" t="s" s="2">
        <v>81</v>
      </c>
      <c r="AI118" t="s" s="2">
        <v>104</v>
      </c>
      <c r="AJ118" t="s" s="2">
        <v>105</v>
      </c>
      <c r="AK118" t="s" s="2">
        <v>82</v>
      </c>
      <c r="AL118" t="s" s="2">
        <v>82</v>
      </c>
      <c r="AM118" t="s" s="2">
        <v>231</v>
      </c>
      <c r="AN118" t="s" s="2">
        <v>232</v>
      </c>
      <c r="AO118" t="s" s="2">
        <v>82</v>
      </c>
      <c r="AP118" t="s" s="2">
        <v>82</v>
      </c>
    </row>
    <row r="119" hidden="true">
      <c r="A119" t="s" s="2">
        <v>614</v>
      </c>
      <c r="B119" t="s" s="2">
        <v>612</v>
      </c>
      <c r="C119" t="s" s="2">
        <v>615</v>
      </c>
      <c r="D119" t="s" s="2">
        <v>82</v>
      </c>
      <c r="E119" s="2"/>
      <c r="F119" t="s" s="2">
        <v>80</v>
      </c>
      <c r="G119" t="s" s="2">
        <v>92</v>
      </c>
      <c r="H119" t="s" s="2">
        <v>93</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616</v>
      </c>
      <c r="B120" t="s" s="2">
        <v>617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618</v>
      </c>
      <c r="B121" t="s" s="2">
        <v>619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620</v>
      </c>
      <c r="B122" t="s" s="2">
        <v>621</v>
      </c>
      <c r="C122" s="2"/>
      <c r="D122" t="s" s="2">
        <v>82</v>
      </c>
      <c r="E122" s="2"/>
      <c r="F122" t="s" s="2">
        <v>92</v>
      </c>
      <c r="G122" t="s" s="2">
        <v>92</v>
      </c>
      <c r="H122" t="s" s="2">
        <v>82</v>
      </c>
      <c r="I122" t="s" s="2">
        <v>82</v>
      </c>
      <c r="J122" t="s" s="2">
        <v>93</v>
      </c>
      <c r="K122" t="s" s="2">
        <v>108</v>
      </c>
      <c r="L122" t="s" s="2">
        <v>239</v>
      </c>
      <c r="M122" t="s" s="2">
        <v>240</v>
      </c>
      <c r="N122" t="s" s="2">
        <v>241</v>
      </c>
      <c r="O122" t="s" s="2">
        <v>242</v>
      </c>
      <c r="P122" t="s" s="2">
        <v>82</v>
      </c>
      <c r="Q122" s="2"/>
      <c r="R122" t="s" s="2">
        <v>328</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244</v>
      </c>
      <c r="AG122" t="s" s="2">
        <v>80</v>
      </c>
      <c r="AH122" t="s" s="2">
        <v>92</v>
      </c>
      <c r="AI122" t="s" s="2">
        <v>104</v>
      </c>
      <c r="AJ122" t="s" s="2">
        <v>105</v>
      </c>
      <c r="AK122" t="s" s="2">
        <v>82</v>
      </c>
      <c r="AL122" t="s" s="2">
        <v>82</v>
      </c>
      <c r="AM122" t="s" s="2">
        <v>245</v>
      </c>
      <c r="AN122" t="s" s="2">
        <v>246</v>
      </c>
      <c r="AO122" t="s" s="2">
        <v>82</v>
      </c>
      <c r="AP122" t="s" s="2">
        <v>82</v>
      </c>
    </row>
    <row r="123" hidden="true">
      <c r="A123" t="s" s="2">
        <v>622</v>
      </c>
      <c r="B123" t="s" s="2">
        <v>623</v>
      </c>
      <c r="C123" s="2"/>
      <c r="D123" t="s" s="2">
        <v>82</v>
      </c>
      <c r="E123" s="2"/>
      <c r="F123" t="s" s="2">
        <v>92</v>
      </c>
      <c r="G123" t="s" s="2">
        <v>92</v>
      </c>
      <c r="H123" t="s" s="2">
        <v>82</v>
      </c>
      <c r="I123" t="s" s="2">
        <v>82</v>
      </c>
      <c r="J123" t="s" s="2">
        <v>93</v>
      </c>
      <c r="K123" t="s" s="2">
        <v>215</v>
      </c>
      <c r="L123" t="s" s="2">
        <v>249</v>
      </c>
      <c r="M123" t="s" s="2">
        <v>250</v>
      </c>
      <c r="N123" t="s" s="2">
        <v>251</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252</v>
      </c>
      <c r="AG123" t="s" s="2">
        <v>80</v>
      </c>
      <c r="AH123" t="s" s="2">
        <v>92</v>
      </c>
      <c r="AI123" t="s" s="2">
        <v>104</v>
      </c>
      <c r="AJ123" t="s" s="2">
        <v>105</v>
      </c>
      <c r="AK123" t="s" s="2">
        <v>82</v>
      </c>
      <c r="AL123" t="s" s="2">
        <v>82</v>
      </c>
      <c r="AM123" t="s" s="2">
        <v>253</v>
      </c>
      <c r="AN123" t="s" s="2">
        <v>254</v>
      </c>
      <c r="AO123" t="s" s="2">
        <v>82</v>
      </c>
      <c r="AP123" t="s" s="2">
        <v>82</v>
      </c>
    </row>
    <row r="124" hidden="true">
      <c r="A124" t="s" s="2">
        <v>624</v>
      </c>
      <c r="B124" t="s" s="2">
        <v>625</v>
      </c>
      <c r="C124" s="2"/>
      <c r="D124" t="s" s="2">
        <v>82</v>
      </c>
      <c r="E124" s="2"/>
      <c r="F124" t="s" s="2">
        <v>92</v>
      </c>
      <c r="G124" t="s" s="2">
        <v>92</v>
      </c>
      <c r="H124" t="s" s="2">
        <v>82</v>
      </c>
      <c r="I124" t="s" s="2">
        <v>82</v>
      </c>
      <c r="J124" t="s" s="2">
        <v>93</v>
      </c>
      <c r="K124" t="s" s="2">
        <v>115</v>
      </c>
      <c r="L124" t="s" s="2">
        <v>257</v>
      </c>
      <c r="M124" t="s" s="2">
        <v>258</v>
      </c>
      <c r="N124" t="s" s="2">
        <v>259</v>
      </c>
      <c r="O124" t="s" s="2">
        <v>260</v>
      </c>
      <c r="P124" t="s" s="2">
        <v>82</v>
      </c>
      <c r="Q124" s="2"/>
      <c r="R124" t="s" s="2">
        <v>626</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262</v>
      </c>
      <c r="AG124" t="s" s="2">
        <v>80</v>
      </c>
      <c r="AH124" t="s" s="2">
        <v>92</v>
      </c>
      <c r="AI124" t="s" s="2">
        <v>104</v>
      </c>
      <c r="AJ124" t="s" s="2">
        <v>105</v>
      </c>
      <c r="AK124" t="s" s="2">
        <v>82</v>
      </c>
      <c r="AL124" t="s" s="2">
        <v>82</v>
      </c>
      <c r="AM124" t="s" s="2">
        <v>263</v>
      </c>
      <c r="AN124" t="s" s="2">
        <v>264</v>
      </c>
      <c r="AO124" t="s" s="2">
        <v>82</v>
      </c>
      <c r="AP124" t="s" s="2">
        <v>82</v>
      </c>
    </row>
    <row r="125" hidden="true">
      <c r="A125" t="s" s="2">
        <v>627</v>
      </c>
      <c r="B125" t="s" s="2">
        <v>628</v>
      </c>
      <c r="C125" s="2"/>
      <c r="D125" t="s" s="2">
        <v>82</v>
      </c>
      <c r="E125" s="2"/>
      <c r="F125" t="s" s="2">
        <v>80</v>
      </c>
      <c r="G125" t="s" s="2">
        <v>92</v>
      </c>
      <c r="H125" t="s" s="2">
        <v>82</v>
      </c>
      <c r="I125" t="s" s="2">
        <v>82</v>
      </c>
      <c r="J125" t="s" s="2">
        <v>93</v>
      </c>
      <c r="K125" t="s" s="2">
        <v>215</v>
      </c>
      <c r="L125" t="s" s="2">
        <v>267</v>
      </c>
      <c r="M125" t="s" s="2">
        <v>268</v>
      </c>
      <c r="N125" t="s" s="2">
        <v>259</v>
      </c>
      <c r="O125" t="s" s="2">
        <v>269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270</v>
      </c>
      <c r="AG125" t="s" s="2">
        <v>80</v>
      </c>
      <c r="AH125" t="s" s="2">
        <v>92</v>
      </c>
      <c r="AI125" t="s" s="2">
        <v>104</v>
      </c>
      <c r="AJ125" t="s" s="2">
        <v>105</v>
      </c>
      <c r="AK125" t="s" s="2">
        <v>82</v>
      </c>
      <c r="AL125" t="s" s="2">
        <v>82</v>
      </c>
      <c r="AM125" t="s" s="2">
        <v>271</v>
      </c>
      <c r="AN125" t="s" s="2">
        <v>272</v>
      </c>
      <c r="AO125" t="s" s="2">
        <v>82</v>
      </c>
      <c r="AP125" t="s" s="2">
        <v>82</v>
      </c>
    </row>
    <row r="126" hidden="true">
      <c r="A126" t="s" s="2">
        <v>629</v>
      </c>
      <c r="B126" t="s" s="2">
        <v>630</v>
      </c>
      <c r="C126" s="2"/>
      <c r="D126" t="s" s="2">
        <v>82</v>
      </c>
      <c r="E126" s="2"/>
      <c r="F126" t="s" s="2">
        <v>80</v>
      </c>
      <c r="G126" t="s" s="2">
        <v>92</v>
      </c>
      <c r="H126" t="s" s="2">
        <v>82</v>
      </c>
      <c r="I126" t="s" s="2">
        <v>82</v>
      </c>
      <c r="J126" t="s" s="2">
        <v>93</v>
      </c>
      <c r="K126" t="s" s="2">
        <v>275</v>
      </c>
      <c r="L126" t="s" s="2">
        <v>276</v>
      </c>
      <c r="M126" t="s" s="2">
        <v>277</v>
      </c>
      <c r="N126" t="s" s="2">
        <v>278</v>
      </c>
      <c r="O126" t="s" s="2">
        <v>279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280</v>
      </c>
      <c r="AG126" t="s" s="2">
        <v>80</v>
      </c>
      <c r="AH126" t="s" s="2">
        <v>92</v>
      </c>
      <c r="AI126" t="s" s="2">
        <v>104</v>
      </c>
      <c r="AJ126" t="s" s="2">
        <v>105</v>
      </c>
      <c r="AK126" t="s" s="2">
        <v>82</v>
      </c>
      <c r="AL126" t="s" s="2">
        <v>82</v>
      </c>
      <c r="AM126" t="s" s="2">
        <v>281</v>
      </c>
      <c r="AN126" t="s" s="2">
        <v>282</v>
      </c>
      <c r="AO126" t="s" s="2">
        <v>82</v>
      </c>
      <c r="AP126" t="s" s="2">
        <v>82</v>
      </c>
    </row>
    <row r="127" hidden="true">
      <c r="A127" t="s" s="2">
        <v>631</v>
      </c>
      <c r="B127" t="s" s="2">
        <v>632</v>
      </c>
      <c r="C127" s="2"/>
      <c r="D127" t="s" s="2">
        <v>82</v>
      </c>
      <c r="E127" s="2"/>
      <c r="F127" t="s" s="2">
        <v>80</v>
      </c>
      <c r="G127" t="s" s="2">
        <v>92</v>
      </c>
      <c r="H127" t="s" s="2">
        <v>82</v>
      </c>
      <c r="I127" t="s" s="2">
        <v>82</v>
      </c>
      <c r="J127" t="s" s="2">
        <v>93</v>
      </c>
      <c r="K127" t="s" s="2">
        <v>215</v>
      </c>
      <c r="L127" t="s" s="2">
        <v>285</v>
      </c>
      <c r="M127" t="s" s="2">
        <v>286</v>
      </c>
      <c r="N127" t="s" s="2">
        <v>287</v>
      </c>
      <c r="O127" t="s" s="2">
        <v>288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289</v>
      </c>
      <c r="AG127" t="s" s="2">
        <v>80</v>
      </c>
      <c r="AH127" t="s" s="2">
        <v>92</v>
      </c>
      <c r="AI127" t="s" s="2">
        <v>104</v>
      </c>
      <c r="AJ127" t="s" s="2">
        <v>105</v>
      </c>
      <c r="AK127" t="s" s="2">
        <v>82</v>
      </c>
      <c r="AL127" t="s" s="2">
        <v>82</v>
      </c>
      <c r="AM127" t="s" s="2">
        <v>290</v>
      </c>
      <c r="AN127" t="s" s="2">
        <v>291</v>
      </c>
      <c r="AO127" t="s" s="2">
        <v>82</v>
      </c>
      <c r="AP127" t="s" s="2">
        <v>82</v>
      </c>
    </row>
    <row r="128" hidden="true">
      <c r="A128" t="s" s="2">
        <v>633</v>
      </c>
      <c r="B128" t="s" s="2">
        <v>584</v>
      </c>
      <c r="C128" s="2"/>
      <c r="D128" t="s" s="2">
        <v>82</v>
      </c>
      <c r="E128" s="2"/>
      <c r="F128" t="s" s="2">
        <v>80</v>
      </c>
      <c r="G128" t="s" s="2">
        <v>92</v>
      </c>
      <c r="H128" t="s" s="2">
        <v>82</v>
      </c>
      <c r="I128" t="s" s="2">
        <v>82</v>
      </c>
      <c r="J128" t="s" s="2">
        <v>93</v>
      </c>
      <c r="K128" t="s" s="2">
        <v>420</v>
      </c>
      <c r="L128" t="s" s="2">
        <v>585</v>
      </c>
      <c r="M128" t="s" s="2">
        <v>422</v>
      </c>
      <c r="N128" t="s" s="2">
        <v>586</v>
      </c>
      <c r="O128" t="s" s="2">
        <v>424</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92</v>
      </c>
      <c r="AI128" t="s" s="2">
        <v>104</v>
      </c>
      <c r="AJ128" t="s" s="2">
        <v>105</v>
      </c>
      <c r="AK128" t="s" s="2">
        <v>82</v>
      </c>
      <c r="AL128" t="s" s="2">
        <v>587</v>
      </c>
      <c r="AM128" t="s" s="2">
        <v>427</v>
      </c>
      <c r="AN128" t="s" s="2">
        <v>428</v>
      </c>
      <c r="AO128" t="s" s="2">
        <v>82</v>
      </c>
      <c r="AP128" t="s" s="2">
        <v>429</v>
      </c>
    </row>
    <row r="129" hidden="true">
      <c r="A129" t="s" s="2">
        <v>634</v>
      </c>
      <c r="B129" t="s" s="2">
        <v>588</v>
      </c>
      <c r="C129" s="2"/>
      <c r="D129" t="s" s="2">
        <v>82</v>
      </c>
      <c r="E129" s="2"/>
      <c r="F129" t="s" s="2">
        <v>80</v>
      </c>
      <c r="G129" t="s" s="2">
        <v>92</v>
      </c>
      <c r="H129" t="s" s="2">
        <v>82</v>
      </c>
      <c r="I129" t="s" s="2">
        <v>82</v>
      </c>
      <c r="J129" t="s" s="2">
        <v>82</v>
      </c>
      <c r="K129" t="s" s="2">
        <v>198</v>
      </c>
      <c r="L129" t="s" s="2">
        <v>589</v>
      </c>
      <c r="M129" t="s" s="2">
        <v>590</v>
      </c>
      <c r="N129" t="s" s="2">
        <v>591</v>
      </c>
      <c r="O129" t="s" s="2">
        <v>434</v>
      </c>
      <c r="P129" t="s" s="2">
        <v>82</v>
      </c>
      <c r="Q129" s="2"/>
      <c r="R129" t="s" s="2">
        <v>82</v>
      </c>
      <c r="S129" t="s" s="2">
        <v>82</v>
      </c>
      <c r="T129" t="s" s="2">
        <v>82</v>
      </c>
      <c r="U129" t="s" s="2">
        <v>82</v>
      </c>
      <c r="V129" t="s" s="2">
        <v>82</v>
      </c>
      <c r="W129" t="s" s="2">
        <v>82</v>
      </c>
      <c r="X129" t="s" s="2">
        <v>444</v>
      </c>
      <c r="Y129" t="s" s="2">
        <v>592</v>
      </c>
      <c r="Z129" t="s" s="2">
        <v>593</v>
      </c>
      <c r="AA129" t="s" s="2">
        <v>82</v>
      </c>
      <c r="AB129" t="s" s="2">
        <v>82</v>
      </c>
      <c r="AC129" t="s" s="2">
        <v>82</v>
      </c>
      <c r="AD129" t="s" s="2">
        <v>82</v>
      </c>
      <c r="AE129" t="s" s="2">
        <v>82</v>
      </c>
      <c r="AF129" t="s" s="2">
        <v>588</v>
      </c>
      <c r="AG129" t="s" s="2">
        <v>80</v>
      </c>
      <c r="AH129" t="s" s="2">
        <v>92</v>
      </c>
      <c r="AI129" t="s" s="2">
        <v>436</v>
      </c>
      <c r="AJ129" t="s" s="2">
        <v>105</v>
      </c>
      <c r="AK129" t="s" s="2">
        <v>82</v>
      </c>
      <c r="AL129" t="s" s="2">
        <v>82</v>
      </c>
      <c r="AM129" t="s" s="2">
        <v>106</v>
      </c>
      <c r="AN129" t="s" s="2">
        <v>437</v>
      </c>
      <c r="AO129" t="s" s="2">
        <v>82</v>
      </c>
      <c r="AP129" t="s" s="2">
        <v>82</v>
      </c>
    </row>
    <row r="130" hidden="true">
      <c r="A130" t="s" s="2">
        <v>635</v>
      </c>
      <c r="B130" t="s" s="2">
        <v>594</v>
      </c>
      <c r="C130" s="2"/>
      <c r="D130" t="s" s="2">
        <v>439</v>
      </c>
      <c r="E130" s="2"/>
      <c r="F130" t="s" s="2">
        <v>80</v>
      </c>
      <c r="G130" t="s" s="2">
        <v>81</v>
      </c>
      <c r="H130" t="s" s="2">
        <v>82</v>
      </c>
      <c r="I130" t="s" s="2">
        <v>82</v>
      </c>
      <c r="J130" t="s" s="2">
        <v>82</v>
      </c>
      <c r="K130" t="s" s="2">
        <v>198</v>
      </c>
      <c r="L130" t="s" s="2">
        <v>440</v>
      </c>
      <c r="M130" t="s" s="2">
        <v>441</v>
      </c>
      <c r="N130" t="s" s="2">
        <v>442</v>
      </c>
      <c r="O130" t="s" s="2">
        <v>443</v>
      </c>
      <c r="P130" t="s" s="2">
        <v>82</v>
      </c>
      <c r="Q130" s="2"/>
      <c r="R130" t="s" s="2">
        <v>82</v>
      </c>
      <c r="S130" t="s" s="2">
        <v>82</v>
      </c>
      <c r="T130" t="s" s="2">
        <v>82</v>
      </c>
      <c r="U130" t="s" s="2">
        <v>82</v>
      </c>
      <c r="V130" t="s" s="2">
        <v>82</v>
      </c>
      <c r="W130" t="s" s="2">
        <v>82</v>
      </c>
      <c r="X130" t="s" s="2">
        <v>444</v>
      </c>
      <c r="Y130" t="s" s="2">
        <v>445</v>
      </c>
      <c r="Z130" t="s" s="2">
        <v>446</v>
      </c>
      <c r="AA130" t="s" s="2">
        <v>82</v>
      </c>
      <c r="AB130" t="s" s="2">
        <v>82</v>
      </c>
      <c r="AC130" t="s" s="2">
        <v>82</v>
      </c>
      <c r="AD130" t="s" s="2">
        <v>82</v>
      </c>
      <c r="AE130" t="s" s="2">
        <v>82</v>
      </c>
      <c r="AF130" t="s" s="2">
        <v>594</v>
      </c>
      <c r="AG130" t="s" s="2">
        <v>80</v>
      </c>
      <c r="AH130" t="s" s="2">
        <v>81</v>
      </c>
      <c r="AI130" t="s" s="2">
        <v>104</v>
      </c>
      <c r="AJ130" t="s" s="2">
        <v>105</v>
      </c>
      <c r="AK130" t="s" s="2">
        <v>82</v>
      </c>
      <c r="AL130" t="s" s="2">
        <v>447</v>
      </c>
      <c r="AM130" t="s" s="2">
        <v>448</v>
      </c>
      <c r="AN130" t="s" s="2">
        <v>449</v>
      </c>
      <c r="AO130" t="s" s="2">
        <v>82</v>
      </c>
      <c r="AP130" t="s" s="2">
        <v>450</v>
      </c>
    </row>
    <row r="131" hidden="true">
      <c r="A131" t="s" s="2">
        <v>636</v>
      </c>
      <c r="B131" t="s" s="2">
        <v>595</v>
      </c>
      <c r="C131" s="2"/>
      <c r="D131" t="s" s="2">
        <v>82</v>
      </c>
      <c r="E131" s="2"/>
      <c r="F131" t="s" s="2">
        <v>80</v>
      </c>
      <c r="G131" t="s" s="2">
        <v>81</v>
      </c>
      <c r="H131" t="s" s="2">
        <v>82</v>
      </c>
      <c r="I131" t="s" s="2">
        <v>82</v>
      </c>
      <c r="J131" t="s" s="2">
        <v>82</v>
      </c>
      <c r="K131" t="s" s="2">
        <v>83</v>
      </c>
      <c r="L131" t="s" s="2">
        <v>596</v>
      </c>
      <c r="M131" t="s" s="2">
        <v>597</v>
      </c>
      <c r="N131" t="s" s="2">
        <v>500</v>
      </c>
      <c r="O131" t="s" s="2">
        <v>501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595</v>
      </c>
      <c r="AG131" t="s" s="2">
        <v>80</v>
      </c>
      <c r="AH131" t="s" s="2">
        <v>81</v>
      </c>
      <c r="AI131" t="s" s="2">
        <v>82</v>
      </c>
      <c r="AJ131" t="s" s="2">
        <v>82</v>
      </c>
      <c r="AK131" t="s" s="2">
        <v>82</v>
      </c>
      <c r="AL131" t="s" s="2">
        <v>82</v>
      </c>
      <c r="AM131" t="s" s="2">
        <v>503</v>
      </c>
      <c r="AN131" t="s" s="2">
        <v>504</v>
      </c>
      <c r="AO131" t="s" s="2">
        <v>82</v>
      </c>
      <c r="AP131" t="s" s="2">
        <v>82</v>
      </c>
    </row>
    <row r="132" hidden="true">
      <c r="A132" t="s" s="2">
        <v>637</v>
      </c>
      <c r="B132" t="s" s="2">
        <v>567</v>
      </c>
      <c r="C132" t="s" s="2">
        <v>638</v>
      </c>
      <c r="D132" t="s" s="2">
        <v>82</v>
      </c>
      <c r="E132" s="2"/>
      <c r="F132" t="s" s="2">
        <v>80</v>
      </c>
      <c r="G132" t="s" s="2">
        <v>92</v>
      </c>
      <c r="H132" t="s" s="2">
        <v>82</v>
      </c>
      <c r="I132" t="s" s="2">
        <v>82</v>
      </c>
      <c r="J132" t="s" s="2">
        <v>93</v>
      </c>
      <c r="K132" t="s" s="2">
        <v>497</v>
      </c>
      <c r="L132" t="s" s="2">
        <v>568</v>
      </c>
      <c r="M132" t="s" s="2">
        <v>569</v>
      </c>
      <c r="N132" t="s" s="2">
        <v>570</v>
      </c>
      <c r="O132" t="s" s="2">
        <v>571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567</v>
      </c>
      <c r="AG132" t="s" s="2">
        <v>80</v>
      </c>
      <c r="AH132" t="s" s="2">
        <v>81</v>
      </c>
      <c r="AI132" t="s" s="2">
        <v>104</v>
      </c>
      <c r="AJ132" t="s" s="2">
        <v>82</v>
      </c>
      <c r="AK132" t="s" s="2">
        <v>82</v>
      </c>
      <c r="AL132" t="s" s="2">
        <v>82</v>
      </c>
      <c r="AM132" t="s" s="2">
        <v>574</v>
      </c>
      <c r="AN132" t="s" s="2">
        <v>575</v>
      </c>
      <c r="AO132" t="s" s="2">
        <v>82</v>
      </c>
      <c r="AP132" t="s" s="2">
        <v>82</v>
      </c>
    </row>
    <row r="133" hidden="true">
      <c r="A133" t="s" s="2">
        <v>639</v>
      </c>
      <c r="B133" t="s" s="2">
        <v>576</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640</v>
      </c>
      <c r="B134" t="s" s="2">
        <v>577</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641</v>
      </c>
      <c r="B135" t="s" s="2">
        <v>578</v>
      </c>
      <c r="C135" s="2"/>
      <c r="D135" t="s" s="2">
        <v>508</v>
      </c>
      <c r="E135" s="2"/>
      <c r="F135" t="s" s="2">
        <v>80</v>
      </c>
      <c r="G135" t="s" s="2">
        <v>81</v>
      </c>
      <c r="H135" t="s" s="2">
        <v>82</v>
      </c>
      <c r="I135" t="s" s="2">
        <v>93</v>
      </c>
      <c r="J135" t="s" s="2">
        <v>93</v>
      </c>
      <c r="K135" t="s" s="2">
        <v>140</v>
      </c>
      <c r="L135" t="s" s="2">
        <v>509</v>
      </c>
      <c r="M135" t="s" s="2">
        <v>510</v>
      </c>
      <c r="N135" t="s" s="2">
        <v>143</v>
      </c>
      <c r="O135" t="s" s="2">
        <v>152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511</v>
      </c>
      <c r="AG135" t="s" s="2">
        <v>80</v>
      </c>
      <c r="AH135" t="s" s="2">
        <v>81</v>
      </c>
      <c r="AI135" t="s" s="2">
        <v>104</v>
      </c>
      <c r="AJ135" t="s" s="2">
        <v>148</v>
      </c>
      <c r="AK135" t="s" s="2">
        <v>82</v>
      </c>
      <c r="AL135" t="s" s="2">
        <v>82</v>
      </c>
      <c r="AM135" t="s" s="2">
        <v>82</v>
      </c>
      <c r="AN135" t="s" s="2">
        <v>106</v>
      </c>
      <c r="AO135" t="s" s="2">
        <v>82</v>
      </c>
      <c r="AP135" t="s" s="2">
        <v>82</v>
      </c>
    </row>
    <row r="136" hidden="true">
      <c r="A136" t="s" s="2">
        <v>642</v>
      </c>
      <c r="B136" t="s" s="2">
        <v>579</v>
      </c>
      <c r="C136" s="2"/>
      <c r="D136" t="s" s="2">
        <v>82</v>
      </c>
      <c r="E136" s="2"/>
      <c r="F136" t="s" s="2">
        <v>92</v>
      </c>
      <c r="G136" t="s" s="2">
        <v>92</v>
      </c>
      <c r="H136" t="s" s="2">
        <v>82</v>
      </c>
      <c r="I136" t="s" s="2">
        <v>82</v>
      </c>
      <c r="J136" t="s" s="2">
        <v>93</v>
      </c>
      <c r="K136" t="s" s="2">
        <v>198</v>
      </c>
      <c r="L136" t="s" s="2">
        <v>643</v>
      </c>
      <c r="M136" t="s" s="2">
        <v>644</v>
      </c>
      <c r="N136" t="s" s="2">
        <v>606</v>
      </c>
      <c r="O136" t="s" s="2">
        <v>340</v>
      </c>
      <c r="P136" t="s" s="2">
        <v>82</v>
      </c>
      <c r="Q136" s="2"/>
      <c r="R136" t="s" s="2">
        <v>82</v>
      </c>
      <c r="S136" t="s" s="2">
        <v>82</v>
      </c>
      <c r="T136" t="s" s="2">
        <v>82</v>
      </c>
      <c r="U136" t="s" s="2">
        <v>82</v>
      </c>
      <c r="V136" t="s" s="2">
        <v>82</v>
      </c>
      <c r="W136" t="s" s="2">
        <v>82</v>
      </c>
      <c r="X136" t="s" s="2">
        <v>341</v>
      </c>
      <c r="Y136" t="s" s="2">
        <v>342</v>
      </c>
      <c r="Z136" t="s" s="2">
        <v>343</v>
      </c>
      <c r="AA136" t="s" s="2">
        <v>82</v>
      </c>
      <c r="AB136" t="s" s="2">
        <v>82</v>
      </c>
      <c r="AC136" t="s" s="2">
        <v>82</v>
      </c>
      <c r="AD136" t="s" s="2">
        <v>82</v>
      </c>
      <c r="AE136" t="s" s="2">
        <v>82</v>
      </c>
      <c r="AF136" t="s" s="2">
        <v>579</v>
      </c>
      <c r="AG136" t="s" s="2">
        <v>92</v>
      </c>
      <c r="AH136" t="s" s="2">
        <v>92</v>
      </c>
      <c r="AI136" t="s" s="2">
        <v>104</v>
      </c>
      <c r="AJ136" t="s" s="2">
        <v>82</v>
      </c>
      <c r="AK136" t="s" s="2">
        <v>82</v>
      </c>
      <c r="AL136" t="s" s="2">
        <v>583</v>
      </c>
      <c r="AM136" t="s" s="2">
        <v>346</v>
      </c>
      <c r="AN136" t="s" s="2">
        <v>347</v>
      </c>
      <c r="AO136" t="s" s="2">
        <v>348</v>
      </c>
      <c r="AP136" t="s" s="2">
        <v>82</v>
      </c>
    </row>
    <row r="137" hidden="true">
      <c r="A137" t="s" s="2">
        <v>645</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646</v>
      </c>
      <c r="B138" t="s" s="2">
        <v>610</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647</v>
      </c>
      <c r="B139" t="s" s="2">
        <v>612</v>
      </c>
      <c r="C139" s="2"/>
      <c r="D139" t="s" s="2">
        <v>82</v>
      </c>
      <c r="E139" s="2"/>
      <c r="F139" t="s" s="2">
        <v>80</v>
      </c>
      <c r="G139" t="s" s="2">
        <v>81</v>
      </c>
      <c r="H139" t="s" s="2">
        <v>82</v>
      </c>
      <c r="I139" t="s" s="2">
        <v>82</v>
      </c>
      <c r="J139" t="s" s="2">
        <v>93</v>
      </c>
      <c r="K139" t="s" s="2">
        <v>225</v>
      </c>
      <c r="L139" t="s" s="2">
        <v>226</v>
      </c>
      <c r="M139" t="s" s="2">
        <v>227</v>
      </c>
      <c r="N139" t="s" s="2">
        <v>228</v>
      </c>
      <c r="O139" t="s" s="2">
        <v>229</v>
      </c>
      <c r="P139" t="s" s="2">
        <v>82</v>
      </c>
      <c r="Q139" s="2"/>
      <c r="R139" t="s" s="2">
        <v>82</v>
      </c>
      <c r="S139" t="s" s="2">
        <v>82</v>
      </c>
      <c r="T139" t="s" s="2">
        <v>82</v>
      </c>
      <c r="U139" t="s" s="2">
        <v>82</v>
      </c>
      <c r="V139" t="s" s="2">
        <v>82</v>
      </c>
      <c r="W139" t="s" s="2">
        <v>82</v>
      </c>
      <c r="X139" t="s" s="2">
        <v>82</v>
      </c>
      <c r="Y139" t="s" s="2">
        <v>82</v>
      </c>
      <c r="Z139" t="s" s="2">
        <v>82</v>
      </c>
      <c r="AA139" t="s" s="2">
        <v>82</v>
      </c>
      <c r="AB139" t="s" s="2">
        <v>613</v>
      </c>
      <c r="AC139" s="2"/>
      <c r="AD139" t="s" s="2">
        <v>82</v>
      </c>
      <c r="AE139" t="s" s="2">
        <v>146</v>
      </c>
      <c r="AF139" t="s" s="2">
        <v>230</v>
      </c>
      <c r="AG139" t="s" s="2">
        <v>80</v>
      </c>
      <c r="AH139" t="s" s="2">
        <v>81</v>
      </c>
      <c r="AI139" t="s" s="2">
        <v>104</v>
      </c>
      <c r="AJ139" t="s" s="2">
        <v>105</v>
      </c>
      <c r="AK139" t="s" s="2">
        <v>82</v>
      </c>
      <c r="AL139" t="s" s="2">
        <v>82</v>
      </c>
      <c r="AM139" t="s" s="2">
        <v>231</v>
      </c>
      <c r="AN139" t="s" s="2">
        <v>232</v>
      </c>
      <c r="AO139" t="s" s="2">
        <v>82</v>
      </c>
      <c r="AP139" t="s" s="2">
        <v>82</v>
      </c>
    </row>
    <row r="140" hidden="true">
      <c r="A140" t="s" s="2">
        <v>648</v>
      </c>
      <c r="B140" t="s" s="2">
        <v>612</v>
      </c>
      <c r="C140" t="s" s="2">
        <v>649</v>
      </c>
      <c r="D140" t="s" s="2">
        <v>82</v>
      </c>
      <c r="E140" s="2"/>
      <c r="F140" t="s" s="2">
        <v>80</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650</v>
      </c>
      <c r="B141" t="s" s="2">
        <v>617</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651</v>
      </c>
      <c r="B142" t="s" s="2">
        <v>619</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652</v>
      </c>
      <c r="B143" t="s" s="2">
        <v>621</v>
      </c>
      <c r="C143" s="2"/>
      <c r="D143" t="s" s="2">
        <v>82</v>
      </c>
      <c r="E143" s="2"/>
      <c r="F143" t="s" s="2">
        <v>92</v>
      </c>
      <c r="G143" t="s" s="2">
        <v>92</v>
      </c>
      <c r="H143" t="s" s="2">
        <v>82</v>
      </c>
      <c r="I143" t="s" s="2">
        <v>82</v>
      </c>
      <c r="J143" t="s" s="2">
        <v>93</v>
      </c>
      <c r="K143" t="s" s="2">
        <v>108</v>
      </c>
      <c r="L143" t="s" s="2">
        <v>239</v>
      </c>
      <c r="M143" t="s" s="2">
        <v>240</v>
      </c>
      <c r="N143" t="s" s="2">
        <v>241</v>
      </c>
      <c r="O143" t="s" s="2">
        <v>242</v>
      </c>
      <c r="P143" t="s" s="2">
        <v>82</v>
      </c>
      <c r="Q143" s="2"/>
      <c r="R143" t="s" s="2">
        <v>328</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653</v>
      </c>
      <c r="B144" t="s" s="2">
        <v>623</v>
      </c>
      <c r="C144" s="2"/>
      <c r="D144" t="s" s="2">
        <v>82</v>
      </c>
      <c r="E144" s="2"/>
      <c r="F144" t="s" s="2">
        <v>92</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654</v>
      </c>
      <c r="B145" t="s" s="2">
        <v>625</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655</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656</v>
      </c>
      <c r="B146" t="s" s="2">
        <v>628</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657</v>
      </c>
      <c r="B147" t="s" s="2">
        <v>630</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658</v>
      </c>
      <c r="B148" t="s" s="2">
        <v>632</v>
      </c>
      <c r="C148" s="2"/>
      <c r="D148" t="s" s="2">
        <v>82</v>
      </c>
      <c r="E148" s="2"/>
      <c r="F148" t="s" s="2">
        <v>80</v>
      </c>
      <c r="G148" t="s" s="2">
        <v>92</v>
      </c>
      <c r="H148" t="s" s="2">
        <v>82</v>
      </c>
      <c r="I148" t="s" s="2">
        <v>82</v>
      </c>
      <c r="J148" t="s" s="2">
        <v>93</v>
      </c>
      <c r="K148" t="s" s="2">
        <v>215</v>
      </c>
      <c r="L148" t="s" s="2">
        <v>285</v>
      </c>
      <c r="M148" t="s" s="2">
        <v>286</v>
      </c>
      <c r="N148" t="s" s="2">
        <v>287</v>
      </c>
      <c r="O148" t="s" s="2">
        <v>288</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289</v>
      </c>
      <c r="AG148" t="s" s="2">
        <v>80</v>
      </c>
      <c r="AH148" t="s" s="2">
        <v>92</v>
      </c>
      <c r="AI148" t="s" s="2">
        <v>104</v>
      </c>
      <c r="AJ148" t="s" s="2">
        <v>105</v>
      </c>
      <c r="AK148" t="s" s="2">
        <v>82</v>
      </c>
      <c r="AL148" t="s" s="2">
        <v>82</v>
      </c>
      <c r="AM148" t="s" s="2">
        <v>290</v>
      </c>
      <c r="AN148" t="s" s="2">
        <v>291</v>
      </c>
      <c r="AO148" t="s" s="2">
        <v>82</v>
      </c>
      <c r="AP148" t="s" s="2">
        <v>82</v>
      </c>
    </row>
    <row r="149" hidden="true">
      <c r="A149" t="s" s="2">
        <v>659</v>
      </c>
      <c r="B149" t="s" s="2">
        <v>584</v>
      </c>
      <c r="C149" s="2"/>
      <c r="D149" t="s" s="2">
        <v>82</v>
      </c>
      <c r="E149" s="2"/>
      <c r="F149" t="s" s="2">
        <v>80</v>
      </c>
      <c r="G149" t="s" s="2">
        <v>92</v>
      </c>
      <c r="H149" t="s" s="2">
        <v>82</v>
      </c>
      <c r="I149" t="s" s="2">
        <v>82</v>
      </c>
      <c r="J149" t="s" s="2">
        <v>93</v>
      </c>
      <c r="K149" t="s" s="2">
        <v>420</v>
      </c>
      <c r="L149" t="s" s="2">
        <v>585</v>
      </c>
      <c r="M149" t="s" s="2">
        <v>422</v>
      </c>
      <c r="N149" t="s" s="2">
        <v>586</v>
      </c>
      <c r="O149" t="s" s="2">
        <v>424</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584</v>
      </c>
      <c r="AG149" t="s" s="2">
        <v>80</v>
      </c>
      <c r="AH149" t="s" s="2">
        <v>92</v>
      </c>
      <c r="AI149" t="s" s="2">
        <v>104</v>
      </c>
      <c r="AJ149" t="s" s="2">
        <v>105</v>
      </c>
      <c r="AK149" t="s" s="2">
        <v>82</v>
      </c>
      <c r="AL149" t="s" s="2">
        <v>587</v>
      </c>
      <c r="AM149" t="s" s="2">
        <v>427</v>
      </c>
      <c r="AN149" t="s" s="2">
        <v>428</v>
      </c>
      <c r="AO149" t="s" s="2">
        <v>82</v>
      </c>
      <c r="AP149" t="s" s="2">
        <v>429</v>
      </c>
    </row>
    <row r="150" hidden="true">
      <c r="A150" t="s" s="2">
        <v>660</v>
      </c>
      <c r="B150" t="s" s="2">
        <v>588</v>
      </c>
      <c r="C150" s="2"/>
      <c r="D150" t="s" s="2">
        <v>82</v>
      </c>
      <c r="E150" s="2"/>
      <c r="F150" t="s" s="2">
        <v>80</v>
      </c>
      <c r="G150" t="s" s="2">
        <v>92</v>
      </c>
      <c r="H150" t="s" s="2">
        <v>82</v>
      </c>
      <c r="I150" t="s" s="2">
        <v>82</v>
      </c>
      <c r="J150" t="s" s="2">
        <v>82</v>
      </c>
      <c r="K150" t="s" s="2">
        <v>198</v>
      </c>
      <c r="L150" t="s" s="2">
        <v>589</v>
      </c>
      <c r="M150" t="s" s="2">
        <v>590</v>
      </c>
      <c r="N150" t="s" s="2">
        <v>591</v>
      </c>
      <c r="O150" t="s" s="2">
        <v>434</v>
      </c>
      <c r="P150" t="s" s="2">
        <v>82</v>
      </c>
      <c r="Q150" s="2"/>
      <c r="R150" t="s" s="2">
        <v>82</v>
      </c>
      <c r="S150" t="s" s="2">
        <v>82</v>
      </c>
      <c r="T150" t="s" s="2">
        <v>82</v>
      </c>
      <c r="U150" t="s" s="2">
        <v>82</v>
      </c>
      <c r="V150" t="s" s="2">
        <v>82</v>
      </c>
      <c r="W150" t="s" s="2">
        <v>82</v>
      </c>
      <c r="X150" t="s" s="2">
        <v>444</v>
      </c>
      <c r="Y150" t="s" s="2">
        <v>592</v>
      </c>
      <c r="Z150" t="s" s="2">
        <v>593</v>
      </c>
      <c r="AA150" t="s" s="2">
        <v>82</v>
      </c>
      <c r="AB150" t="s" s="2">
        <v>82</v>
      </c>
      <c r="AC150" t="s" s="2">
        <v>82</v>
      </c>
      <c r="AD150" t="s" s="2">
        <v>82</v>
      </c>
      <c r="AE150" t="s" s="2">
        <v>82</v>
      </c>
      <c r="AF150" t="s" s="2">
        <v>588</v>
      </c>
      <c r="AG150" t="s" s="2">
        <v>80</v>
      </c>
      <c r="AH150" t="s" s="2">
        <v>92</v>
      </c>
      <c r="AI150" t="s" s="2">
        <v>436</v>
      </c>
      <c r="AJ150" t="s" s="2">
        <v>105</v>
      </c>
      <c r="AK150" t="s" s="2">
        <v>82</v>
      </c>
      <c r="AL150" t="s" s="2">
        <v>82</v>
      </c>
      <c r="AM150" t="s" s="2">
        <v>106</v>
      </c>
      <c r="AN150" t="s" s="2">
        <v>437</v>
      </c>
      <c r="AO150" t="s" s="2">
        <v>82</v>
      </c>
      <c r="AP150" t="s" s="2">
        <v>82</v>
      </c>
    </row>
    <row r="151" hidden="true">
      <c r="A151" t="s" s="2">
        <v>661</v>
      </c>
      <c r="B151" t="s" s="2">
        <v>594</v>
      </c>
      <c r="C151" s="2"/>
      <c r="D151" t="s" s="2">
        <v>439</v>
      </c>
      <c r="E151" s="2"/>
      <c r="F151" t="s" s="2">
        <v>80</v>
      </c>
      <c r="G151" t="s" s="2">
        <v>81</v>
      </c>
      <c r="H151" t="s" s="2">
        <v>82</v>
      </c>
      <c r="I151" t="s" s="2">
        <v>82</v>
      </c>
      <c r="J151" t="s" s="2">
        <v>82</v>
      </c>
      <c r="K151" t="s" s="2">
        <v>198</v>
      </c>
      <c r="L151" t="s" s="2">
        <v>440</v>
      </c>
      <c r="M151" t="s" s="2">
        <v>441</v>
      </c>
      <c r="N151" t="s" s="2">
        <v>442</v>
      </c>
      <c r="O151" t="s" s="2">
        <v>443</v>
      </c>
      <c r="P151" t="s" s="2">
        <v>82</v>
      </c>
      <c r="Q151" s="2"/>
      <c r="R151" t="s" s="2">
        <v>82</v>
      </c>
      <c r="S151" t="s" s="2">
        <v>82</v>
      </c>
      <c r="T151" t="s" s="2">
        <v>82</v>
      </c>
      <c r="U151" t="s" s="2">
        <v>82</v>
      </c>
      <c r="V151" t="s" s="2">
        <v>82</v>
      </c>
      <c r="W151" t="s" s="2">
        <v>82</v>
      </c>
      <c r="X151" t="s" s="2">
        <v>444</v>
      </c>
      <c r="Y151" t="s" s="2">
        <v>445</v>
      </c>
      <c r="Z151" t="s" s="2">
        <v>446</v>
      </c>
      <c r="AA151" t="s" s="2">
        <v>82</v>
      </c>
      <c r="AB151" t="s" s="2">
        <v>82</v>
      </c>
      <c r="AC151" t="s" s="2">
        <v>82</v>
      </c>
      <c r="AD151" t="s" s="2">
        <v>82</v>
      </c>
      <c r="AE151" t="s" s="2">
        <v>82</v>
      </c>
      <c r="AF151" t="s" s="2">
        <v>594</v>
      </c>
      <c r="AG151" t="s" s="2">
        <v>80</v>
      </c>
      <c r="AH151" t="s" s="2">
        <v>81</v>
      </c>
      <c r="AI151" t="s" s="2">
        <v>104</v>
      </c>
      <c r="AJ151" t="s" s="2">
        <v>105</v>
      </c>
      <c r="AK151" t="s" s="2">
        <v>82</v>
      </c>
      <c r="AL151" t="s" s="2">
        <v>447</v>
      </c>
      <c r="AM151" t="s" s="2">
        <v>448</v>
      </c>
      <c r="AN151" t="s" s="2">
        <v>449</v>
      </c>
      <c r="AO151" t="s" s="2">
        <v>82</v>
      </c>
      <c r="AP151" t="s" s="2">
        <v>450</v>
      </c>
    </row>
    <row r="152" hidden="true">
      <c r="A152" t="s" s="2">
        <v>662</v>
      </c>
      <c r="B152" t="s" s="2">
        <v>595</v>
      </c>
      <c r="C152" s="2"/>
      <c r="D152" t="s" s="2">
        <v>82</v>
      </c>
      <c r="E152" s="2"/>
      <c r="F152" t="s" s="2">
        <v>80</v>
      </c>
      <c r="G152" t="s" s="2">
        <v>81</v>
      </c>
      <c r="H152" t="s" s="2">
        <v>82</v>
      </c>
      <c r="I152" t="s" s="2">
        <v>82</v>
      </c>
      <c r="J152" t="s" s="2">
        <v>82</v>
      </c>
      <c r="K152" t="s" s="2">
        <v>83</v>
      </c>
      <c r="L152" t="s" s="2">
        <v>596</v>
      </c>
      <c r="M152" t="s" s="2">
        <v>597</v>
      </c>
      <c r="N152" t="s" s="2">
        <v>500</v>
      </c>
      <c r="O152" t="s" s="2">
        <v>501</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595</v>
      </c>
      <c r="AG152" t="s" s="2">
        <v>80</v>
      </c>
      <c r="AH152" t="s" s="2">
        <v>81</v>
      </c>
      <c r="AI152" t="s" s="2">
        <v>82</v>
      </c>
      <c r="AJ152" t="s" s="2">
        <v>82</v>
      </c>
      <c r="AK152" t="s" s="2">
        <v>82</v>
      </c>
      <c r="AL152" t="s" s="2">
        <v>82</v>
      </c>
      <c r="AM152" t="s" s="2">
        <v>503</v>
      </c>
      <c r="AN152" t="s" s="2">
        <v>504</v>
      </c>
      <c r="AO152" t="s" s="2">
        <v>82</v>
      </c>
      <c r="AP152" t="s" s="2">
        <v>82</v>
      </c>
    </row>
    <row r="153" hidden="true">
      <c r="A153" t="s" s="2">
        <v>663</v>
      </c>
      <c r="B153" t="s" s="2">
        <v>567</v>
      </c>
      <c r="C153" t="s" s="2">
        <v>664</v>
      </c>
      <c r="D153" t="s" s="2">
        <v>82</v>
      </c>
      <c r="E153" s="2"/>
      <c r="F153" t="s" s="2">
        <v>80</v>
      </c>
      <c r="G153" t="s" s="2">
        <v>92</v>
      </c>
      <c r="H153" t="s" s="2">
        <v>82</v>
      </c>
      <c r="I153" t="s" s="2">
        <v>82</v>
      </c>
      <c r="J153" t="s" s="2">
        <v>93</v>
      </c>
      <c r="K153" t="s" s="2">
        <v>497</v>
      </c>
      <c r="L153" t="s" s="2">
        <v>568</v>
      </c>
      <c r="M153" t="s" s="2">
        <v>569</v>
      </c>
      <c r="N153" t="s" s="2">
        <v>570</v>
      </c>
      <c r="O153" t="s" s="2">
        <v>571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567</v>
      </c>
      <c r="AG153" t="s" s="2">
        <v>80</v>
      </c>
      <c r="AH153" t="s" s="2">
        <v>81</v>
      </c>
      <c r="AI153" t="s" s="2">
        <v>104</v>
      </c>
      <c r="AJ153" t="s" s="2">
        <v>82</v>
      </c>
      <c r="AK153" t="s" s="2">
        <v>82</v>
      </c>
      <c r="AL153" t="s" s="2">
        <v>82</v>
      </c>
      <c r="AM153" t="s" s="2">
        <v>574</v>
      </c>
      <c r="AN153" t="s" s="2">
        <v>575</v>
      </c>
      <c r="AO153" t="s" s="2">
        <v>82</v>
      </c>
      <c r="AP153" t="s" s="2">
        <v>82</v>
      </c>
    </row>
    <row r="154" hidden="true">
      <c r="A154" t="s" s="2">
        <v>665</v>
      </c>
      <c r="B154" t="s" s="2">
        <v>576</v>
      </c>
      <c r="C154" s="2"/>
      <c r="D154" t="s" s="2">
        <v>82</v>
      </c>
      <c r="E154" s="2"/>
      <c r="F154" t="s" s="2">
        <v>80</v>
      </c>
      <c r="G154" t="s" s="2">
        <v>92</v>
      </c>
      <c r="H154" t="s" s="2">
        <v>82</v>
      </c>
      <c r="I154" t="s" s="2">
        <v>82</v>
      </c>
      <c r="J154" t="s" s="2">
        <v>82</v>
      </c>
      <c r="K154" t="s" s="2">
        <v>215</v>
      </c>
      <c r="L154" t="s" s="2">
        <v>216</v>
      </c>
      <c r="M154" t="s" s="2">
        <v>217</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218</v>
      </c>
      <c r="AG154" t="s" s="2">
        <v>80</v>
      </c>
      <c r="AH154" t="s" s="2">
        <v>92</v>
      </c>
      <c r="AI154" t="s" s="2">
        <v>82</v>
      </c>
      <c r="AJ154" t="s" s="2">
        <v>82</v>
      </c>
      <c r="AK154" t="s" s="2">
        <v>82</v>
      </c>
      <c r="AL154" t="s" s="2">
        <v>82</v>
      </c>
      <c r="AM154" t="s" s="2">
        <v>82</v>
      </c>
      <c r="AN154" t="s" s="2">
        <v>113</v>
      </c>
      <c r="AO154" t="s" s="2">
        <v>82</v>
      </c>
      <c r="AP154" t="s" s="2">
        <v>82</v>
      </c>
    </row>
    <row r="155" hidden="true">
      <c r="A155" t="s" s="2">
        <v>666</v>
      </c>
      <c r="B155" t="s" s="2">
        <v>577</v>
      </c>
      <c r="C155" s="2"/>
      <c r="D155" t="s" s="2">
        <v>139</v>
      </c>
      <c r="E155" s="2"/>
      <c r="F155" t="s" s="2">
        <v>80</v>
      </c>
      <c r="G155" t="s" s="2">
        <v>81</v>
      </c>
      <c r="H155" t="s" s="2">
        <v>82</v>
      </c>
      <c r="I155" t="s" s="2">
        <v>82</v>
      </c>
      <c r="J155" t="s" s="2">
        <v>82</v>
      </c>
      <c r="K155" t="s" s="2">
        <v>140</v>
      </c>
      <c r="L155" t="s" s="2">
        <v>141</v>
      </c>
      <c r="M155" t="s" s="2">
        <v>221</v>
      </c>
      <c r="N155" t="s" s="2">
        <v>143</v>
      </c>
      <c r="O155" s="2"/>
      <c r="P155" t="s" s="2">
        <v>82</v>
      </c>
      <c r="Q155" s="2"/>
      <c r="R155" t="s" s="2">
        <v>82</v>
      </c>
      <c r="S155" t="s" s="2">
        <v>82</v>
      </c>
      <c r="T155" t="s" s="2">
        <v>82</v>
      </c>
      <c r="U155" t="s" s="2">
        <v>82</v>
      </c>
      <c r="V155" t="s" s="2">
        <v>82</v>
      </c>
      <c r="W155" t="s" s="2">
        <v>82</v>
      </c>
      <c r="X155" t="s" s="2">
        <v>82</v>
      </c>
      <c r="Y155" t="s" s="2">
        <v>82</v>
      </c>
      <c r="Z155" t="s" s="2">
        <v>82</v>
      </c>
      <c r="AA155" t="s" s="2">
        <v>82</v>
      </c>
      <c r="AB155" t="s" s="2">
        <v>144</v>
      </c>
      <c r="AC155" t="s" s="2">
        <v>145</v>
      </c>
      <c r="AD155" t="s" s="2">
        <v>82</v>
      </c>
      <c r="AE155" t="s" s="2">
        <v>146</v>
      </c>
      <c r="AF155" t="s" s="2">
        <v>222</v>
      </c>
      <c r="AG155" t="s" s="2">
        <v>80</v>
      </c>
      <c r="AH155" t="s" s="2">
        <v>81</v>
      </c>
      <c r="AI155" t="s" s="2">
        <v>104</v>
      </c>
      <c r="AJ155" t="s" s="2">
        <v>148</v>
      </c>
      <c r="AK155" t="s" s="2">
        <v>82</v>
      </c>
      <c r="AL155" t="s" s="2">
        <v>82</v>
      </c>
      <c r="AM155" t="s" s="2">
        <v>82</v>
      </c>
      <c r="AN155" t="s" s="2">
        <v>106</v>
      </c>
      <c r="AO155" t="s" s="2">
        <v>82</v>
      </c>
      <c r="AP155" t="s" s="2">
        <v>82</v>
      </c>
    </row>
    <row r="156" hidden="true">
      <c r="A156" t="s" s="2">
        <v>667</v>
      </c>
      <c r="B156" t="s" s="2">
        <v>578</v>
      </c>
      <c r="C156" s="2"/>
      <c r="D156" t="s" s="2">
        <v>508</v>
      </c>
      <c r="E156" s="2"/>
      <c r="F156" t="s" s="2">
        <v>80</v>
      </c>
      <c r="G156" t="s" s="2">
        <v>81</v>
      </c>
      <c r="H156" t="s" s="2">
        <v>82</v>
      </c>
      <c r="I156" t="s" s="2">
        <v>93</v>
      </c>
      <c r="J156" t="s" s="2">
        <v>93</v>
      </c>
      <c r="K156" t="s" s="2">
        <v>140</v>
      </c>
      <c r="L156" t="s" s="2">
        <v>509</v>
      </c>
      <c r="M156" t="s" s="2">
        <v>510</v>
      </c>
      <c r="N156" t="s" s="2">
        <v>143</v>
      </c>
      <c r="O156" t="s" s="2">
        <v>152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511</v>
      </c>
      <c r="AG156" t="s" s="2">
        <v>80</v>
      </c>
      <c r="AH156" t="s" s="2">
        <v>81</v>
      </c>
      <c r="AI156" t="s" s="2">
        <v>104</v>
      </c>
      <c r="AJ156" t="s" s="2">
        <v>148</v>
      </c>
      <c r="AK156" t="s" s="2">
        <v>82</v>
      </c>
      <c r="AL156" t="s" s="2">
        <v>82</v>
      </c>
      <c r="AM156" t="s" s="2">
        <v>82</v>
      </c>
      <c r="AN156" t="s" s="2">
        <v>106</v>
      </c>
      <c r="AO156" t="s" s="2">
        <v>82</v>
      </c>
      <c r="AP156" t="s" s="2">
        <v>82</v>
      </c>
    </row>
    <row r="157" hidden="true">
      <c r="A157" t="s" s="2">
        <v>668</v>
      </c>
      <c r="B157" t="s" s="2">
        <v>579</v>
      </c>
      <c r="C157" s="2"/>
      <c r="D157" t="s" s="2">
        <v>82</v>
      </c>
      <c r="E157" s="2"/>
      <c r="F157" t="s" s="2">
        <v>92</v>
      </c>
      <c r="G157" t="s" s="2">
        <v>92</v>
      </c>
      <c r="H157" t="s" s="2">
        <v>82</v>
      </c>
      <c r="I157" t="s" s="2">
        <v>82</v>
      </c>
      <c r="J157" t="s" s="2">
        <v>93</v>
      </c>
      <c r="K157" t="s" s="2">
        <v>198</v>
      </c>
      <c r="L157" t="s" s="2">
        <v>669</v>
      </c>
      <c r="M157" t="s" s="2">
        <v>670</v>
      </c>
      <c r="N157" t="s" s="2">
        <v>606</v>
      </c>
      <c r="O157" t="s" s="2">
        <v>340</v>
      </c>
      <c r="P157" t="s" s="2">
        <v>82</v>
      </c>
      <c r="Q157" s="2"/>
      <c r="R157" t="s" s="2">
        <v>82</v>
      </c>
      <c r="S157" t="s" s="2">
        <v>82</v>
      </c>
      <c r="T157" t="s" s="2">
        <v>82</v>
      </c>
      <c r="U157" t="s" s="2">
        <v>82</v>
      </c>
      <c r="V157" t="s" s="2">
        <v>82</v>
      </c>
      <c r="W157" t="s" s="2">
        <v>82</v>
      </c>
      <c r="X157" t="s" s="2">
        <v>341</v>
      </c>
      <c r="Y157" t="s" s="2">
        <v>342</v>
      </c>
      <c r="Z157" t="s" s="2">
        <v>343</v>
      </c>
      <c r="AA157" t="s" s="2">
        <v>82</v>
      </c>
      <c r="AB157" t="s" s="2">
        <v>82</v>
      </c>
      <c r="AC157" t="s" s="2">
        <v>82</v>
      </c>
      <c r="AD157" t="s" s="2">
        <v>82</v>
      </c>
      <c r="AE157" t="s" s="2">
        <v>82</v>
      </c>
      <c r="AF157" t="s" s="2">
        <v>579</v>
      </c>
      <c r="AG157" t="s" s="2">
        <v>92</v>
      </c>
      <c r="AH157" t="s" s="2">
        <v>92</v>
      </c>
      <c r="AI157" t="s" s="2">
        <v>104</v>
      </c>
      <c r="AJ157" t="s" s="2">
        <v>82</v>
      </c>
      <c r="AK157" t="s" s="2">
        <v>82</v>
      </c>
      <c r="AL157" t="s" s="2">
        <v>583</v>
      </c>
      <c r="AM157" t="s" s="2">
        <v>346</v>
      </c>
      <c r="AN157" t="s" s="2">
        <v>347</v>
      </c>
      <c r="AO157" t="s" s="2">
        <v>348</v>
      </c>
      <c r="AP157" t="s" s="2">
        <v>82</v>
      </c>
    </row>
    <row r="158" hidden="true">
      <c r="A158" t="s" s="2">
        <v>671</v>
      </c>
      <c r="B158" t="s" s="2">
        <v>608</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672</v>
      </c>
      <c r="B159" t="s" s="2">
        <v>610</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673</v>
      </c>
      <c r="B160" t="s" s="2">
        <v>612</v>
      </c>
      <c r="C160" s="2"/>
      <c r="D160" t="s" s="2">
        <v>82</v>
      </c>
      <c r="E160" s="2"/>
      <c r="F160" t="s" s="2">
        <v>80</v>
      </c>
      <c r="G160" t="s" s="2">
        <v>81</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613</v>
      </c>
      <c r="AC160" s="2"/>
      <c r="AD160" t="s" s="2">
        <v>82</v>
      </c>
      <c r="AE160" t="s" s="2">
        <v>146</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674</v>
      </c>
      <c r="B161" t="s" s="2">
        <v>612</v>
      </c>
      <c r="C161" t="s" s="2">
        <v>675</v>
      </c>
      <c r="D161" t="s" s="2">
        <v>82</v>
      </c>
      <c r="E161" s="2"/>
      <c r="F161" t="s" s="2">
        <v>80</v>
      </c>
      <c r="G161" t="s" s="2">
        <v>92</v>
      </c>
      <c r="H161" t="s" s="2">
        <v>93</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676</v>
      </c>
      <c r="B162" t="s" s="2">
        <v>617</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677</v>
      </c>
      <c r="B163" t="s" s="2">
        <v>619</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678</v>
      </c>
      <c r="B164" t="s" s="2">
        <v>621</v>
      </c>
      <c r="C164" s="2"/>
      <c r="D164" t="s" s="2">
        <v>82</v>
      </c>
      <c r="E164" s="2"/>
      <c r="F164" t="s" s="2">
        <v>92</v>
      </c>
      <c r="G164" t="s" s="2">
        <v>92</v>
      </c>
      <c r="H164" t="s" s="2">
        <v>82</v>
      </c>
      <c r="I164" t="s" s="2">
        <v>82</v>
      </c>
      <c r="J164" t="s" s="2">
        <v>93</v>
      </c>
      <c r="K164" t="s" s="2">
        <v>108</v>
      </c>
      <c r="L164" t="s" s="2">
        <v>239</v>
      </c>
      <c r="M164" t="s" s="2">
        <v>240</v>
      </c>
      <c r="N164" t="s" s="2">
        <v>241</v>
      </c>
      <c r="O164" t="s" s="2">
        <v>242</v>
      </c>
      <c r="P164" t="s" s="2">
        <v>82</v>
      </c>
      <c r="Q164" s="2"/>
      <c r="R164" t="s" s="2">
        <v>328</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244</v>
      </c>
      <c r="AG164" t="s" s="2">
        <v>80</v>
      </c>
      <c r="AH164" t="s" s="2">
        <v>92</v>
      </c>
      <c r="AI164" t="s" s="2">
        <v>104</v>
      </c>
      <c r="AJ164" t="s" s="2">
        <v>105</v>
      </c>
      <c r="AK164" t="s" s="2">
        <v>82</v>
      </c>
      <c r="AL164" t="s" s="2">
        <v>82</v>
      </c>
      <c r="AM164" t="s" s="2">
        <v>245</v>
      </c>
      <c r="AN164" t="s" s="2">
        <v>246</v>
      </c>
      <c r="AO164" t="s" s="2">
        <v>82</v>
      </c>
      <c r="AP164" t="s" s="2">
        <v>82</v>
      </c>
    </row>
    <row r="165" hidden="true">
      <c r="A165" t="s" s="2">
        <v>679</v>
      </c>
      <c r="B165" t="s" s="2">
        <v>623</v>
      </c>
      <c r="C165" s="2"/>
      <c r="D165" t="s" s="2">
        <v>82</v>
      </c>
      <c r="E165" s="2"/>
      <c r="F165" t="s" s="2">
        <v>92</v>
      </c>
      <c r="G165" t="s" s="2">
        <v>92</v>
      </c>
      <c r="H165" t="s" s="2">
        <v>82</v>
      </c>
      <c r="I165" t="s" s="2">
        <v>82</v>
      </c>
      <c r="J165" t="s" s="2">
        <v>93</v>
      </c>
      <c r="K165" t="s" s="2">
        <v>215</v>
      </c>
      <c r="L165" t="s" s="2">
        <v>249</v>
      </c>
      <c r="M165" t="s" s="2">
        <v>250</v>
      </c>
      <c r="N165" t="s" s="2">
        <v>251</v>
      </c>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252</v>
      </c>
      <c r="AG165" t="s" s="2">
        <v>80</v>
      </c>
      <c r="AH165" t="s" s="2">
        <v>92</v>
      </c>
      <c r="AI165" t="s" s="2">
        <v>104</v>
      </c>
      <c r="AJ165" t="s" s="2">
        <v>105</v>
      </c>
      <c r="AK165" t="s" s="2">
        <v>82</v>
      </c>
      <c r="AL165" t="s" s="2">
        <v>82</v>
      </c>
      <c r="AM165" t="s" s="2">
        <v>253</v>
      </c>
      <c r="AN165" t="s" s="2">
        <v>254</v>
      </c>
      <c r="AO165" t="s" s="2">
        <v>82</v>
      </c>
      <c r="AP165" t="s" s="2">
        <v>82</v>
      </c>
    </row>
    <row r="166" hidden="true">
      <c r="A166" t="s" s="2">
        <v>680</v>
      </c>
      <c r="B166" t="s" s="2">
        <v>625</v>
      </c>
      <c r="C166" s="2"/>
      <c r="D166" t="s" s="2">
        <v>82</v>
      </c>
      <c r="E166" s="2"/>
      <c r="F166" t="s" s="2">
        <v>92</v>
      </c>
      <c r="G166" t="s" s="2">
        <v>92</v>
      </c>
      <c r="H166" t="s" s="2">
        <v>82</v>
      </c>
      <c r="I166" t="s" s="2">
        <v>82</v>
      </c>
      <c r="J166" t="s" s="2">
        <v>93</v>
      </c>
      <c r="K166" t="s" s="2">
        <v>115</v>
      </c>
      <c r="L166" t="s" s="2">
        <v>257</v>
      </c>
      <c r="M166" t="s" s="2">
        <v>258</v>
      </c>
      <c r="N166" t="s" s="2">
        <v>259</v>
      </c>
      <c r="O166" t="s" s="2">
        <v>260</v>
      </c>
      <c r="P166" t="s" s="2">
        <v>82</v>
      </c>
      <c r="Q166" s="2"/>
      <c r="R166" t="s" s="2">
        <v>681</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262</v>
      </c>
      <c r="AG166" t="s" s="2">
        <v>80</v>
      </c>
      <c r="AH166" t="s" s="2">
        <v>92</v>
      </c>
      <c r="AI166" t="s" s="2">
        <v>104</v>
      </c>
      <c r="AJ166" t="s" s="2">
        <v>105</v>
      </c>
      <c r="AK166" t="s" s="2">
        <v>82</v>
      </c>
      <c r="AL166" t="s" s="2">
        <v>82</v>
      </c>
      <c r="AM166" t="s" s="2">
        <v>263</v>
      </c>
      <c r="AN166" t="s" s="2">
        <v>264</v>
      </c>
      <c r="AO166" t="s" s="2">
        <v>82</v>
      </c>
      <c r="AP166" t="s" s="2">
        <v>82</v>
      </c>
    </row>
    <row r="167" hidden="true">
      <c r="A167" t="s" s="2">
        <v>682</v>
      </c>
      <c r="B167" t="s" s="2">
        <v>628</v>
      </c>
      <c r="C167" s="2"/>
      <c r="D167" t="s" s="2">
        <v>82</v>
      </c>
      <c r="E167" s="2"/>
      <c r="F167" t="s" s="2">
        <v>80</v>
      </c>
      <c r="G167" t="s" s="2">
        <v>92</v>
      </c>
      <c r="H167" t="s" s="2">
        <v>82</v>
      </c>
      <c r="I167" t="s" s="2">
        <v>82</v>
      </c>
      <c r="J167" t="s" s="2">
        <v>93</v>
      </c>
      <c r="K167" t="s" s="2">
        <v>215</v>
      </c>
      <c r="L167" t="s" s="2">
        <v>267</v>
      </c>
      <c r="M167" t="s" s="2">
        <v>268</v>
      </c>
      <c r="N167" t="s" s="2">
        <v>259</v>
      </c>
      <c r="O167" t="s" s="2">
        <v>269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270</v>
      </c>
      <c r="AG167" t="s" s="2">
        <v>80</v>
      </c>
      <c r="AH167" t="s" s="2">
        <v>92</v>
      </c>
      <c r="AI167" t="s" s="2">
        <v>104</v>
      </c>
      <c r="AJ167" t="s" s="2">
        <v>105</v>
      </c>
      <c r="AK167" t="s" s="2">
        <v>82</v>
      </c>
      <c r="AL167" t="s" s="2">
        <v>82</v>
      </c>
      <c r="AM167" t="s" s="2">
        <v>271</v>
      </c>
      <c r="AN167" t="s" s="2">
        <v>272</v>
      </c>
      <c r="AO167" t="s" s="2">
        <v>82</v>
      </c>
      <c r="AP167" t="s" s="2">
        <v>82</v>
      </c>
    </row>
    <row r="168" hidden="true">
      <c r="A168" t="s" s="2">
        <v>683</v>
      </c>
      <c r="B168" t="s" s="2">
        <v>630</v>
      </c>
      <c r="C168" s="2"/>
      <c r="D168" t="s" s="2">
        <v>82</v>
      </c>
      <c r="E168" s="2"/>
      <c r="F168" t="s" s="2">
        <v>80</v>
      </c>
      <c r="G168" t="s" s="2">
        <v>92</v>
      </c>
      <c r="H168" t="s" s="2">
        <v>82</v>
      </c>
      <c r="I168" t="s" s="2">
        <v>82</v>
      </c>
      <c r="J168" t="s" s="2">
        <v>93</v>
      </c>
      <c r="K168" t="s" s="2">
        <v>275</v>
      </c>
      <c r="L168" t="s" s="2">
        <v>276</v>
      </c>
      <c r="M168" t="s" s="2">
        <v>277</v>
      </c>
      <c r="N168" t="s" s="2">
        <v>278</v>
      </c>
      <c r="O168" t="s" s="2">
        <v>279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280</v>
      </c>
      <c r="AG168" t="s" s="2">
        <v>80</v>
      </c>
      <c r="AH168" t="s" s="2">
        <v>92</v>
      </c>
      <c r="AI168" t="s" s="2">
        <v>104</v>
      </c>
      <c r="AJ168" t="s" s="2">
        <v>105</v>
      </c>
      <c r="AK168" t="s" s="2">
        <v>82</v>
      </c>
      <c r="AL168" t="s" s="2">
        <v>82</v>
      </c>
      <c r="AM168" t="s" s="2">
        <v>281</v>
      </c>
      <c r="AN168" t="s" s="2">
        <v>282</v>
      </c>
      <c r="AO168" t="s" s="2">
        <v>82</v>
      </c>
      <c r="AP168" t="s" s="2">
        <v>82</v>
      </c>
    </row>
    <row r="169" hidden="true">
      <c r="A169" t="s" s="2">
        <v>684</v>
      </c>
      <c r="B169" t="s" s="2">
        <v>632</v>
      </c>
      <c r="C169" s="2"/>
      <c r="D169" t="s" s="2">
        <v>82</v>
      </c>
      <c r="E169" s="2"/>
      <c r="F169" t="s" s="2">
        <v>80</v>
      </c>
      <c r="G169" t="s" s="2">
        <v>92</v>
      </c>
      <c r="H169" t="s" s="2">
        <v>82</v>
      </c>
      <c r="I169" t="s" s="2">
        <v>82</v>
      </c>
      <c r="J169" t="s" s="2">
        <v>93</v>
      </c>
      <c r="K169" t="s" s="2">
        <v>215</v>
      </c>
      <c r="L169" t="s" s="2">
        <v>285</v>
      </c>
      <c r="M169" t="s" s="2">
        <v>286</v>
      </c>
      <c r="N169" t="s" s="2">
        <v>287</v>
      </c>
      <c r="O169" t="s" s="2">
        <v>288</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289</v>
      </c>
      <c r="AG169" t="s" s="2">
        <v>80</v>
      </c>
      <c r="AH169" t="s" s="2">
        <v>92</v>
      </c>
      <c r="AI169" t="s" s="2">
        <v>104</v>
      </c>
      <c r="AJ169" t="s" s="2">
        <v>105</v>
      </c>
      <c r="AK169" t="s" s="2">
        <v>82</v>
      </c>
      <c r="AL169" t="s" s="2">
        <v>82</v>
      </c>
      <c r="AM169" t="s" s="2">
        <v>290</v>
      </c>
      <c r="AN169" t="s" s="2">
        <v>291</v>
      </c>
      <c r="AO169" t="s" s="2">
        <v>82</v>
      </c>
      <c r="AP169" t="s" s="2">
        <v>82</v>
      </c>
    </row>
    <row r="170" hidden="true">
      <c r="A170" t="s" s="2">
        <v>685</v>
      </c>
      <c r="B170" t="s" s="2">
        <v>584</v>
      </c>
      <c r="C170" s="2"/>
      <c r="D170" t="s" s="2">
        <v>82</v>
      </c>
      <c r="E170" s="2"/>
      <c r="F170" t="s" s="2">
        <v>80</v>
      </c>
      <c r="G170" t="s" s="2">
        <v>92</v>
      </c>
      <c r="H170" t="s" s="2">
        <v>82</v>
      </c>
      <c r="I170" t="s" s="2">
        <v>82</v>
      </c>
      <c r="J170" t="s" s="2">
        <v>93</v>
      </c>
      <c r="K170" t="s" s="2">
        <v>420</v>
      </c>
      <c r="L170" t="s" s="2">
        <v>585</v>
      </c>
      <c r="M170" t="s" s="2">
        <v>422</v>
      </c>
      <c r="N170" t="s" s="2">
        <v>586</v>
      </c>
      <c r="O170" t="s" s="2">
        <v>424</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584</v>
      </c>
      <c r="AG170" t="s" s="2">
        <v>80</v>
      </c>
      <c r="AH170" t="s" s="2">
        <v>92</v>
      </c>
      <c r="AI170" t="s" s="2">
        <v>104</v>
      </c>
      <c r="AJ170" t="s" s="2">
        <v>105</v>
      </c>
      <c r="AK170" t="s" s="2">
        <v>82</v>
      </c>
      <c r="AL170" t="s" s="2">
        <v>587</v>
      </c>
      <c r="AM170" t="s" s="2">
        <v>427</v>
      </c>
      <c r="AN170" t="s" s="2">
        <v>428</v>
      </c>
      <c r="AO170" t="s" s="2">
        <v>82</v>
      </c>
      <c r="AP170" t="s" s="2">
        <v>429</v>
      </c>
    </row>
    <row r="171" hidden="true">
      <c r="A171" t="s" s="2">
        <v>686</v>
      </c>
      <c r="B171" t="s" s="2">
        <v>588</v>
      </c>
      <c r="C171" s="2"/>
      <c r="D171" t="s" s="2">
        <v>82</v>
      </c>
      <c r="E171" s="2"/>
      <c r="F171" t="s" s="2">
        <v>80</v>
      </c>
      <c r="G171" t="s" s="2">
        <v>92</v>
      </c>
      <c r="H171" t="s" s="2">
        <v>82</v>
      </c>
      <c r="I171" t="s" s="2">
        <v>82</v>
      </c>
      <c r="J171" t="s" s="2">
        <v>82</v>
      </c>
      <c r="K171" t="s" s="2">
        <v>198</v>
      </c>
      <c r="L171" t="s" s="2">
        <v>589</v>
      </c>
      <c r="M171" t="s" s="2">
        <v>590</v>
      </c>
      <c r="N171" t="s" s="2">
        <v>591</v>
      </c>
      <c r="O171" t="s" s="2">
        <v>434</v>
      </c>
      <c r="P171" t="s" s="2">
        <v>82</v>
      </c>
      <c r="Q171" s="2"/>
      <c r="R171" t="s" s="2">
        <v>82</v>
      </c>
      <c r="S171" t="s" s="2">
        <v>82</v>
      </c>
      <c r="T171" t="s" s="2">
        <v>82</v>
      </c>
      <c r="U171" t="s" s="2">
        <v>82</v>
      </c>
      <c r="V171" t="s" s="2">
        <v>82</v>
      </c>
      <c r="W171" t="s" s="2">
        <v>82</v>
      </c>
      <c r="X171" t="s" s="2">
        <v>444</v>
      </c>
      <c r="Y171" t="s" s="2">
        <v>592</v>
      </c>
      <c r="Z171" t="s" s="2">
        <v>593</v>
      </c>
      <c r="AA171" t="s" s="2">
        <v>82</v>
      </c>
      <c r="AB171" t="s" s="2">
        <v>82</v>
      </c>
      <c r="AC171" t="s" s="2">
        <v>82</v>
      </c>
      <c r="AD171" t="s" s="2">
        <v>82</v>
      </c>
      <c r="AE171" t="s" s="2">
        <v>82</v>
      </c>
      <c r="AF171" t="s" s="2">
        <v>588</v>
      </c>
      <c r="AG171" t="s" s="2">
        <v>80</v>
      </c>
      <c r="AH171" t="s" s="2">
        <v>92</v>
      </c>
      <c r="AI171" t="s" s="2">
        <v>436</v>
      </c>
      <c r="AJ171" t="s" s="2">
        <v>105</v>
      </c>
      <c r="AK171" t="s" s="2">
        <v>82</v>
      </c>
      <c r="AL171" t="s" s="2">
        <v>82</v>
      </c>
      <c r="AM171" t="s" s="2">
        <v>106</v>
      </c>
      <c r="AN171" t="s" s="2">
        <v>437</v>
      </c>
      <c r="AO171" t="s" s="2">
        <v>82</v>
      </c>
      <c r="AP171" t="s" s="2">
        <v>82</v>
      </c>
    </row>
    <row r="172" hidden="true">
      <c r="A172" t="s" s="2">
        <v>687</v>
      </c>
      <c r="B172" t="s" s="2">
        <v>594</v>
      </c>
      <c r="C172" s="2"/>
      <c r="D172" t="s" s="2">
        <v>439</v>
      </c>
      <c r="E172" s="2"/>
      <c r="F172" t="s" s="2">
        <v>80</v>
      </c>
      <c r="G172" t="s" s="2">
        <v>81</v>
      </c>
      <c r="H172" t="s" s="2">
        <v>82</v>
      </c>
      <c r="I172" t="s" s="2">
        <v>82</v>
      </c>
      <c r="J172" t="s" s="2">
        <v>82</v>
      </c>
      <c r="K172" t="s" s="2">
        <v>198</v>
      </c>
      <c r="L172" t="s" s="2">
        <v>440</v>
      </c>
      <c r="M172" t="s" s="2">
        <v>441</v>
      </c>
      <c r="N172" t="s" s="2">
        <v>442</v>
      </c>
      <c r="O172" t="s" s="2">
        <v>443</v>
      </c>
      <c r="P172" t="s" s="2">
        <v>82</v>
      </c>
      <c r="Q172" s="2"/>
      <c r="R172" t="s" s="2">
        <v>82</v>
      </c>
      <c r="S172" t="s" s="2">
        <v>82</v>
      </c>
      <c r="T172" t="s" s="2">
        <v>82</v>
      </c>
      <c r="U172" t="s" s="2">
        <v>82</v>
      </c>
      <c r="V172" t="s" s="2">
        <v>82</v>
      </c>
      <c r="W172" t="s" s="2">
        <v>82</v>
      </c>
      <c r="X172" t="s" s="2">
        <v>444</v>
      </c>
      <c r="Y172" t="s" s="2">
        <v>445</v>
      </c>
      <c r="Z172" t="s" s="2">
        <v>446</v>
      </c>
      <c r="AA172" t="s" s="2">
        <v>82</v>
      </c>
      <c r="AB172" t="s" s="2">
        <v>82</v>
      </c>
      <c r="AC172" t="s" s="2">
        <v>82</v>
      </c>
      <c r="AD172" t="s" s="2">
        <v>82</v>
      </c>
      <c r="AE172" t="s" s="2">
        <v>82</v>
      </c>
      <c r="AF172" t="s" s="2">
        <v>594</v>
      </c>
      <c r="AG172" t="s" s="2">
        <v>80</v>
      </c>
      <c r="AH172" t="s" s="2">
        <v>81</v>
      </c>
      <c r="AI172" t="s" s="2">
        <v>104</v>
      </c>
      <c r="AJ172" t="s" s="2">
        <v>105</v>
      </c>
      <c r="AK172" t="s" s="2">
        <v>82</v>
      </c>
      <c r="AL172" t="s" s="2">
        <v>447</v>
      </c>
      <c r="AM172" t="s" s="2">
        <v>448</v>
      </c>
      <c r="AN172" t="s" s="2">
        <v>449</v>
      </c>
      <c r="AO172" t="s" s="2">
        <v>82</v>
      </c>
      <c r="AP172" t="s" s="2">
        <v>450</v>
      </c>
    </row>
    <row r="173" hidden="true">
      <c r="A173" t="s" s="2">
        <v>688</v>
      </c>
      <c r="B173" t="s" s="2">
        <v>595</v>
      </c>
      <c r="C173" s="2"/>
      <c r="D173" t="s" s="2">
        <v>82</v>
      </c>
      <c r="E173" s="2"/>
      <c r="F173" t="s" s="2">
        <v>80</v>
      </c>
      <c r="G173" t="s" s="2">
        <v>81</v>
      </c>
      <c r="H173" t="s" s="2">
        <v>82</v>
      </c>
      <c r="I173" t="s" s="2">
        <v>82</v>
      </c>
      <c r="J173" t="s" s="2">
        <v>82</v>
      </c>
      <c r="K173" t="s" s="2">
        <v>83</v>
      </c>
      <c r="L173" t="s" s="2">
        <v>596</v>
      </c>
      <c r="M173" t="s" s="2">
        <v>597</v>
      </c>
      <c r="N173" t="s" s="2">
        <v>500</v>
      </c>
      <c r="O173" t="s" s="2">
        <v>501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595</v>
      </c>
      <c r="AG173" t="s" s="2">
        <v>80</v>
      </c>
      <c r="AH173" t="s" s="2">
        <v>81</v>
      </c>
      <c r="AI173" t="s" s="2">
        <v>82</v>
      </c>
      <c r="AJ173" t="s" s="2">
        <v>82</v>
      </c>
      <c r="AK173" t="s" s="2">
        <v>82</v>
      </c>
      <c r="AL173" t="s" s="2">
        <v>82</v>
      </c>
      <c r="AM173" t="s" s="2">
        <v>503</v>
      </c>
      <c r="AN173" t="s" s="2">
        <v>504</v>
      </c>
      <c r="AO173" t="s" s="2">
        <v>82</v>
      </c>
      <c r="AP173" t="s" s="2">
        <v>82</v>
      </c>
    </row>
    <row r="174" hidden="true">
      <c r="A174" t="s" s="2">
        <v>689</v>
      </c>
      <c r="B174" t="s" s="2">
        <v>567</v>
      </c>
      <c r="C174" t="s" s="2">
        <v>690</v>
      </c>
      <c r="D174" t="s" s="2">
        <v>82</v>
      </c>
      <c r="E174" s="2"/>
      <c r="F174" t="s" s="2">
        <v>80</v>
      </c>
      <c r="G174" t="s" s="2">
        <v>92</v>
      </c>
      <c r="H174" t="s" s="2">
        <v>82</v>
      </c>
      <c r="I174" t="s" s="2">
        <v>82</v>
      </c>
      <c r="J174" t="s" s="2">
        <v>93</v>
      </c>
      <c r="K174" t="s" s="2">
        <v>497</v>
      </c>
      <c r="L174" t="s" s="2">
        <v>568</v>
      </c>
      <c r="M174" t="s" s="2">
        <v>569</v>
      </c>
      <c r="N174" t="s" s="2">
        <v>570</v>
      </c>
      <c r="O174" t="s" s="2">
        <v>571</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567</v>
      </c>
      <c r="AG174" t="s" s="2">
        <v>80</v>
      </c>
      <c r="AH174" t="s" s="2">
        <v>81</v>
      </c>
      <c r="AI174" t="s" s="2">
        <v>104</v>
      </c>
      <c r="AJ174" t="s" s="2">
        <v>82</v>
      </c>
      <c r="AK174" t="s" s="2">
        <v>82</v>
      </c>
      <c r="AL174" t="s" s="2">
        <v>82</v>
      </c>
      <c r="AM174" t="s" s="2">
        <v>574</v>
      </c>
      <c r="AN174" t="s" s="2">
        <v>575</v>
      </c>
      <c r="AO174" t="s" s="2">
        <v>82</v>
      </c>
      <c r="AP174" t="s" s="2">
        <v>82</v>
      </c>
    </row>
    <row r="175" hidden="true">
      <c r="A175" t="s" s="2">
        <v>691</v>
      </c>
      <c r="B175" t="s" s="2">
        <v>576</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692</v>
      </c>
      <c r="B176" t="s" s="2">
        <v>577</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693</v>
      </c>
      <c r="B177" t="s" s="2">
        <v>578</v>
      </c>
      <c r="C177" s="2"/>
      <c r="D177" t="s" s="2">
        <v>508</v>
      </c>
      <c r="E177" s="2"/>
      <c r="F177" t="s" s="2">
        <v>80</v>
      </c>
      <c r="G177" t="s" s="2">
        <v>81</v>
      </c>
      <c r="H177" t="s" s="2">
        <v>82</v>
      </c>
      <c r="I177" t="s" s="2">
        <v>93</v>
      </c>
      <c r="J177" t="s" s="2">
        <v>93</v>
      </c>
      <c r="K177" t="s" s="2">
        <v>140</v>
      </c>
      <c r="L177" t="s" s="2">
        <v>509</v>
      </c>
      <c r="M177" t="s" s="2">
        <v>510</v>
      </c>
      <c r="N177" t="s" s="2">
        <v>143</v>
      </c>
      <c r="O177" t="s" s="2">
        <v>152</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511</v>
      </c>
      <c r="AG177" t="s" s="2">
        <v>80</v>
      </c>
      <c r="AH177" t="s" s="2">
        <v>81</v>
      </c>
      <c r="AI177" t="s" s="2">
        <v>104</v>
      </c>
      <c r="AJ177" t="s" s="2">
        <v>148</v>
      </c>
      <c r="AK177" t="s" s="2">
        <v>82</v>
      </c>
      <c r="AL177" t="s" s="2">
        <v>82</v>
      </c>
      <c r="AM177" t="s" s="2">
        <v>82</v>
      </c>
      <c r="AN177" t="s" s="2">
        <v>106</v>
      </c>
      <c r="AO177" t="s" s="2">
        <v>82</v>
      </c>
      <c r="AP177" t="s" s="2">
        <v>82</v>
      </c>
    </row>
    <row r="178" hidden="true">
      <c r="A178" t="s" s="2">
        <v>694</v>
      </c>
      <c r="B178" t="s" s="2">
        <v>579</v>
      </c>
      <c r="C178" s="2"/>
      <c r="D178" t="s" s="2">
        <v>82</v>
      </c>
      <c r="E178" s="2"/>
      <c r="F178" t="s" s="2">
        <v>92</v>
      </c>
      <c r="G178" t="s" s="2">
        <v>92</v>
      </c>
      <c r="H178" t="s" s="2">
        <v>82</v>
      </c>
      <c r="I178" t="s" s="2">
        <v>82</v>
      </c>
      <c r="J178" t="s" s="2">
        <v>93</v>
      </c>
      <c r="K178" t="s" s="2">
        <v>198</v>
      </c>
      <c r="L178" t="s" s="2">
        <v>695</v>
      </c>
      <c r="M178" t="s" s="2">
        <v>696</v>
      </c>
      <c r="N178" t="s" s="2">
        <v>606</v>
      </c>
      <c r="O178" t="s" s="2">
        <v>340</v>
      </c>
      <c r="P178" t="s" s="2">
        <v>82</v>
      </c>
      <c r="Q178" s="2"/>
      <c r="R178" t="s" s="2">
        <v>82</v>
      </c>
      <c r="S178" t="s" s="2">
        <v>82</v>
      </c>
      <c r="T178" t="s" s="2">
        <v>82</v>
      </c>
      <c r="U178" t="s" s="2">
        <v>82</v>
      </c>
      <c r="V178" t="s" s="2">
        <v>82</v>
      </c>
      <c r="W178" t="s" s="2">
        <v>82</v>
      </c>
      <c r="X178" t="s" s="2">
        <v>341</v>
      </c>
      <c r="Y178" t="s" s="2">
        <v>342</v>
      </c>
      <c r="Z178" t="s" s="2">
        <v>343</v>
      </c>
      <c r="AA178" t="s" s="2">
        <v>82</v>
      </c>
      <c r="AB178" t="s" s="2">
        <v>82</v>
      </c>
      <c r="AC178" t="s" s="2">
        <v>82</v>
      </c>
      <c r="AD178" t="s" s="2">
        <v>82</v>
      </c>
      <c r="AE178" t="s" s="2">
        <v>82</v>
      </c>
      <c r="AF178" t="s" s="2">
        <v>579</v>
      </c>
      <c r="AG178" t="s" s="2">
        <v>92</v>
      </c>
      <c r="AH178" t="s" s="2">
        <v>92</v>
      </c>
      <c r="AI178" t="s" s="2">
        <v>104</v>
      </c>
      <c r="AJ178" t="s" s="2">
        <v>82</v>
      </c>
      <c r="AK178" t="s" s="2">
        <v>82</v>
      </c>
      <c r="AL178" t="s" s="2">
        <v>583</v>
      </c>
      <c r="AM178" t="s" s="2">
        <v>346</v>
      </c>
      <c r="AN178" t="s" s="2">
        <v>347</v>
      </c>
      <c r="AO178" t="s" s="2">
        <v>348</v>
      </c>
      <c r="AP178" t="s" s="2">
        <v>82</v>
      </c>
    </row>
    <row r="179" hidden="true">
      <c r="A179" t="s" s="2">
        <v>697</v>
      </c>
      <c r="B179" t="s" s="2">
        <v>608</v>
      </c>
      <c r="C179" s="2"/>
      <c r="D179" t="s" s="2">
        <v>82</v>
      </c>
      <c r="E179" s="2"/>
      <c r="F179" t="s" s="2">
        <v>80</v>
      </c>
      <c r="G179" t="s" s="2">
        <v>92</v>
      </c>
      <c r="H179" t="s" s="2">
        <v>82</v>
      </c>
      <c r="I179" t="s" s="2">
        <v>82</v>
      </c>
      <c r="J179" t="s" s="2">
        <v>82</v>
      </c>
      <c r="K179" t="s" s="2">
        <v>215</v>
      </c>
      <c r="L179" t="s" s="2">
        <v>216</v>
      </c>
      <c r="M179" t="s" s="2">
        <v>217</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218</v>
      </c>
      <c r="AG179" t="s" s="2">
        <v>80</v>
      </c>
      <c r="AH179" t="s" s="2">
        <v>92</v>
      </c>
      <c r="AI179" t="s" s="2">
        <v>82</v>
      </c>
      <c r="AJ179" t="s" s="2">
        <v>82</v>
      </c>
      <c r="AK179" t="s" s="2">
        <v>82</v>
      </c>
      <c r="AL179" t="s" s="2">
        <v>82</v>
      </c>
      <c r="AM179" t="s" s="2">
        <v>82</v>
      </c>
      <c r="AN179" t="s" s="2">
        <v>113</v>
      </c>
      <c r="AO179" t="s" s="2">
        <v>82</v>
      </c>
      <c r="AP179" t="s" s="2">
        <v>82</v>
      </c>
    </row>
    <row r="180" hidden="true">
      <c r="A180" t="s" s="2">
        <v>698</v>
      </c>
      <c r="B180" t="s" s="2">
        <v>610</v>
      </c>
      <c r="C180" s="2"/>
      <c r="D180" t="s" s="2">
        <v>139</v>
      </c>
      <c r="E180" s="2"/>
      <c r="F180" t="s" s="2">
        <v>80</v>
      </c>
      <c r="G180" t="s" s="2">
        <v>81</v>
      </c>
      <c r="H180" t="s" s="2">
        <v>82</v>
      </c>
      <c r="I180" t="s" s="2">
        <v>82</v>
      </c>
      <c r="J180" t="s" s="2">
        <v>82</v>
      </c>
      <c r="K180" t="s" s="2">
        <v>140</v>
      </c>
      <c r="L180" t="s" s="2">
        <v>141</v>
      </c>
      <c r="M180" t="s" s="2">
        <v>221</v>
      </c>
      <c r="N180" t="s" s="2">
        <v>143</v>
      </c>
      <c r="O180" s="2"/>
      <c r="P180" t="s" s="2">
        <v>82</v>
      </c>
      <c r="Q180" s="2"/>
      <c r="R180" t="s" s="2">
        <v>82</v>
      </c>
      <c r="S180" t="s" s="2">
        <v>82</v>
      </c>
      <c r="T180" t="s" s="2">
        <v>82</v>
      </c>
      <c r="U180" t="s" s="2">
        <v>82</v>
      </c>
      <c r="V180" t="s" s="2">
        <v>82</v>
      </c>
      <c r="W180" t="s" s="2">
        <v>82</v>
      </c>
      <c r="X180" t="s" s="2">
        <v>82</v>
      </c>
      <c r="Y180" t="s" s="2">
        <v>82</v>
      </c>
      <c r="Z180" t="s" s="2">
        <v>82</v>
      </c>
      <c r="AA180" t="s" s="2">
        <v>82</v>
      </c>
      <c r="AB180" t="s" s="2">
        <v>144</v>
      </c>
      <c r="AC180" t="s" s="2">
        <v>145</v>
      </c>
      <c r="AD180" t="s" s="2">
        <v>82</v>
      </c>
      <c r="AE180" t="s" s="2">
        <v>146</v>
      </c>
      <c r="AF180" t="s" s="2">
        <v>222</v>
      </c>
      <c r="AG180" t="s" s="2">
        <v>80</v>
      </c>
      <c r="AH180" t="s" s="2">
        <v>81</v>
      </c>
      <c r="AI180" t="s" s="2">
        <v>104</v>
      </c>
      <c r="AJ180" t="s" s="2">
        <v>148</v>
      </c>
      <c r="AK180" t="s" s="2">
        <v>82</v>
      </c>
      <c r="AL180" t="s" s="2">
        <v>82</v>
      </c>
      <c r="AM180" t="s" s="2">
        <v>82</v>
      </c>
      <c r="AN180" t="s" s="2">
        <v>106</v>
      </c>
      <c r="AO180" t="s" s="2">
        <v>82</v>
      </c>
      <c r="AP180" t="s" s="2">
        <v>82</v>
      </c>
    </row>
    <row r="181" hidden="true">
      <c r="A181" t="s" s="2">
        <v>699</v>
      </c>
      <c r="B181" t="s" s="2">
        <v>612</v>
      </c>
      <c r="C181" s="2"/>
      <c r="D181" t="s" s="2">
        <v>82</v>
      </c>
      <c r="E181" s="2"/>
      <c r="F181" t="s" s="2">
        <v>80</v>
      </c>
      <c r="G181" t="s" s="2">
        <v>81</v>
      </c>
      <c r="H181" t="s" s="2">
        <v>82</v>
      </c>
      <c r="I181" t="s" s="2">
        <v>82</v>
      </c>
      <c r="J181" t="s" s="2">
        <v>93</v>
      </c>
      <c r="K181" t="s" s="2">
        <v>225</v>
      </c>
      <c r="L181" t="s" s="2">
        <v>226</v>
      </c>
      <c r="M181" t="s" s="2">
        <v>227</v>
      </c>
      <c r="N181" t="s" s="2">
        <v>228</v>
      </c>
      <c r="O181" t="s" s="2">
        <v>229</v>
      </c>
      <c r="P181" t="s" s="2">
        <v>82</v>
      </c>
      <c r="Q181" s="2"/>
      <c r="R181" t="s" s="2">
        <v>82</v>
      </c>
      <c r="S181" t="s" s="2">
        <v>82</v>
      </c>
      <c r="T181" t="s" s="2">
        <v>82</v>
      </c>
      <c r="U181" t="s" s="2">
        <v>82</v>
      </c>
      <c r="V181" t="s" s="2">
        <v>82</v>
      </c>
      <c r="W181" t="s" s="2">
        <v>82</v>
      </c>
      <c r="X181" t="s" s="2">
        <v>82</v>
      </c>
      <c r="Y181" t="s" s="2">
        <v>82</v>
      </c>
      <c r="Z181" t="s" s="2">
        <v>82</v>
      </c>
      <c r="AA181" t="s" s="2">
        <v>82</v>
      </c>
      <c r="AB181" t="s" s="2">
        <v>613</v>
      </c>
      <c r="AC181" s="2"/>
      <c r="AD181" t="s" s="2">
        <v>82</v>
      </c>
      <c r="AE181" t="s" s="2">
        <v>146</v>
      </c>
      <c r="AF181" t="s" s="2">
        <v>230</v>
      </c>
      <c r="AG181" t="s" s="2">
        <v>80</v>
      </c>
      <c r="AH181" t="s" s="2">
        <v>81</v>
      </c>
      <c r="AI181" t="s" s="2">
        <v>104</v>
      </c>
      <c r="AJ181" t="s" s="2">
        <v>105</v>
      </c>
      <c r="AK181" t="s" s="2">
        <v>82</v>
      </c>
      <c r="AL181" t="s" s="2">
        <v>82</v>
      </c>
      <c r="AM181" t="s" s="2">
        <v>231</v>
      </c>
      <c r="AN181" t="s" s="2">
        <v>232</v>
      </c>
      <c r="AO181" t="s" s="2">
        <v>82</v>
      </c>
      <c r="AP181" t="s" s="2">
        <v>82</v>
      </c>
    </row>
    <row r="182" hidden="true">
      <c r="A182" t="s" s="2">
        <v>700</v>
      </c>
      <c r="B182" t="s" s="2">
        <v>612</v>
      </c>
      <c r="C182" t="s" s="2">
        <v>701</v>
      </c>
      <c r="D182" t="s" s="2">
        <v>82</v>
      </c>
      <c r="E182" s="2"/>
      <c r="F182" t="s" s="2">
        <v>80</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702</v>
      </c>
      <c r="B183" t="s" s="2">
        <v>617</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703</v>
      </c>
      <c r="B184" t="s" s="2">
        <v>619</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704</v>
      </c>
      <c r="B185" t="s" s="2">
        <v>621</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328</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705</v>
      </c>
      <c r="B186" t="s" s="2">
        <v>623</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706</v>
      </c>
      <c r="B187" t="s" s="2">
        <v>625</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707</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708</v>
      </c>
      <c r="B188" t="s" s="2">
        <v>628</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709</v>
      </c>
      <c r="B189" t="s" s="2">
        <v>630</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710</v>
      </c>
      <c r="B190" t="s" s="2">
        <v>632</v>
      </c>
      <c r="C190" s="2"/>
      <c r="D190" t="s" s="2">
        <v>82</v>
      </c>
      <c r="E190" s="2"/>
      <c r="F190" t="s" s="2">
        <v>80</v>
      </c>
      <c r="G190" t="s" s="2">
        <v>92</v>
      </c>
      <c r="H190" t="s" s="2">
        <v>82</v>
      </c>
      <c r="I190" t="s" s="2">
        <v>82</v>
      </c>
      <c r="J190" t="s" s="2">
        <v>93</v>
      </c>
      <c r="K190" t="s" s="2">
        <v>215</v>
      </c>
      <c r="L190" t="s" s="2">
        <v>285</v>
      </c>
      <c r="M190" t="s" s="2">
        <v>286</v>
      </c>
      <c r="N190" t="s" s="2">
        <v>287</v>
      </c>
      <c r="O190" t="s" s="2">
        <v>288</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289</v>
      </c>
      <c r="AG190" t="s" s="2">
        <v>80</v>
      </c>
      <c r="AH190" t="s" s="2">
        <v>92</v>
      </c>
      <c r="AI190" t="s" s="2">
        <v>104</v>
      </c>
      <c r="AJ190" t="s" s="2">
        <v>105</v>
      </c>
      <c r="AK190" t="s" s="2">
        <v>82</v>
      </c>
      <c r="AL190" t="s" s="2">
        <v>82</v>
      </c>
      <c r="AM190" t="s" s="2">
        <v>290</v>
      </c>
      <c r="AN190" t="s" s="2">
        <v>291</v>
      </c>
      <c r="AO190" t="s" s="2">
        <v>82</v>
      </c>
      <c r="AP190" t="s" s="2">
        <v>82</v>
      </c>
    </row>
    <row r="191" hidden="true">
      <c r="A191" t="s" s="2">
        <v>711</v>
      </c>
      <c r="B191" t="s" s="2">
        <v>584</v>
      </c>
      <c r="C191" s="2"/>
      <c r="D191" t="s" s="2">
        <v>82</v>
      </c>
      <c r="E191" s="2"/>
      <c r="F191" t="s" s="2">
        <v>80</v>
      </c>
      <c r="G191" t="s" s="2">
        <v>92</v>
      </c>
      <c r="H191" t="s" s="2">
        <v>82</v>
      </c>
      <c r="I191" t="s" s="2">
        <v>82</v>
      </c>
      <c r="J191" t="s" s="2">
        <v>93</v>
      </c>
      <c r="K191" t="s" s="2">
        <v>420</v>
      </c>
      <c r="L191" t="s" s="2">
        <v>585</v>
      </c>
      <c r="M191" t="s" s="2">
        <v>422</v>
      </c>
      <c r="N191" t="s" s="2">
        <v>586</v>
      </c>
      <c r="O191" t="s" s="2">
        <v>424</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584</v>
      </c>
      <c r="AG191" t="s" s="2">
        <v>80</v>
      </c>
      <c r="AH191" t="s" s="2">
        <v>92</v>
      </c>
      <c r="AI191" t="s" s="2">
        <v>104</v>
      </c>
      <c r="AJ191" t="s" s="2">
        <v>105</v>
      </c>
      <c r="AK191" t="s" s="2">
        <v>82</v>
      </c>
      <c r="AL191" t="s" s="2">
        <v>587</v>
      </c>
      <c r="AM191" t="s" s="2">
        <v>427</v>
      </c>
      <c r="AN191" t="s" s="2">
        <v>428</v>
      </c>
      <c r="AO191" t="s" s="2">
        <v>82</v>
      </c>
      <c r="AP191" t="s" s="2">
        <v>429</v>
      </c>
    </row>
    <row r="192" hidden="true">
      <c r="A192" t="s" s="2">
        <v>712</v>
      </c>
      <c r="B192" t="s" s="2">
        <v>588</v>
      </c>
      <c r="C192" s="2"/>
      <c r="D192" t="s" s="2">
        <v>82</v>
      </c>
      <c r="E192" s="2"/>
      <c r="F192" t="s" s="2">
        <v>80</v>
      </c>
      <c r="G192" t="s" s="2">
        <v>92</v>
      </c>
      <c r="H192" t="s" s="2">
        <v>82</v>
      </c>
      <c r="I192" t="s" s="2">
        <v>82</v>
      </c>
      <c r="J192" t="s" s="2">
        <v>82</v>
      </c>
      <c r="K192" t="s" s="2">
        <v>198</v>
      </c>
      <c r="L192" t="s" s="2">
        <v>589</v>
      </c>
      <c r="M192" t="s" s="2">
        <v>590</v>
      </c>
      <c r="N192" t="s" s="2">
        <v>591</v>
      </c>
      <c r="O192" t="s" s="2">
        <v>434</v>
      </c>
      <c r="P192" t="s" s="2">
        <v>82</v>
      </c>
      <c r="Q192" s="2"/>
      <c r="R192" t="s" s="2">
        <v>82</v>
      </c>
      <c r="S192" t="s" s="2">
        <v>82</v>
      </c>
      <c r="T192" t="s" s="2">
        <v>82</v>
      </c>
      <c r="U192" t="s" s="2">
        <v>82</v>
      </c>
      <c r="V192" t="s" s="2">
        <v>82</v>
      </c>
      <c r="W192" t="s" s="2">
        <v>82</v>
      </c>
      <c r="X192" t="s" s="2">
        <v>444</v>
      </c>
      <c r="Y192" t="s" s="2">
        <v>592</v>
      </c>
      <c r="Z192" t="s" s="2">
        <v>593</v>
      </c>
      <c r="AA192" t="s" s="2">
        <v>82</v>
      </c>
      <c r="AB192" t="s" s="2">
        <v>82</v>
      </c>
      <c r="AC192" t="s" s="2">
        <v>82</v>
      </c>
      <c r="AD192" t="s" s="2">
        <v>82</v>
      </c>
      <c r="AE192" t="s" s="2">
        <v>82</v>
      </c>
      <c r="AF192" t="s" s="2">
        <v>588</v>
      </c>
      <c r="AG192" t="s" s="2">
        <v>80</v>
      </c>
      <c r="AH192" t="s" s="2">
        <v>92</v>
      </c>
      <c r="AI192" t="s" s="2">
        <v>436</v>
      </c>
      <c r="AJ192" t="s" s="2">
        <v>105</v>
      </c>
      <c r="AK192" t="s" s="2">
        <v>82</v>
      </c>
      <c r="AL192" t="s" s="2">
        <v>82</v>
      </c>
      <c r="AM192" t="s" s="2">
        <v>106</v>
      </c>
      <c r="AN192" t="s" s="2">
        <v>437</v>
      </c>
      <c r="AO192" t="s" s="2">
        <v>82</v>
      </c>
      <c r="AP192" t="s" s="2">
        <v>82</v>
      </c>
    </row>
    <row r="193" hidden="true">
      <c r="A193" t="s" s="2">
        <v>713</v>
      </c>
      <c r="B193" t="s" s="2">
        <v>594</v>
      </c>
      <c r="C193" s="2"/>
      <c r="D193" t="s" s="2">
        <v>439</v>
      </c>
      <c r="E193" s="2"/>
      <c r="F193" t="s" s="2">
        <v>80</v>
      </c>
      <c r="G193" t="s" s="2">
        <v>81</v>
      </c>
      <c r="H193" t="s" s="2">
        <v>82</v>
      </c>
      <c r="I193" t="s" s="2">
        <v>82</v>
      </c>
      <c r="J193" t="s" s="2">
        <v>82</v>
      </c>
      <c r="K193" t="s" s="2">
        <v>198</v>
      </c>
      <c r="L193" t="s" s="2">
        <v>440</v>
      </c>
      <c r="M193" t="s" s="2">
        <v>441</v>
      </c>
      <c r="N193" t="s" s="2">
        <v>442</v>
      </c>
      <c r="O193" t="s" s="2">
        <v>443</v>
      </c>
      <c r="P193" t="s" s="2">
        <v>82</v>
      </c>
      <c r="Q193" s="2"/>
      <c r="R193" t="s" s="2">
        <v>82</v>
      </c>
      <c r="S193" t="s" s="2">
        <v>82</v>
      </c>
      <c r="T193" t="s" s="2">
        <v>82</v>
      </c>
      <c r="U193" t="s" s="2">
        <v>82</v>
      </c>
      <c r="V193" t="s" s="2">
        <v>82</v>
      </c>
      <c r="W193" t="s" s="2">
        <v>82</v>
      </c>
      <c r="X193" t="s" s="2">
        <v>444</v>
      </c>
      <c r="Y193" t="s" s="2">
        <v>445</v>
      </c>
      <c r="Z193" t="s" s="2">
        <v>446</v>
      </c>
      <c r="AA193" t="s" s="2">
        <v>82</v>
      </c>
      <c r="AB193" t="s" s="2">
        <v>82</v>
      </c>
      <c r="AC193" t="s" s="2">
        <v>82</v>
      </c>
      <c r="AD193" t="s" s="2">
        <v>82</v>
      </c>
      <c r="AE193" t="s" s="2">
        <v>82</v>
      </c>
      <c r="AF193" t="s" s="2">
        <v>594</v>
      </c>
      <c r="AG193" t="s" s="2">
        <v>80</v>
      </c>
      <c r="AH193" t="s" s="2">
        <v>81</v>
      </c>
      <c r="AI193" t="s" s="2">
        <v>104</v>
      </c>
      <c r="AJ193" t="s" s="2">
        <v>105</v>
      </c>
      <c r="AK193" t="s" s="2">
        <v>82</v>
      </c>
      <c r="AL193" t="s" s="2">
        <v>447</v>
      </c>
      <c r="AM193" t="s" s="2">
        <v>448</v>
      </c>
      <c r="AN193" t="s" s="2">
        <v>449</v>
      </c>
      <c r="AO193" t="s" s="2">
        <v>82</v>
      </c>
      <c r="AP193" t="s" s="2">
        <v>450</v>
      </c>
    </row>
    <row r="194" hidden="true">
      <c r="A194" t="s" s="2">
        <v>714</v>
      </c>
      <c r="B194" t="s" s="2">
        <v>595</v>
      </c>
      <c r="C194" s="2"/>
      <c r="D194" t="s" s="2">
        <v>82</v>
      </c>
      <c r="E194" s="2"/>
      <c r="F194" t="s" s="2">
        <v>80</v>
      </c>
      <c r="G194" t="s" s="2">
        <v>81</v>
      </c>
      <c r="H194" t="s" s="2">
        <v>82</v>
      </c>
      <c r="I194" t="s" s="2">
        <v>82</v>
      </c>
      <c r="J194" t="s" s="2">
        <v>82</v>
      </c>
      <c r="K194" t="s" s="2">
        <v>83</v>
      </c>
      <c r="L194" t="s" s="2">
        <v>596</v>
      </c>
      <c r="M194" t="s" s="2">
        <v>597</v>
      </c>
      <c r="N194" t="s" s="2">
        <v>500</v>
      </c>
      <c r="O194" t="s" s="2">
        <v>501</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595</v>
      </c>
      <c r="AG194" t="s" s="2">
        <v>80</v>
      </c>
      <c r="AH194" t="s" s="2">
        <v>81</v>
      </c>
      <c r="AI194" t="s" s="2">
        <v>82</v>
      </c>
      <c r="AJ194" t="s" s="2">
        <v>82</v>
      </c>
      <c r="AK194" t="s" s="2">
        <v>82</v>
      </c>
      <c r="AL194" t="s" s="2">
        <v>82</v>
      </c>
      <c r="AM194" t="s" s="2">
        <v>503</v>
      </c>
      <c r="AN194" t="s" s="2">
        <v>504</v>
      </c>
      <c r="AO194" t="s" s="2">
        <v>82</v>
      </c>
      <c r="AP194" t="s" s="2">
        <v>82</v>
      </c>
    </row>
    <row r="195" hidden="true">
      <c r="A195" t="s" s="2">
        <v>715</v>
      </c>
      <c r="B195" t="s" s="2">
        <v>567</v>
      </c>
      <c r="C195" t="s" s="2">
        <v>716</v>
      </c>
      <c r="D195" t="s" s="2">
        <v>82</v>
      </c>
      <c r="E195" s="2"/>
      <c r="F195" t="s" s="2">
        <v>80</v>
      </c>
      <c r="G195" t="s" s="2">
        <v>92</v>
      </c>
      <c r="H195" t="s" s="2">
        <v>82</v>
      </c>
      <c r="I195" t="s" s="2">
        <v>82</v>
      </c>
      <c r="J195" t="s" s="2">
        <v>93</v>
      </c>
      <c r="K195" t="s" s="2">
        <v>497</v>
      </c>
      <c r="L195" t="s" s="2">
        <v>568</v>
      </c>
      <c r="M195" t="s" s="2">
        <v>569</v>
      </c>
      <c r="N195" t="s" s="2">
        <v>570</v>
      </c>
      <c r="O195" t="s" s="2">
        <v>571</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567</v>
      </c>
      <c r="AG195" t="s" s="2">
        <v>80</v>
      </c>
      <c r="AH195" t="s" s="2">
        <v>81</v>
      </c>
      <c r="AI195" t="s" s="2">
        <v>104</v>
      </c>
      <c r="AJ195" t="s" s="2">
        <v>82</v>
      </c>
      <c r="AK195" t="s" s="2">
        <v>82</v>
      </c>
      <c r="AL195" t="s" s="2">
        <v>82</v>
      </c>
      <c r="AM195" t="s" s="2">
        <v>574</v>
      </c>
      <c r="AN195" t="s" s="2">
        <v>575</v>
      </c>
      <c r="AO195" t="s" s="2">
        <v>82</v>
      </c>
      <c r="AP195" t="s" s="2">
        <v>82</v>
      </c>
    </row>
    <row r="196" hidden="true">
      <c r="A196" t="s" s="2">
        <v>717</v>
      </c>
      <c r="B196" t="s" s="2">
        <v>576</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718</v>
      </c>
      <c r="B197" t="s" s="2">
        <v>577</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719</v>
      </c>
      <c r="B198" t="s" s="2">
        <v>578</v>
      </c>
      <c r="C198" s="2"/>
      <c r="D198" t="s" s="2">
        <v>508</v>
      </c>
      <c r="E198" s="2"/>
      <c r="F198" t="s" s="2">
        <v>80</v>
      </c>
      <c r="G198" t="s" s="2">
        <v>81</v>
      </c>
      <c r="H198" t="s" s="2">
        <v>82</v>
      </c>
      <c r="I198" t="s" s="2">
        <v>93</v>
      </c>
      <c r="J198" t="s" s="2">
        <v>93</v>
      </c>
      <c r="K198" t="s" s="2">
        <v>140</v>
      </c>
      <c r="L198" t="s" s="2">
        <v>509</v>
      </c>
      <c r="M198" t="s" s="2">
        <v>510</v>
      </c>
      <c r="N198" t="s" s="2">
        <v>143</v>
      </c>
      <c r="O198" t="s" s="2">
        <v>152</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511</v>
      </c>
      <c r="AG198" t="s" s="2">
        <v>80</v>
      </c>
      <c r="AH198" t="s" s="2">
        <v>81</v>
      </c>
      <c r="AI198" t="s" s="2">
        <v>104</v>
      </c>
      <c r="AJ198" t="s" s="2">
        <v>148</v>
      </c>
      <c r="AK198" t="s" s="2">
        <v>82</v>
      </c>
      <c r="AL198" t="s" s="2">
        <v>82</v>
      </c>
      <c r="AM198" t="s" s="2">
        <v>82</v>
      </c>
      <c r="AN198" t="s" s="2">
        <v>106</v>
      </c>
      <c r="AO198" t="s" s="2">
        <v>82</v>
      </c>
      <c r="AP198" t="s" s="2">
        <v>82</v>
      </c>
    </row>
    <row r="199" hidden="true">
      <c r="A199" t="s" s="2">
        <v>720</v>
      </c>
      <c r="B199" t="s" s="2">
        <v>579</v>
      </c>
      <c r="C199" s="2"/>
      <c r="D199" t="s" s="2">
        <v>82</v>
      </c>
      <c r="E199" s="2"/>
      <c r="F199" t="s" s="2">
        <v>92</v>
      </c>
      <c r="G199" t="s" s="2">
        <v>92</v>
      </c>
      <c r="H199" t="s" s="2">
        <v>82</v>
      </c>
      <c r="I199" t="s" s="2">
        <v>82</v>
      </c>
      <c r="J199" t="s" s="2">
        <v>93</v>
      </c>
      <c r="K199" t="s" s="2">
        <v>198</v>
      </c>
      <c r="L199" t="s" s="2">
        <v>721</v>
      </c>
      <c r="M199" t="s" s="2">
        <v>722</v>
      </c>
      <c r="N199" t="s" s="2">
        <v>606</v>
      </c>
      <c r="O199" t="s" s="2">
        <v>340</v>
      </c>
      <c r="P199" t="s" s="2">
        <v>82</v>
      </c>
      <c r="Q199" s="2"/>
      <c r="R199" t="s" s="2">
        <v>82</v>
      </c>
      <c r="S199" t="s" s="2">
        <v>82</v>
      </c>
      <c r="T199" t="s" s="2">
        <v>82</v>
      </c>
      <c r="U199" t="s" s="2">
        <v>82</v>
      </c>
      <c r="V199" t="s" s="2">
        <v>82</v>
      </c>
      <c r="W199" t="s" s="2">
        <v>82</v>
      </c>
      <c r="X199" t="s" s="2">
        <v>341</v>
      </c>
      <c r="Y199" t="s" s="2">
        <v>342</v>
      </c>
      <c r="Z199" t="s" s="2">
        <v>343</v>
      </c>
      <c r="AA199" t="s" s="2">
        <v>82</v>
      </c>
      <c r="AB199" t="s" s="2">
        <v>82</v>
      </c>
      <c r="AC199" t="s" s="2">
        <v>82</v>
      </c>
      <c r="AD199" t="s" s="2">
        <v>82</v>
      </c>
      <c r="AE199" t="s" s="2">
        <v>82</v>
      </c>
      <c r="AF199" t="s" s="2">
        <v>579</v>
      </c>
      <c r="AG199" t="s" s="2">
        <v>92</v>
      </c>
      <c r="AH199" t="s" s="2">
        <v>92</v>
      </c>
      <c r="AI199" t="s" s="2">
        <v>104</v>
      </c>
      <c r="AJ199" t="s" s="2">
        <v>82</v>
      </c>
      <c r="AK199" t="s" s="2">
        <v>82</v>
      </c>
      <c r="AL199" t="s" s="2">
        <v>583</v>
      </c>
      <c r="AM199" t="s" s="2">
        <v>346</v>
      </c>
      <c r="AN199" t="s" s="2">
        <v>347</v>
      </c>
      <c r="AO199" t="s" s="2">
        <v>348</v>
      </c>
      <c r="AP199" t="s" s="2">
        <v>82</v>
      </c>
    </row>
    <row r="200" hidden="true">
      <c r="A200" t="s" s="2">
        <v>723</v>
      </c>
      <c r="B200" t="s" s="2">
        <v>608</v>
      </c>
      <c r="C200" s="2"/>
      <c r="D200" t="s" s="2">
        <v>82</v>
      </c>
      <c r="E200" s="2"/>
      <c r="F200" t="s" s="2">
        <v>80</v>
      </c>
      <c r="G200" t="s" s="2">
        <v>92</v>
      </c>
      <c r="H200" t="s" s="2">
        <v>82</v>
      </c>
      <c r="I200" t="s" s="2">
        <v>82</v>
      </c>
      <c r="J200" t="s" s="2">
        <v>82</v>
      </c>
      <c r="K200" t="s" s="2">
        <v>215</v>
      </c>
      <c r="L200" t="s" s="2">
        <v>216</v>
      </c>
      <c r="M200" t="s" s="2">
        <v>217</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218</v>
      </c>
      <c r="AG200" t="s" s="2">
        <v>80</v>
      </c>
      <c r="AH200" t="s" s="2">
        <v>92</v>
      </c>
      <c r="AI200" t="s" s="2">
        <v>82</v>
      </c>
      <c r="AJ200" t="s" s="2">
        <v>82</v>
      </c>
      <c r="AK200" t="s" s="2">
        <v>82</v>
      </c>
      <c r="AL200" t="s" s="2">
        <v>82</v>
      </c>
      <c r="AM200" t="s" s="2">
        <v>82</v>
      </c>
      <c r="AN200" t="s" s="2">
        <v>113</v>
      </c>
      <c r="AO200" t="s" s="2">
        <v>82</v>
      </c>
      <c r="AP200" t="s" s="2">
        <v>82</v>
      </c>
    </row>
    <row r="201" hidden="true">
      <c r="A201" t="s" s="2">
        <v>724</v>
      </c>
      <c r="B201" t="s" s="2">
        <v>610</v>
      </c>
      <c r="C201" s="2"/>
      <c r="D201" t="s" s="2">
        <v>139</v>
      </c>
      <c r="E201" s="2"/>
      <c r="F201" t="s" s="2">
        <v>80</v>
      </c>
      <c r="G201" t="s" s="2">
        <v>81</v>
      </c>
      <c r="H201" t="s" s="2">
        <v>82</v>
      </c>
      <c r="I201" t="s" s="2">
        <v>82</v>
      </c>
      <c r="J201" t="s" s="2">
        <v>82</v>
      </c>
      <c r="K201" t="s" s="2">
        <v>140</v>
      </c>
      <c r="L201" t="s" s="2">
        <v>141</v>
      </c>
      <c r="M201" t="s" s="2">
        <v>221</v>
      </c>
      <c r="N201" t="s" s="2">
        <v>143</v>
      </c>
      <c r="O201" s="2"/>
      <c r="P201" t="s" s="2">
        <v>82</v>
      </c>
      <c r="Q201" s="2"/>
      <c r="R201" t="s" s="2">
        <v>82</v>
      </c>
      <c r="S201" t="s" s="2">
        <v>82</v>
      </c>
      <c r="T201" t="s" s="2">
        <v>82</v>
      </c>
      <c r="U201" t="s" s="2">
        <v>82</v>
      </c>
      <c r="V201" t="s" s="2">
        <v>82</v>
      </c>
      <c r="W201" t="s" s="2">
        <v>82</v>
      </c>
      <c r="X201" t="s" s="2">
        <v>82</v>
      </c>
      <c r="Y201" t="s" s="2">
        <v>82</v>
      </c>
      <c r="Z201" t="s" s="2">
        <v>82</v>
      </c>
      <c r="AA201" t="s" s="2">
        <v>82</v>
      </c>
      <c r="AB201" t="s" s="2">
        <v>144</v>
      </c>
      <c r="AC201" t="s" s="2">
        <v>145</v>
      </c>
      <c r="AD201" t="s" s="2">
        <v>82</v>
      </c>
      <c r="AE201" t="s" s="2">
        <v>146</v>
      </c>
      <c r="AF201" t="s" s="2">
        <v>222</v>
      </c>
      <c r="AG201" t="s" s="2">
        <v>80</v>
      </c>
      <c r="AH201" t="s" s="2">
        <v>81</v>
      </c>
      <c r="AI201" t="s" s="2">
        <v>104</v>
      </c>
      <c r="AJ201" t="s" s="2">
        <v>148</v>
      </c>
      <c r="AK201" t="s" s="2">
        <v>82</v>
      </c>
      <c r="AL201" t="s" s="2">
        <v>82</v>
      </c>
      <c r="AM201" t="s" s="2">
        <v>82</v>
      </c>
      <c r="AN201" t="s" s="2">
        <v>106</v>
      </c>
      <c r="AO201" t="s" s="2">
        <v>82</v>
      </c>
      <c r="AP201" t="s" s="2">
        <v>82</v>
      </c>
    </row>
    <row r="202" hidden="true">
      <c r="A202" t="s" s="2">
        <v>725</v>
      </c>
      <c r="B202" t="s" s="2">
        <v>612</v>
      </c>
      <c r="C202" s="2"/>
      <c r="D202" t="s" s="2">
        <v>82</v>
      </c>
      <c r="E202" s="2"/>
      <c r="F202" t="s" s="2">
        <v>80</v>
      </c>
      <c r="G202" t="s" s="2">
        <v>81</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613</v>
      </c>
      <c r="AC202" s="2"/>
      <c r="AD202" t="s" s="2">
        <v>82</v>
      </c>
      <c r="AE202" t="s" s="2">
        <v>146</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726</v>
      </c>
      <c r="B203" t="s" s="2">
        <v>612</v>
      </c>
      <c r="C203" t="s" s="2">
        <v>727</v>
      </c>
      <c r="D203" t="s" s="2">
        <v>82</v>
      </c>
      <c r="E203" s="2"/>
      <c r="F203" t="s" s="2">
        <v>80</v>
      </c>
      <c r="G203" t="s" s="2">
        <v>92</v>
      </c>
      <c r="H203" t="s" s="2">
        <v>93</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728</v>
      </c>
      <c r="B204" t="s" s="2">
        <v>617</v>
      </c>
      <c r="C204" s="2"/>
      <c r="D204" t="s" s="2">
        <v>82</v>
      </c>
      <c r="E204" s="2"/>
      <c r="F204" t="s" s="2">
        <v>80</v>
      </c>
      <c r="G204" t="s" s="2">
        <v>92</v>
      </c>
      <c r="H204" t="s" s="2">
        <v>82</v>
      </c>
      <c r="I204" t="s" s="2">
        <v>82</v>
      </c>
      <c r="J204" t="s" s="2">
        <v>82</v>
      </c>
      <c r="K204" t="s" s="2">
        <v>215</v>
      </c>
      <c r="L204" t="s" s="2">
        <v>216</v>
      </c>
      <c r="M204" t="s" s="2">
        <v>217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218</v>
      </c>
      <c r="AG204" t="s" s="2">
        <v>80</v>
      </c>
      <c r="AH204" t="s" s="2">
        <v>92</v>
      </c>
      <c r="AI204" t="s" s="2">
        <v>82</v>
      </c>
      <c r="AJ204" t="s" s="2">
        <v>82</v>
      </c>
      <c r="AK204" t="s" s="2">
        <v>82</v>
      </c>
      <c r="AL204" t="s" s="2">
        <v>82</v>
      </c>
      <c r="AM204" t="s" s="2">
        <v>82</v>
      </c>
      <c r="AN204" t="s" s="2">
        <v>113</v>
      </c>
      <c r="AO204" t="s" s="2">
        <v>82</v>
      </c>
      <c r="AP204" t="s" s="2">
        <v>82</v>
      </c>
    </row>
    <row r="205" hidden="true">
      <c r="A205" t="s" s="2">
        <v>729</v>
      </c>
      <c r="B205" t="s" s="2">
        <v>619</v>
      </c>
      <c r="C205" s="2"/>
      <c r="D205" t="s" s="2">
        <v>139</v>
      </c>
      <c r="E205" s="2"/>
      <c r="F205" t="s" s="2">
        <v>80</v>
      </c>
      <c r="G205" t="s" s="2">
        <v>81</v>
      </c>
      <c r="H205" t="s" s="2">
        <v>82</v>
      </c>
      <c r="I205" t="s" s="2">
        <v>82</v>
      </c>
      <c r="J205" t="s" s="2">
        <v>82</v>
      </c>
      <c r="K205" t="s" s="2">
        <v>140</v>
      </c>
      <c r="L205" t="s" s="2">
        <v>141</v>
      </c>
      <c r="M205" t="s" s="2">
        <v>221</v>
      </c>
      <c r="N205" t="s" s="2">
        <v>143</v>
      </c>
      <c r="O205" s="2"/>
      <c r="P205" t="s" s="2">
        <v>82</v>
      </c>
      <c r="Q205" s="2"/>
      <c r="R205" t="s" s="2">
        <v>82</v>
      </c>
      <c r="S205" t="s" s="2">
        <v>82</v>
      </c>
      <c r="T205" t="s" s="2">
        <v>82</v>
      </c>
      <c r="U205" t="s" s="2">
        <v>82</v>
      </c>
      <c r="V205" t="s" s="2">
        <v>82</v>
      </c>
      <c r="W205" t="s" s="2">
        <v>82</v>
      </c>
      <c r="X205" t="s" s="2">
        <v>82</v>
      </c>
      <c r="Y205" t="s" s="2">
        <v>82</v>
      </c>
      <c r="Z205" t="s" s="2">
        <v>82</v>
      </c>
      <c r="AA205" t="s" s="2">
        <v>82</v>
      </c>
      <c r="AB205" t="s" s="2">
        <v>144</v>
      </c>
      <c r="AC205" t="s" s="2">
        <v>145</v>
      </c>
      <c r="AD205" t="s" s="2">
        <v>82</v>
      </c>
      <c r="AE205" t="s" s="2">
        <v>146</v>
      </c>
      <c r="AF205" t="s" s="2">
        <v>222</v>
      </c>
      <c r="AG205" t="s" s="2">
        <v>80</v>
      </c>
      <c r="AH205" t="s" s="2">
        <v>81</v>
      </c>
      <c r="AI205" t="s" s="2">
        <v>104</v>
      </c>
      <c r="AJ205" t="s" s="2">
        <v>148</v>
      </c>
      <c r="AK205" t="s" s="2">
        <v>82</v>
      </c>
      <c r="AL205" t="s" s="2">
        <v>82</v>
      </c>
      <c r="AM205" t="s" s="2">
        <v>82</v>
      </c>
      <c r="AN205" t="s" s="2">
        <v>106</v>
      </c>
      <c r="AO205" t="s" s="2">
        <v>82</v>
      </c>
      <c r="AP205" t="s" s="2">
        <v>82</v>
      </c>
    </row>
    <row r="206" hidden="true">
      <c r="A206" t="s" s="2">
        <v>730</v>
      </c>
      <c r="B206" t="s" s="2">
        <v>621</v>
      </c>
      <c r="C206" s="2"/>
      <c r="D206" t="s" s="2">
        <v>82</v>
      </c>
      <c r="E206" s="2"/>
      <c r="F206" t="s" s="2">
        <v>92</v>
      </c>
      <c r="G206" t="s" s="2">
        <v>92</v>
      </c>
      <c r="H206" t="s" s="2">
        <v>82</v>
      </c>
      <c r="I206" t="s" s="2">
        <v>82</v>
      </c>
      <c r="J206" t="s" s="2">
        <v>93</v>
      </c>
      <c r="K206" t="s" s="2">
        <v>108</v>
      </c>
      <c r="L206" t="s" s="2">
        <v>239</v>
      </c>
      <c r="M206" t="s" s="2">
        <v>240</v>
      </c>
      <c r="N206" t="s" s="2">
        <v>241</v>
      </c>
      <c r="O206" t="s" s="2">
        <v>242</v>
      </c>
      <c r="P206" t="s" s="2">
        <v>82</v>
      </c>
      <c r="Q206" s="2"/>
      <c r="R206" t="s" s="2">
        <v>328</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244</v>
      </c>
      <c r="AG206" t="s" s="2">
        <v>80</v>
      </c>
      <c r="AH206" t="s" s="2">
        <v>92</v>
      </c>
      <c r="AI206" t="s" s="2">
        <v>104</v>
      </c>
      <c r="AJ206" t="s" s="2">
        <v>105</v>
      </c>
      <c r="AK206" t="s" s="2">
        <v>82</v>
      </c>
      <c r="AL206" t="s" s="2">
        <v>82</v>
      </c>
      <c r="AM206" t="s" s="2">
        <v>245</v>
      </c>
      <c r="AN206" t="s" s="2">
        <v>246</v>
      </c>
      <c r="AO206" t="s" s="2">
        <v>82</v>
      </c>
      <c r="AP206" t="s" s="2">
        <v>82</v>
      </c>
    </row>
    <row r="207" hidden="true">
      <c r="A207" t="s" s="2">
        <v>731</v>
      </c>
      <c r="B207" t="s" s="2">
        <v>623</v>
      </c>
      <c r="C207" s="2"/>
      <c r="D207" t="s" s="2">
        <v>82</v>
      </c>
      <c r="E207" s="2"/>
      <c r="F207" t="s" s="2">
        <v>92</v>
      </c>
      <c r="G207" t="s" s="2">
        <v>92</v>
      </c>
      <c r="H207" t="s" s="2">
        <v>82</v>
      </c>
      <c r="I207" t="s" s="2">
        <v>82</v>
      </c>
      <c r="J207" t="s" s="2">
        <v>93</v>
      </c>
      <c r="K207" t="s" s="2">
        <v>215</v>
      </c>
      <c r="L207" t="s" s="2">
        <v>249</v>
      </c>
      <c r="M207" t="s" s="2">
        <v>250</v>
      </c>
      <c r="N207" t="s" s="2">
        <v>251</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252</v>
      </c>
      <c r="AG207" t="s" s="2">
        <v>80</v>
      </c>
      <c r="AH207" t="s" s="2">
        <v>92</v>
      </c>
      <c r="AI207" t="s" s="2">
        <v>104</v>
      </c>
      <c r="AJ207" t="s" s="2">
        <v>105</v>
      </c>
      <c r="AK207" t="s" s="2">
        <v>82</v>
      </c>
      <c r="AL207" t="s" s="2">
        <v>82</v>
      </c>
      <c r="AM207" t="s" s="2">
        <v>253</v>
      </c>
      <c r="AN207" t="s" s="2">
        <v>254</v>
      </c>
      <c r="AO207" t="s" s="2">
        <v>82</v>
      </c>
      <c r="AP207" t="s" s="2">
        <v>82</v>
      </c>
    </row>
    <row r="208" hidden="true">
      <c r="A208" t="s" s="2">
        <v>732</v>
      </c>
      <c r="B208" t="s" s="2">
        <v>625</v>
      </c>
      <c r="C208" s="2"/>
      <c r="D208" t="s" s="2">
        <v>82</v>
      </c>
      <c r="E208" s="2"/>
      <c r="F208" t="s" s="2">
        <v>92</v>
      </c>
      <c r="G208" t="s" s="2">
        <v>92</v>
      </c>
      <c r="H208" t="s" s="2">
        <v>82</v>
      </c>
      <c r="I208" t="s" s="2">
        <v>82</v>
      </c>
      <c r="J208" t="s" s="2">
        <v>93</v>
      </c>
      <c r="K208" t="s" s="2">
        <v>115</v>
      </c>
      <c r="L208" t="s" s="2">
        <v>257</v>
      </c>
      <c r="M208" t="s" s="2">
        <v>258</v>
      </c>
      <c r="N208" t="s" s="2">
        <v>259</v>
      </c>
      <c r="O208" t="s" s="2">
        <v>260</v>
      </c>
      <c r="P208" t="s" s="2">
        <v>82</v>
      </c>
      <c r="Q208" s="2"/>
      <c r="R208" t="s" s="2">
        <v>733</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262</v>
      </c>
      <c r="AG208" t="s" s="2">
        <v>80</v>
      </c>
      <c r="AH208" t="s" s="2">
        <v>92</v>
      </c>
      <c r="AI208" t="s" s="2">
        <v>104</v>
      </c>
      <c r="AJ208" t="s" s="2">
        <v>105</v>
      </c>
      <c r="AK208" t="s" s="2">
        <v>82</v>
      </c>
      <c r="AL208" t="s" s="2">
        <v>82</v>
      </c>
      <c r="AM208" t="s" s="2">
        <v>263</v>
      </c>
      <c r="AN208" t="s" s="2">
        <v>264</v>
      </c>
      <c r="AO208" t="s" s="2">
        <v>82</v>
      </c>
      <c r="AP208" t="s" s="2">
        <v>82</v>
      </c>
    </row>
    <row r="209" hidden="true">
      <c r="A209" t="s" s="2">
        <v>734</v>
      </c>
      <c r="B209" t="s" s="2">
        <v>628</v>
      </c>
      <c r="C209" s="2"/>
      <c r="D209" t="s" s="2">
        <v>82</v>
      </c>
      <c r="E209" s="2"/>
      <c r="F209" t="s" s="2">
        <v>80</v>
      </c>
      <c r="G209" t="s" s="2">
        <v>92</v>
      </c>
      <c r="H209" t="s" s="2">
        <v>82</v>
      </c>
      <c r="I209" t="s" s="2">
        <v>82</v>
      </c>
      <c r="J209" t="s" s="2">
        <v>93</v>
      </c>
      <c r="K209" t="s" s="2">
        <v>215</v>
      </c>
      <c r="L209" t="s" s="2">
        <v>267</v>
      </c>
      <c r="M209" t="s" s="2">
        <v>268</v>
      </c>
      <c r="N209" t="s" s="2">
        <v>259</v>
      </c>
      <c r="O209" t="s" s="2">
        <v>269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270</v>
      </c>
      <c r="AG209" t="s" s="2">
        <v>80</v>
      </c>
      <c r="AH209" t="s" s="2">
        <v>92</v>
      </c>
      <c r="AI209" t="s" s="2">
        <v>104</v>
      </c>
      <c r="AJ209" t="s" s="2">
        <v>105</v>
      </c>
      <c r="AK209" t="s" s="2">
        <v>82</v>
      </c>
      <c r="AL209" t="s" s="2">
        <v>82</v>
      </c>
      <c r="AM209" t="s" s="2">
        <v>271</v>
      </c>
      <c r="AN209" t="s" s="2">
        <v>272</v>
      </c>
      <c r="AO209" t="s" s="2">
        <v>82</v>
      </c>
      <c r="AP209" t="s" s="2">
        <v>82</v>
      </c>
    </row>
    <row r="210" hidden="true">
      <c r="A210" t="s" s="2">
        <v>735</v>
      </c>
      <c r="B210" t="s" s="2">
        <v>630</v>
      </c>
      <c r="C210" s="2"/>
      <c r="D210" t="s" s="2">
        <v>82</v>
      </c>
      <c r="E210" s="2"/>
      <c r="F210" t="s" s="2">
        <v>80</v>
      </c>
      <c r="G210" t="s" s="2">
        <v>92</v>
      </c>
      <c r="H210" t="s" s="2">
        <v>82</v>
      </c>
      <c r="I210" t="s" s="2">
        <v>82</v>
      </c>
      <c r="J210" t="s" s="2">
        <v>93</v>
      </c>
      <c r="K210" t="s" s="2">
        <v>275</v>
      </c>
      <c r="L210" t="s" s="2">
        <v>276</v>
      </c>
      <c r="M210" t="s" s="2">
        <v>277</v>
      </c>
      <c r="N210" t="s" s="2">
        <v>278</v>
      </c>
      <c r="O210" t="s" s="2">
        <v>279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280</v>
      </c>
      <c r="AG210" t="s" s="2">
        <v>80</v>
      </c>
      <c r="AH210" t="s" s="2">
        <v>92</v>
      </c>
      <c r="AI210" t="s" s="2">
        <v>104</v>
      </c>
      <c r="AJ210" t="s" s="2">
        <v>105</v>
      </c>
      <c r="AK210" t="s" s="2">
        <v>82</v>
      </c>
      <c r="AL210" t="s" s="2">
        <v>82</v>
      </c>
      <c r="AM210" t="s" s="2">
        <v>281</v>
      </c>
      <c r="AN210" t="s" s="2">
        <v>282</v>
      </c>
      <c r="AO210" t="s" s="2">
        <v>82</v>
      </c>
      <c r="AP210" t="s" s="2">
        <v>82</v>
      </c>
    </row>
    <row r="211" hidden="true">
      <c r="A211" t="s" s="2">
        <v>736</v>
      </c>
      <c r="B211" t="s" s="2">
        <v>632</v>
      </c>
      <c r="C211" s="2"/>
      <c r="D211" t="s" s="2">
        <v>82</v>
      </c>
      <c r="E211" s="2"/>
      <c r="F211" t="s" s="2">
        <v>80</v>
      </c>
      <c r="G211" t="s" s="2">
        <v>92</v>
      </c>
      <c r="H211" t="s" s="2">
        <v>82</v>
      </c>
      <c r="I211" t="s" s="2">
        <v>82</v>
      </c>
      <c r="J211" t="s" s="2">
        <v>93</v>
      </c>
      <c r="K211" t="s" s="2">
        <v>215</v>
      </c>
      <c r="L211" t="s" s="2">
        <v>285</v>
      </c>
      <c r="M211" t="s" s="2">
        <v>286</v>
      </c>
      <c r="N211" t="s" s="2">
        <v>287</v>
      </c>
      <c r="O211" t="s" s="2">
        <v>288</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289</v>
      </c>
      <c r="AG211" t="s" s="2">
        <v>80</v>
      </c>
      <c r="AH211" t="s" s="2">
        <v>92</v>
      </c>
      <c r="AI211" t="s" s="2">
        <v>104</v>
      </c>
      <c r="AJ211" t="s" s="2">
        <v>105</v>
      </c>
      <c r="AK211" t="s" s="2">
        <v>82</v>
      </c>
      <c r="AL211" t="s" s="2">
        <v>82</v>
      </c>
      <c r="AM211" t="s" s="2">
        <v>290</v>
      </c>
      <c r="AN211" t="s" s="2">
        <v>291</v>
      </c>
      <c r="AO211" t="s" s="2">
        <v>82</v>
      </c>
      <c r="AP211" t="s" s="2">
        <v>82</v>
      </c>
    </row>
    <row r="212" hidden="true">
      <c r="A212" t="s" s="2">
        <v>737</v>
      </c>
      <c r="B212" t="s" s="2">
        <v>584</v>
      </c>
      <c r="C212" s="2"/>
      <c r="D212" t="s" s="2">
        <v>82</v>
      </c>
      <c r="E212" s="2"/>
      <c r="F212" t="s" s="2">
        <v>80</v>
      </c>
      <c r="G212" t="s" s="2">
        <v>92</v>
      </c>
      <c r="H212" t="s" s="2">
        <v>82</v>
      </c>
      <c r="I212" t="s" s="2">
        <v>82</v>
      </c>
      <c r="J212" t="s" s="2">
        <v>93</v>
      </c>
      <c r="K212" t="s" s="2">
        <v>420</v>
      </c>
      <c r="L212" t="s" s="2">
        <v>585</v>
      </c>
      <c r="M212" t="s" s="2">
        <v>422</v>
      </c>
      <c r="N212" t="s" s="2">
        <v>586</v>
      </c>
      <c r="O212" t="s" s="2">
        <v>424</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584</v>
      </c>
      <c r="AG212" t="s" s="2">
        <v>80</v>
      </c>
      <c r="AH212" t="s" s="2">
        <v>92</v>
      </c>
      <c r="AI212" t="s" s="2">
        <v>104</v>
      </c>
      <c r="AJ212" t="s" s="2">
        <v>105</v>
      </c>
      <c r="AK212" t="s" s="2">
        <v>82</v>
      </c>
      <c r="AL212" t="s" s="2">
        <v>587</v>
      </c>
      <c r="AM212" t="s" s="2">
        <v>427</v>
      </c>
      <c r="AN212" t="s" s="2">
        <v>428</v>
      </c>
      <c r="AO212" t="s" s="2">
        <v>82</v>
      </c>
      <c r="AP212" t="s" s="2">
        <v>429</v>
      </c>
    </row>
    <row r="213" hidden="true">
      <c r="A213" t="s" s="2">
        <v>738</v>
      </c>
      <c r="B213" t="s" s="2">
        <v>588</v>
      </c>
      <c r="C213" s="2"/>
      <c r="D213" t="s" s="2">
        <v>82</v>
      </c>
      <c r="E213" s="2"/>
      <c r="F213" t="s" s="2">
        <v>80</v>
      </c>
      <c r="G213" t="s" s="2">
        <v>92</v>
      </c>
      <c r="H213" t="s" s="2">
        <v>82</v>
      </c>
      <c r="I213" t="s" s="2">
        <v>82</v>
      </c>
      <c r="J213" t="s" s="2">
        <v>82</v>
      </c>
      <c r="K213" t="s" s="2">
        <v>198</v>
      </c>
      <c r="L213" t="s" s="2">
        <v>589</v>
      </c>
      <c r="M213" t="s" s="2">
        <v>590</v>
      </c>
      <c r="N213" t="s" s="2">
        <v>591</v>
      </c>
      <c r="O213" t="s" s="2">
        <v>434</v>
      </c>
      <c r="P213" t="s" s="2">
        <v>82</v>
      </c>
      <c r="Q213" s="2"/>
      <c r="R213" t="s" s="2">
        <v>82</v>
      </c>
      <c r="S213" t="s" s="2">
        <v>82</v>
      </c>
      <c r="T213" t="s" s="2">
        <v>82</v>
      </c>
      <c r="U213" t="s" s="2">
        <v>82</v>
      </c>
      <c r="V213" t="s" s="2">
        <v>82</v>
      </c>
      <c r="W213" t="s" s="2">
        <v>82</v>
      </c>
      <c r="X213" t="s" s="2">
        <v>444</v>
      </c>
      <c r="Y213" t="s" s="2">
        <v>592</v>
      </c>
      <c r="Z213" t="s" s="2">
        <v>593</v>
      </c>
      <c r="AA213" t="s" s="2">
        <v>82</v>
      </c>
      <c r="AB213" t="s" s="2">
        <v>82</v>
      </c>
      <c r="AC213" t="s" s="2">
        <v>82</v>
      </c>
      <c r="AD213" t="s" s="2">
        <v>82</v>
      </c>
      <c r="AE213" t="s" s="2">
        <v>82</v>
      </c>
      <c r="AF213" t="s" s="2">
        <v>588</v>
      </c>
      <c r="AG213" t="s" s="2">
        <v>80</v>
      </c>
      <c r="AH213" t="s" s="2">
        <v>92</v>
      </c>
      <c r="AI213" t="s" s="2">
        <v>436</v>
      </c>
      <c r="AJ213" t="s" s="2">
        <v>105</v>
      </c>
      <c r="AK213" t="s" s="2">
        <v>82</v>
      </c>
      <c r="AL213" t="s" s="2">
        <v>82</v>
      </c>
      <c r="AM213" t="s" s="2">
        <v>106</v>
      </c>
      <c r="AN213" t="s" s="2">
        <v>437</v>
      </c>
      <c r="AO213" t="s" s="2">
        <v>82</v>
      </c>
      <c r="AP213" t="s" s="2">
        <v>82</v>
      </c>
    </row>
    <row r="214" hidden="true">
      <c r="A214" t="s" s="2">
        <v>739</v>
      </c>
      <c r="B214" t="s" s="2">
        <v>594</v>
      </c>
      <c r="C214" s="2"/>
      <c r="D214" t="s" s="2">
        <v>439</v>
      </c>
      <c r="E214" s="2"/>
      <c r="F214" t="s" s="2">
        <v>80</v>
      </c>
      <c r="G214" t="s" s="2">
        <v>81</v>
      </c>
      <c r="H214" t="s" s="2">
        <v>82</v>
      </c>
      <c r="I214" t="s" s="2">
        <v>82</v>
      </c>
      <c r="J214" t="s" s="2">
        <v>82</v>
      </c>
      <c r="K214" t="s" s="2">
        <v>198</v>
      </c>
      <c r="L214" t="s" s="2">
        <v>440</v>
      </c>
      <c r="M214" t="s" s="2">
        <v>441</v>
      </c>
      <c r="N214" t="s" s="2">
        <v>442</v>
      </c>
      <c r="O214" t="s" s="2">
        <v>443</v>
      </c>
      <c r="P214" t="s" s="2">
        <v>82</v>
      </c>
      <c r="Q214" s="2"/>
      <c r="R214" t="s" s="2">
        <v>82</v>
      </c>
      <c r="S214" t="s" s="2">
        <v>82</v>
      </c>
      <c r="T214" t="s" s="2">
        <v>82</v>
      </c>
      <c r="U214" t="s" s="2">
        <v>82</v>
      </c>
      <c r="V214" t="s" s="2">
        <v>82</v>
      </c>
      <c r="W214" t="s" s="2">
        <v>82</v>
      </c>
      <c r="X214" t="s" s="2">
        <v>444</v>
      </c>
      <c r="Y214" t="s" s="2">
        <v>445</v>
      </c>
      <c r="Z214" t="s" s="2">
        <v>446</v>
      </c>
      <c r="AA214" t="s" s="2">
        <v>82</v>
      </c>
      <c r="AB214" t="s" s="2">
        <v>82</v>
      </c>
      <c r="AC214" t="s" s="2">
        <v>82</v>
      </c>
      <c r="AD214" t="s" s="2">
        <v>82</v>
      </c>
      <c r="AE214" t="s" s="2">
        <v>82</v>
      </c>
      <c r="AF214" t="s" s="2">
        <v>594</v>
      </c>
      <c r="AG214" t="s" s="2">
        <v>80</v>
      </c>
      <c r="AH214" t="s" s="2">
        <v>81</v>
      </c>
      <c r="AI214" t="s" s="2">
        <v>104</v>
      </c>
      <c r="AJ214" t="s" s="2">
        <v>105</v>
      </c>
      <c r="AK214" t="s" s="2">
        <v>82</v>
      </c>
      <c r="AL214" t="s" s="2">
        <v>447</v>
      </c>
      <c r="AM214" t="s" s="2">
        <v>448</v>
      </c>
      <c r="AN214" t="s" s="2">
        <v>449</v>
      </c>
      <c r="AO214" t="s" s="2">
        <v>82</v>
      </c>
      <c r="AP214" t="s" s="2">
        <v>450</v>
      </c>
    </row>
    <row r="215" hidden="true">
      <c r="A215" t="s" s="2">
        <v>740</v>
      </c>
      <c r="B215" t="s" s="2">
        <v>595</v>
      </c>
      <c r="C215" s="2"/>
      <c r="D215" t="s" s="2">
        <v>82</v>
      </c>
      <c r="E215" s="2"/>
      <c r="F215" t="s" s="2">
        <v>80</v>
      </c>
      <c r="G215" t="s" s="2">
        <v>81</v>
      </c>
      <c r="H215" t="s" s="2">
        <v>82</v>
      </c>
      <c r="I215" t="s" s="2">
        <v>82</v>
      </c>
      <c r="J215" t="s" s="2">
        <v>82</v>
      </c>
      <c r="K215" t="s" s="2">
        <v>83</v>
      </c>
      <c r="L215" t="s" s="2">
        <v>596</v>
      </c>
      <c r="M215" t="s" s="2">
        <v>597</v>
      </c>
      <c r="N215" t="s" s="2">
        <v>500</v>
      </c>
      <c r="O215" t="s" s="2">
        <v>501</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595</v>
      </c>
      <c r="AG215" t="s" s="2">
        <v>80</v>
      </c>
      <c r="AH215" t="s" s="2">
        <v>81</v>
      </c>
      <c r="AI215" t="s" s="2">
        <v>82</v>
      </c>
      <c r="AJ215" t="s" s="2">
        <v>82</v>
      </c>
      <c r="AK215" t="s" s="2">
        <v>82</v>
      </c>
      <c r="AL215" t="s" s="2">
        <v>82</v>
      </c>
      <c r="AM215" t="s" s="2">
        <v>503</v>
      </c>
      <c r="AN215" t="s" s="2">
        <v>504</v>
      </c>
      <c r="AO215" t="s" s="2">
        <v>82</v>
      </c>
      <c r="AP215" t="s" s="2">
        <v>82</v>
      </c>
    </row>
    <row r="216" hidden="true">
      <c r="A216" t="s" s="2">
        <v>741</v>
      </c>
      <c r="B216" t="s" s="2">
        <v>567</v>
      </c>
      <c r="C216" t="s" s="2">
        <v>742</v>
      </c>
      <c r="D216" t="s" s="2">
        <v>82</v>
      </c>
      <c r="E216" s="2"/>
      <c r="F216" t="s" s="2">
        <v>80</v>
      </c>
      <c r="G216" t="s" s="2">
        <v>92</v>
      </c>
      <c r="H216" t="s" s="2">
        <v>82</v>
      </c>
      <c r="I216" t="s" s="2">
        <v>82</v>
      </c>
      <c r="J216" t="s" s="2">
        <v>93</v>
      </c>
      <c r="K216" t="s" s="2">
        <v>497</v>
      </c>
      <c r="L216" t="s" s="2">
        <v>568</v>
      </c>
      <c r="M216" t="s" s="2">
        <v>569</v>
      </c>
      <c r="N216" t="s" s="2">
        <v>570</v>
      </c>
      <c r="O216" t="s" s="2">
        <v>571</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567</v>
      </c>
      <c r="AG216" t="s" s="2">
        <v>80</v>
      </c>
      <c r="AH216" t="s" s="2">
        <v>81</v>
      </c>
      <c r="AI216" t="s" s="2">
        <v>104</v>
      </c>
      <c r="AJ216" t="s" s="2">
        <v>82</v>
      </c>
      <c r="AK216" t="s" s="2">
        <v>82</v>
      </c>
      <c r="AL216" t="s" s="2">
        <v>82</v>
      </c>
      <c r="AM216" t="s" s="2">
        <v>574</v>
      </c>
      <c r="AN216" t="s" s="2">
        <v>575</v>
      </c>
      <c r="AO216" t="s" s="2">
        <v>82</v>
      </c>
      <c r="AP216" t="s" s="2">
        <v>82</v>
      </c>
    </row>
    <row r="217" hidden="true">
      <c r="A217" t="s" s="2">
        <v>743</v>
      </c>
      <c r="B217" t="s" s="2">
        <v>576</v>
      </c>
      <c r="C217" s="2"/>
      <c r="D217" t="s" s="2">
        <v>82</v>
      </c>
      <c r="E217" s="2"/>
      <c r="F217" t="s" s="2">
        <v>80</v>
      </c>
      <c r="G217" t="s" s="2">
        <v>92</v>
      </c>
      <c r="H217" t="s" s="2">
        <v>82</v>
      </c>
      <c r="I217" t="s" s="2">
        <v>82</v>
      </c>
      <c r="J217" t="s" s="2">
        <v>82</v>
      </c>
      <c r="K217" t="s" s="2">
        <v>215</v>
      </c>
      <c r="L217" t="s" s="2">
        <v>216</v>
      </c>
      <c r="M217" t="s" s="2">
        <v>217</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218</v>
      </c>
      <c r="AG217" t="s" s="2">
        <v>80</v>
      </c>
      <c r="AH217" t="s" s="2">
        <v>92</v>
      </c>
      <c r="AI217" t="s" s="2">
        <v>82</v>
      </c>
      <c r="AJ217" t="s" s="2">
        <v>82</v>
      </c>
      <c r="AK217" t="s" s="2">
        <v>82</v>
      </c>
      <c r="AL217" t="s" s="2">
        <v>82</v>
      </c>
      <c r="AM217" t="s" s="2">
        <v>82</v>
      </c>
      <c r="AN217" t="s" s="2">
        <v>113</v>
      </c>
      <c r="AO217" t="s" s="2">
        <v>82</v>
      </c>
      <c r="AP217" t="s" s="2">
        <v>82</v>
      </c>
    </row>
    <row r="218" hidden="true">
      <c r="A218" t="s" s="2">
        <v>744</v>
      </c>
      <c r="B218" t="s" s="2">
        <v>577</v>
      </c>
      <c r="C218" s="2"/>
      <c r="D218" t="s" s="2">
        <v>139</v>
      </c>
      <c r="E218" s="2"/>
      <c r="F218" t="s" s="2">
        <v>80</v>
      </c>
      <c r="G218" t="s" s="2">
        <v>81</v>
      </c>
      <c r="H218" t="s" s="2">
        <v>82</v>
      </c>
      <c r="I218" t="s" s="2">
        <v>82</v>
      </c>
      <c r="J218" t="s" s="2">
        <v>82</v>
      </c>
      <c r="K218" t="s" s="2">
        <v>140</v>
      </c>
      <c r="L218" t="s" s="2">
        <v>141</v>
      </c>
      <c r="M218" t="s" s="2">
        <v>221</v>
      </c>
      <c r="N218" t="s" s="2">
        <v>143</v>
      </c>
      <c r="O218" s="2"/>
      <c r="P218" t="s" s="2">
        <v>82</v>
      </c>
      <c r="Q218" s="2"/>
      <c r="R218" t="s" s="2">
        <v>82</v>
      </c>
      <c r="S218" t="s" s="2">
        <v>82</v>
      </c>
      <c r="T218" t="s" s="2">
        <v>82</v>
      </c>
      <c r="U218" t="s" s="2">
        <v>82</v>
      </c>
      <c r="V218" t="s" s="2">
        <v>82</v>
      </c>
      <c r="W218" t="s" s="2">
        <v>82</v>
      </c>
      <c r="X218" t="s" s="2">
        <v>82</v>
      </c>
      <c r="Y218" t="s" s="2">
        <v>82</v>
      </c>
      <c r="Z218" t="s" s="2">
        <v>82</v>
      </c>
      <c r="AA218" t="s" s="2">
        <v>82</v>
      </c>
      <c r="AB218" t="s" s="2">
        <v>144</v>
      </c>
      <c r="AC218" t="s" s="2">
        <v>145</v>
      </c>
      <c r="AD218" t="s" s="2">
        <v>82</v>
      </c>
      <c r="AE218" t="s" s="2">
        <v>146</v>
      </c>
      <c r="AF218" t="s" s="2">
        <v>222</v>
      </c>
      <c r="AG218" t="s" s="2">
        <v>80</v>
      </c>
      <c r="AH218" t="s" s="2">
        <v>81</v>
      </c>
      <c r="AI218" t="s" s="2">
        <v>104</v>
      </c>
      <c r="AJ218" t="s" s="2">
        <v>148</v>
      </c>
      <c r="AK218" t="s" s="2">
        <v>82</v>
      </c>
      <c r="AL218" t="s" s="2">
        <v>82</v>
      </c>
      <c r="AM218" t="s" s="2">
        <v>82</v>
      </c>
      <c r="AN218" t="s" s="2">
        <v>106</v>
      </c>
      <c r="AO218" t="s" s="2">
        <v>82</v>
      </c>
      <c r="AP218" t="s" s="2">
        <v>82</v>
      </c>
    </row>
    <row r="219" hidden="true">
      <c r="A219" t="s" s="2">
        <v>745</v>
      </c>
      <c r="B219" t="s" s="2">
        <v>578</v>
      </c>
      <c r="C219" s="2"/>
      <c r="D219" t="s" s="2">
        <v>508</v>
      </c>
      <c r="E219" s="2"/>
      <c r="F219" t="s" s="2">
        <v>80</v>
      </c>
      <c r="G219" t="s" s="2">
        <v>81</v>
      </c>
      <c r="H219" t="s" s="2">
        <v>82</v>
      </c>
      <c r="I219" t="s" s="2">
        <v>93</v>
      </c>
      <c r="J219" t="s" s="2">
        <v>93</v>
      </c>
      <c r="K219" t="s" s="2">
        <v>140</v>
      </c>
      <c r="L219" t="s" s="2">
        <v>509</v>
      </c>
      <c r="M219" t="s" s="2">
        <v>510</v>
      </c>
      <c r="N219" t="s" s="2">
        <v>143</v>
      </c>
      <c r="O219" t="s" s="2">
        <v>152</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511</v>
      </c>
      <c r="AG219" t="s" s="2">
        <v>80</v>
      </c>
      <c r="AH219" t="s" s="2">
        <v>81</v>
      </c>
      <c r="AI219" t="s" s="2">
        <v>104</v>
      </c>
      <c r="AJ219" t="s" s="2">
        <v>148</v>
      </c>
      <c r="AK219" t="s" s="2">
        <v>82</v>
      </c>
      <c r="AL219" t="s" s="2">
        <v>82</v>
      </c>
      <c r="AM219" t="s" s="2">
        <v>82</v>
      </c>
      <c r="AN219" t="s" s="2">
        <v>106</v>
      </c>
      <c r="AO219" t="s" s="2">
        <v>82</v>
      </c>
      <c r="AP219" t="s" s="2">
        <v>82</v>
      </c>
    </row>
    <row r="220" hidden="true">
      <c r="A220" t="s" s="2">
        <v>746</v>
      </c>
      <c r="B220" t="s" s="2">
        <v>579</v>
      </c>
      <c r="C220" s="2"/>
      <c r="D220" t="s" s="2">
        <v>82</v>
      </c>
      <c r="E220" s="2"/>
      <c r="F220" t="s" s="2">
        <v>92</v>
      </c>
      <c r="G220" t="s" s="2">
        <v>92</v>
      </c>
      <c r="H220" t="s" s="2">
        <v>82</v>
      </c>
      <c r="I220" t="s" s="2">
        <v>82</v>
      </c>
      <c r="J220" t="s" s="2">
        <v>93</v>
      </c>
      <c r="K220" t="s" s="2">
        <v>198</v>
      </c>
      <c r="L220" t="s" s="2">
        <v>747</v>
      </c>
      <c r="M220" t="s" s="2">
        <v>605</v>
      </c>
      <c r="N220" t="s" s="2">
        <v>606</v>
      </c>
      <c r="O220" t="s" s="2">
        <v>340</v>
      </c>
      <c r="P220" t="s" s="2">
        <v>82</v>
      </c>
      <c r="Q220" s="2"/>
      <c r="R220" t="s" s="2">
        <v>82</v>
      </c>
      <c r="S220" t="s" s="2">
        <v>82</v>
      </c>
      <c r="T220" t="s" s="2">
        <v>82</v>
      </c>
      <c r="U220" t="s" s="2">
        <v>82</v>
      </c>
      <c r="V220" t="s" s="2">
        <v>82</v>
      </c>
      <c r="W220" t="s" s="2">
        <v>82</v>
      </c>
      <c r="X220" t="s" s="2">
        <v>341</v>
      </c>
      <c r="Y220" t="s" s="2">
        <v>342</v>
      </c>
      <c r="Z220" t="s" s="2">
        <v>343</v>
      </c>
      <c r="AA220" t="s" s="2">
        <v>82</v>
      </c>
      <c r="AB220" t="s" s="2">
        <v>82</v>
      </c>
      <c r="AC220" t="s" s="2">
        <v>82</v>
      </c>
      <c r="AD220" t="s" s="2">
        <v>82</v>
      </c>
      <c r="AE220" t="s" s="2">
        <v>82</v>
      </c>
      <c r="AF220" t="s" s="2">
        <v>579</v>
      </c>
      <c r="AG220" t="s" s="2">
        <v>92</v>
      </c>
      <c r="AH220" t="s" s="2">
        <v>92</v>
      </c>
      <c r="AI220" t="s" s="2">
        <v>104</v>
      </c>
      <c r="AJ220" t="s" s="2">
        <v>82</v>
      </c>
      <c r="AK220" t="s" s="2">
        <v>82</v>
      </c>
      <c r="AL220" t="s" s="2">
        <v>583</v>
      </c>
      <c r="AM220" t="s" s="2">
        <v>346</v>
      </c>
      <c r="AN220" t="s" s="2">
        <v>347</v>
      </c>
      <c r="AO220" t="s" s="2">
        <v>348</v>
      </c>
      <c r="AP220" t="s" s="2">
        <v>82</v>
      </c>
    </row>
    <row r="221" hidden="true">
      <c r="A221" t="s" s="2">
        <v>748</v>
      </c>
      <c r="B221" t="s" s="2">
        <v>608</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749</v>
      </c>
      <c r="B222" t="s" s="2">
        <v>610</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750</v>
      </c>
      <c r="B223" t="s" s="2">
        <v>612</v>
      </c>
      <c r="C223" s="2"/>
      <c r="D223" t="s" s="2">
        <v>82</v>
      </c>
      <c r="E223" s="2"/>
      <c r="F223" t="s" s="2">
        <v>80</v>
      </c>
      <c r="G223" t="s" s="2">
        <v>81</v>
      </c>
      <c r="H223" t="s" s="2">
        <v>82</v>
      </c>
      <c r="I223" t="s" s="2">
        <v>82</v>
      </c>
      <c r="J223" t="s" s="2">
        <v>93</v>
      </c>
      <c r="K223" t="s" s="2">
        <v>225</v>
      </c>
      <c r="L223" t="s" s="2">
        <v>226</v>
      </c>
      <c r="M223" t="s" s="2">
        <v>227</v>
      </c>
      <c r="N223" t="s" s="2">
        <v>228</v>
      </c>
      <c r="O223" t="s" s="2">
        <v>229</v>
      </c>
      <c r="P223" t="s" s="2">
        <v>82</v>
      </c>
      <c r="Q223" s="2"/>
      <c r="R223" t="s" s="2">
        <v>82</v>
      </c>
      <c r="S223" t="s" s="2">
        <v>82</v>
      </c>
      <c r="T223" t="s" s="2">
        <v>82</v>
      </c>
      <c r="U223" t="s" s="2">
        <v>82</v>
      </c>
      <c r="V223" t="s" s="2">
        <v>82</v>
      </c>
      <c r="W223" t="s" s="2">
        <v>82</v>
      </c>
      <c r="X223" t="s" s="2">
        <v>82</v>
      </c>
      <c r="Y223" t="s" s="2">
        <v>82</v>
      </c>
      <c r="Z223" t="s" s="2">
        <v>82</v>
      </c>
      <c r="AA223" t="s" s="2">
        <v>82</v>
      </c>
      <c r="AB223" t="s" s="2">
        <v>613</v>
      </c>
      <c r="AC223" s="2"/>
      <c r="AD223" t="s" s="2">
        <v>82</v>
      </c>
      <c r="AE223" t="s" s="2">
        <v>146</v>
      </c>
      <c r="AF223" t="s" s="2">
        <v>230</v>
      </c>
      <c r="AG223" t="s" s="2">
        <v>80</v>
      </c>
      <c r="AH223" t="s" s="2">
        <v>81</v>
      </c>
      <c r="AI223" t="s" s="2">
        <v>104</v>
      </c>
      <c r="AJ223" t="s" s="2">
        <v>105</v>
      </c>
      <c r="AK223" t="s" s="2">
        <v>82</v>
      </c>
      <c r="AL223" t="s" s="2">
        <v>82</v>
      </c>
      <c r="AM223" t="s" s="2">
        <v>231</v>
      </c>
      <c r="AN223" t="s" s="2">
        <v>232</v>
      </c>
      <c r="AO223" t="s" s="2">
        <v>82</v>
      </c>
      <c r="AP223" t="s" s="2">
        <v>82</v>
      </c>
    </row>
    <row r="224" hidden="true">
      <c r="A224" t="s" s="2">
        <v>751</v>
      </c>
      <c r="B224" t="s" s="2">
        <v>612</v>
      </c>
      <c r="C224" t="s" s="2">
        <v>752</v>
      </c>
      <c r="D224" t="s" s="2">
        <v>82</v>
      </c>
      <c r="E224" s="2"/>
      <c r="F224" t="s" s="2">
        <v>80</v>
      </c>
      <c r="G224" t="s" s="2">
        <v>92</v>
      </c>
      <c r="H224" t="s" s="2">
        <v>93</v>
      </c>
      <c r="I224" t="s" s="2">
        <v>82</v>
      </c>
      <c r="J224" t="s" s="2">
        <v>93</v>
      </c>
      <c r="K224" t="s" s="2">
        <v>225</v>
      </c>
      <c r="L224" t="s" s="2">
        <v>226</v>
      </c>
      <c r="M224" t="s" s="2">
        <v>227</v>
      </c>
      <c r="N224" t="s" s="2">
        <v>228</v>
      </c>
      <c r="O224" t="s" s="2">
        <v>229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230</v>
      </c>
      <c r="AG224" t="s" s="2">
        <v>80</v>
      </c>
      <c r="AH224" t="s" s="2">
        <v>81</v>
      </c>
      <c r="AI224" t="s" s="2">
        <v>104</v>
      </c>
      <c r="AJ224" t="s" s="2">
        <v>105</v>
      </c>
      <c r="AK224" t="s" s="2">
        <v>82</v>
      </c>
      <c r="AL224" t="s" s="2">
        <v>82</v>
      </c>
      <c r="AM224" t="s" s="2">
        <v>231</v>
      </c>
      <c r="AN224" t="s" s="2">
        <v>232</v>
      </c>
      <c r="AO224" t="s" s="2">
        <v>82</v>
      </c>
      <c r="AP224" t="s" s="2">
        <v>82</v>
      </c>
    </row>
    <row r="225" hidden="true">
      <c r="A225" t="s" s="2">
        <v>753</v>
      </c>
      <c r="B225" t="s" s="2">
        <v>617</v>
      </c>
      <c r="C225" s="2"/>
      <c r="D225" t="s" s="2">
        <v>82</v>
      </c>
      <c r="E225" s="2"/>
      <c r="F225" t="s" s="2">
        <v>80</v>
      </c>
      <c r="G225" t="s" s="2">
        <v>92</v>
      </c>
      <c r="H225" t="s" s="2">
        <v>82</v>
      </c>
      <c r="I225" t="s" s="2">
        <v>82</v>
      </c>
      <c r="J225" t="s" s="2">
        <v>82</v>
      </c>
      <c r="K225" t="s" s="2">
        <v>215</v>
      </c>
      <c r="L225" t="s" s="2">
        <v>216</v>
      </c>
      <c r="M225" t="s" s="2">
        <v>217</v>
      </c>
      <c r="N225" s="2"/>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218</v>
      </c>
      <c r="AG225" t="s" s="2">
        <v>80</v>
      </c>
      <c r="AH225" t="s" s="2">
        <v>92</v>
      </c>
      <c r="AI225" t="s" s="2">
        <v>82</v>
      </c>
      <c r="AJ225" t="s" s="2">
        <v>82</v>
      </c>
      <c r="AK225" t="s" s="2">
        <v>82</v>
      </c>
      <c r="AL225" t="s" s="2">
        <v>82</v>
      </c>
      <c r="AM225" t="s" s="2">
        <v>82</v>
      </c>
      <c r="AN225" t="s" s="2">
        <v>113</v>
      </c>
      <c r="AO225" t="s" s="2">
        <v>82</v>
      </c>
      <c r="AP225" t="s" s="2">
        <v>82</v>
      </c>
    </row>
    <row r="226" hidden="true">
      <c r="A226" t="s" s="2">
        <v>754</v>
      </c>
      <c r="B226" t="s" s="2">
        <v>619</v>
      </c>
      <c r="C226" s="2"/>
      <c r="D226" t="s" s="2">
        <v>139</v>
      </c>
      <c r="E226" s="2"/>
      <c r="F226" t="s" s="2">
        <v>80</v>
      </c>
      <c r="G226" t="s" s="2">
        <v>81</v>
      </c>
      <c r="H226" t="s" s="2">
        <v>82</v>
      </c>
      <c r="I226" t="s" s="2">
        <v>82</v>
      </c>
      <c r="J226" t="s" s="2">
        <v>82</v>
      </c>
      <c r="K226" t="s" s="2">
        <v>140</v>
      </c>
      <c r="L226" t="s" s="2">
        <v>141</v>
      </c>
      <c r="M226" t="s" s="2">
        <v>221</v>
      </c>
      <c r="N226" t="s" s="2">
        <v>143</v>
      </c>
      <c r="O226" s="2"/>
      <c r="P226" t="s" s="2">
        <v>82</v>
      </c>
      <c r="Q226" s="2"/>
      <c r="R226" t="s" s="2">
        <v>82</v>
      </c>
      <c r="S226" t="s" s="2">
        <v>82</v>
      </c>
      <c r="T226" t="s" s="2">
        <v>82</v>
      </c>
      <c r="U226" t="s" s="2">
        <v>82</v>
      </c>
      <c r="V226" t="s" s="2">
        <v>82</v>
      </c>
      <c r="W226" t="s" s="2">
        <v>82</v>
      </c>
      <c r="X226" t="s" s="2">
        <v>82</v>
      </c>
      <c r="Y226" t="s" s="2">
        <v>82</v>
      </c>
      <c r="Z226" t="s" s="2">
        <v>82</v>
      </c>
      <c r="AA226" t="s" s="2">
        <v>82</v>
      </c>
      <c r="AB226" t="s" s="2">
        <v>144</v>
      </c>
      <c r="AC226" t="s" s="2">
        <v>145</v>
      </c>
      <c r="AD226" t="s" s="2">
        <v>82</v>
      </c>
      <c r="AE226" t="s" s="2">
        <v>146</v>
      </c>
      <c r="AF226" t="s" s="2">
        <v>222</v>
      </c>
      <c r="AG226" t="s" s="2">
        <v>80</v>
      </c>
      <c r="AH226" t="s" s="2">
        <v>81</v>
      </c>
      <c r="AI226" t="s" s="2">
        <v>104</v>
      </c>
      <c r="AJ226" t="s" s="2">
        <v>148</v>
      </c>
      <c r="AK226" t="s" s="2">
        <v>82</v>
      </c>
      <c r="AL226" t="s" s="2">
        <v>82</v>
      </c>
      <c r="AM226" t="s" s="2">
        <v>82</v>
      </c>
      <c r="AN226" t="s" s="2">
        <v>106</v>
      </c>
      <c r="AO226" t="s" s="2">
        <v>82</v>
      </c>
      <c r="AP226" t="s" s="2">
        <v>82</v>
      </c>
    </row>
    <row r="227" hidden="true">
      <c r="A227" t="s" s="2">
        <v>755</v>
      </c>
      <c r="B227" t="s" s="2">
        <v>621</v>
      </c>
      <c r="C227" s="2"/>
      <c r="D227" t="s" s="2">
        <v>82</v>
      </c>
      <c r="E227" s="2"/>
      <c r="F227" t="s" s="2">
        <v>92</v>
      </c>
      <c r="G227" t="s" s="2">
        <v>92</v>
      </c>
      <c r="H227" t="s" s="2">
        <v>82</v>
      </c>
      <c r="I227" t="s" s="2">
        <v>82</v>
      </c>
      <c r="J227" t="s" s="2">
        <v>93</v>
      </c>
      <c r="K227" t="s" s="2">
        <v>108</v>
      </c>
      <c r="L227" t="s" s="2">
        <v>239</v>
      </c>
      <c r="M227" t="s" s="2">
        <v>240</v>
      </c>
      <c r="N227" t="s" s="2">
        <v>241</v>
      </c>
      <c r="O227" t="s" s="2">
        <v>242</v>
      </c>
      <c r="P227" t="s" s="2">
        <v>82</v>
      </c>
      <c r="Q227" s="2"/>
      <c r="R227" t="s" s="2">
        <v>328</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244</v>
      </c>
      <c r="AG227" t="s" s="2">
        <v>80</v>
      </c>
      <c r="AH227" t="s" s="2">
        <v>92</v>
      </c>
      <c r="AI227" t="s" s="2">
        <v>104</v>
      </c>
      <c r="AJ227" t="s" s="2">
        <v>105</v>
      </c>
      <c r="AK227" t="s" s="2">
        <v>82</v>
      </c>
      <c r="AL227" t="s" s="2">
        <v>82</v>
      </c>
      <c r="AM227" t="s" s="2">
        <v>245</v>
      </c>
      <c r="AN227" t="s" s="2">
        <v>246</v>
      </c>
      <c r="AO227" t="s" s="2">
        <v>82</v>
      </c>
      <c r="AP227" t="s" s="2">
        <v>82</v>
      </c>
    </row>
    <row r="228" hidden="true">
      <c r="A228" t="s" s="2">
        <v>756</v>
      </c>
      <c r="B228" t="s" s="2">
        <v>623</v>
      </c>
      <c r="C228" s="2"/>
      <c r="D228" t="s" s="2">
        <v>82</v>
      </c>
      <c r="E228" s="2"/>
      <c r="F228" t="s" s="2">
        <v>92</v>
      </c>
      <c r="G228" t="s" s="2">
        <v>92</v>
      </c>
      <c r="H228" t="s" s="2">
        <v>82</v>
      </c>
      <c r="I228" t="s" s="2">
        <v>82</v>
      </c>
      <c r="J228" t="s" s="2">
        <v>93</v>
      </c>
      <c r="K228" t="s" s="2">
        <v>215</v>
      </c>
      <c r="L228" t="s" s="2">
        <v>249</v>
      </c>
      <c r="M228" t="s" s="2">
        <v>250</v>
      </c>
      <c r="N228" t="s" s="2">
        <v>251</v>
      </c>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252</v>
      </c>
      <c r="AG228" t="s" s="2">
        <v>80</v>
      </c>
      <c r="AH228" t="s" s="2">
        <v>92</v>
      </c>
      <c r="AI228" t="s" s="2">
        <v>104</v>
      </c>
      <c r="AJ228" t="s" s="2">
        <v>105</v>
      </c>
      <c r="AK228" t="s" s="2">
        <v>82</v>
      </c>
      <c r="AL228" t="s" s="2">
        <v>82</v>
      </c>
      <c r="AM228" t="s" s="2">
        <v>253</v>
      </c>
      <c r="AN228" t="s" s="2">
        <v>254</v>
      </c>
      <c r="AO228" t="s" s="2">
        <v>82</v>
      </c>
      <c r="AP228" t="s" s="2">
        <v>82</v>
      </c>
    </row>
    <row r="229" hidden="true">
      <c r="A229" t="s" s="2">
        <v>757</v>
      </c>
      <c r="B229" t="s" s="2">
        <v>625</v>
      </c>
      <c r="C229" s="2"/>
      <c r="D229" t="s" s="2">
        <v>82</v>
      </c>
      <c r="E229" s="2"/>
      <c r="F229" t="s" s="2">
        <v>92</v>
      </c>
      <c r="G229" t="s" s="2">
        <v>92</v>
      </c>
      <c r="H229" t="s" s="2">
        <v>82</v>
      </c>
      <c r="I229" t="s" s="2">
        <v>82</v>
      </c>
      <c r="J229" t="s" s="2">
        <v>93</v>
      </c>
      <c r="K229" t="s" s="2">
        <v>115</v>
      </c>
      <c r="L229" t="s" s="2">
        <v>257</v>
      </c>
      <c r="M229" t="s" s="2">
        <v>258</v>
      </c>
      <c r="N229" t="s" s="2">
        <v>259</v>
      </c>
      <c r="O229" t="s" s="2">
        <v>260</v>
      </c>
      <c r="P229" t="s" s="2">
        <v>82</v>
      </c>
      <c r="Q229" s="2"/>
      <c r="R229" t="s" s="2">
        <v>758</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262</v>
      </c>
      <c r="AG229" t="s" s="2">
        <v>80</v>
      </c>
      <c r="AH229" t="s" s="2">
        <v>92</v>
      </c>
      <c r="AI229" t="s" s="2">
        <v>104</v>
      </c>
      <c r="AJ229" t="s" s="2">
        <v>105</v>
      </c>
      <c r="AK229" t="s" s="2">
        <v>82</v>
      </c>
      <c r="AL229" t="s" s="2">
        <v>82</v>
      </c>
      <c r="AM229" t="s" s="2">
        <v>263</v>
      </c>
      <c r="AN229" t="s" s="2">
        <v>264</v>
      </c>
      <c r="AO229" t="s" s="2">
        <v>82</v>
      </c>
      <c r="AP229" t="s" s="2">
        <v>82</v>
      </c>
    </row>
    <row r="230" hidden="true">
      <c r="A230" t="s" s="2">
        <v>759</v>
      </c>
      <c r="B230" t="s" s="2">
        <v>628</v>
      </c>
      <c r="C230" s="2"/>
      <c r="D230" t="s" s="2">
        <v>82</v>
      </c>
      <c r="E230" s="2"/>
      <c r="F230" t="s" s="2">
        <v>80</v>
      </c>
      <c r="G230" t="s" s="2">
        <v>92</v>
      </c>
      <c r="H230" t="s" s="2">
        <v>82</v>
      </c>
      <c r="I230" t="s" s="2">
        <v>82</v>
      </c>
      <c r="J230" t="s" s="2">
        <v>93</v>
      </c>
      <c r="K230" t="s" s="2">
        <v>215</v>
      </c>
      <c r="L230" t="s" s="2">
        <v>267</v>
      </c>
      <c r="M230" t="s" s="2">
        <v>268</v>
      </c>
      <c r="N230" t="s" s="2">
        <v>259</v>
      </c>
      <c r="O230" t="s" s="2">
        <v>269</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270</v>
      </c>
      <c r="AG230" t="s" s="2">
        <v>80</v>
      </c>
      <c r="AH230" t="s" s="2">
        <v>92</v>
      </c>
      <c r="AI230" t="s" s="2">
        <v>104</v>
      </c>
      <c r="AJ230" t="s" s="2">
        <v>105</v>
      </c>
      <c r="AK230" t="s" s="2">
        <v>82</v>
      </c>
      <c r="AL230" t="s" s="2">
        <v>82</v>
      </c>
      <c r="AM230" t="s" s="2">
        <v>271</v>
      </c>
      <c r="AN230" t="s" s="2">
        <v>272</v>
      </c>
      <c r="AO230" t="s" s="2">
        <v>82</v>
      </c>
      <c r="AP230" t="s" s="2">
        <v>82</v>
      </c>
    </row>
    <row r="231" hidden="true">
      <c r="A231" t="s" s="2">
        <v>760</v>
      </c>
      <c r="B231" t="s" s="2">
        <v>630</v>
      </c>
      <c r="C231" s="2"/>
      <c r="D231" t="s" s="2">
        <v>82</v>
      </c>
      <c r="E231" s="2"/>
      <c r="F231" t="s" s="2">
        <v>80</v>
      </c>
      <c r="G231" t="s" s="2">
        <v>92</v>
      </c>
      <c r="H231" t="s" s="2">
        <v>82</v>
      </c>
      <c r="I231" t="s" s="2">
        <v>82</v>
      </c>
      <c r="J231" t="s" s="2">
        <v>93</v>
      </c>
      <c r="K231" t="s" s="2">
        <v>275</v>
      </c>
      <c r="L231" t="s" s="2">
        <v>276</v>
      </c>
      <c r="M231" t="s" s="2">
        <v>277</v>
      </c>
      <c r="N231" t="s" s="2">
        <v>278</v>
      </c>
      <c r="O231" t="s" s="2">
        <v>279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280</v>
      </c>
      <c r="AG231" t="s" s="2">
        <v>80</v>
      </c>
      <c r="AH231" t="s" s="2">
        <v>92</v>
      </c>
      <c r="AI231" t="s" s="2">
        <v>104</v>
      </c>
      <c r="AJ231" t="s" s="2">
        <v>105</v>
      </c>
      <c r="AK231" t="s" s="2">
        <v>82</v>
      </c>
      <c r="AL231" t="s" s="2">
        <v>82</v>
      </c>
      <c r="AM231" t="s" s="2">
        <v>281</v>
      </c>
      <c r="AN231" t="s" s="2">
        <v>282</v>
      </c>
      <c r="AO231" t="s" s="2">
        <v>82</v>
      </c>
      <c r="AP231" t="s" s="2">
        <v>82</v>
      </c>
    </row>
    <row r="232" hidden="true">
      <c r="A232" t="s" s="2">
        <v>761</v>
      </c>
      <c r="B232" t="s" s="2">
        <v>632</v>
      </c>
      <c r="C232" s="2"/>
      <c r="D232" t="s" s="2">
        <v>82</v>
      </c>
      <c r="E232" s="2"/>
      <c r="F232" t="s" s="2">
        <v>80</v>
      </c>
      <c r="G232" t="s" s="2">
        <v>92</v>
      </c>
      <c r="H232" t="s" s="2">
        <v>82</v>
      </c>
      <c r="I232" t="s" s="2">
        <v>82</v>
      </c>
      <c r="J232" t="s" s="2">
        <v>93</v>
      </c>
      <c r="K232" t="s" s="2">
        <v>215</v>
      </c>
      <c r="L232" t="s" s="2">
        <v>285</v>
      </c>
      <c r="M232" t="s" s="2">
        <v>286</v>
      </c>
      <c r="N232" t="s" s="2">
        <v>287</v>
      </c>
      <c r="O232" t="s" s="2">
        <v>288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289</v>
      </c>
      <c r="AG232" t="s" s="2">
        <v>80</v>
      </c>
      <c r="AH232" t="s" s="2">
        <v>92</v>
      </c>
      <c r="AI232" t="s" s="2">
        <v>104</v>
      </c>
      <c r="AJ232" t="s" s="2">
        <v>105</v>
      </c>
      <c r="AK232" t="s" s="2">
        <v>82</v>
      </c>
      <c r="AL232" t="s" s="2">
        <v>82</v>
      </c>
      <c r="AM232" t="s" s="2">
        <v>290</v>
      </c>
      <c r="AN232" t="s" s="2">
        <v>291</v>
      </c>
      <c r="AO232" t="s" s="2">
        <v>82</v>
      </c>
      <c r="AP232" t="s" s="2">
        <v>82</v>
      </c>
    </row>
    <row r="233" hidden="true">
      <c r="A233" t="s" s="2">
        <v>762</v>
      </c>
      <c r="B233" t="s" s="2">
        <v>584</v>
      </c>
      <c r="C233" s="2"/>
      <c r="D233" t="s" s="2">
        <v>82</v>
      </c>
      <c r="E233" s="2"/>
      <c r="F233" t="s" s="2">
        <v>80</v>
      </c>
      <c r="G233" t="s" s="2">
        <v>92</v>
      </c>
      <c r="H233" t="s" s="2">
        <v>82</v>
      </c>
      <c r="I233" t="s" s="2">
        <v>82</v>
      </c>
      <c r="J233" t="s" s="2">
        <v>93</v>
      </c>
      <c r="K233" t="s" s="2">
        <v>420</v>
      </c>
      <c r="L233" t="s" s="2">
        <v>585</v>
      </c>
      <c r="M233" t="s" s="2">
        <v>422</v>
      </c>
      <c r="N233" t="s" s="2">
        <v>586</v>
      </c>
      <c r="O233" t="s" s="2">
        <v>424</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584</v>
      </c>
      <c r="AG233" t="s" s="2">
        <v>80</v>
      </c>
      <c r="AH233" t="s" s="2">
        <v>92</v>
      </c>
      <c r="AI233" t="s" s="2">
        <v>104</v>
      </c>
      <c r="AJ233" t="s" s="2">
        <v>105</v>
      </c>
      <c r="AK233" t="s" s="2">
        <v>82</v>
      </c>
      <c r="AL233" t="s" s="2">
        <v>587</v>
      </c>
      <c r="AM233" t="s" s="2">
        <v>427</v>
      </c>
      <c r="AN233" t="s" s="2">
        <v>428</v>
      </c>
      <c r="AO233" t="s" s="2">
        <v>82</v>
      </c>
      <c r="AP233" t="s" s="2">
        <v>429</v>
      </c>
    </row>
    <row r="234" hidden="true">
      <c r="A234" t="s" s="2">
        <v>763</v>
      </c>
      <c r="B234" t="s" s="2">
        <v>588</v>
      </c>
      <c r="C234" s="2"/>
      <c r="D234" t="s" s="2">
        <v>82</v>
      </c>
      <c r="E234" s="2"/>
      <c r="F234" t="s" s="2">
        <v>80</v>
      </c>
      <c r="G234" t="s" s="2">
        <v>92</v>
      </c>
      <c r="H234" t="s" s="2">
        <v>82</v>
      </c>
      <c r="I234" t="s" s="2">
        <v>82</v>
      </c>
      <c r="J234" t="s" s="2">
        <v>82</v>
      </c>
      <c r="K234" t="s" s="2">
        <v>198</v>
      </c>
      <c r="L234" t="s" s="2">
        <v>589</v>
      </c>
      <c r="M234" t="s" s="2">
        <v>590</v>
      </c>
      <c r="N234" t="s" s="2">
        <v>591</v>
      </c>
      <c r="O234" t="s" s="2">
        <v>434</v>
      </c>
      <c r="P234" t="s" s="2">
        <v>82</v>
      </c>
      <c r="Q234" s="2"/>
      <c r="R234" t="s" s="2">
        <v>82</v>
      </c>
      <c r="S234" t="s" s="2">
        <v>82</v>
      </c>
      <c r="T234" t="s" s="2">
        <v>82</v>
      </c>
      <c r="U234" t="s" s="2">
        <v>82</v>
      </c>
      <c r="V234" t="s" s="2">
        <v>82</v>
      </c>
      <c r="W234" t="s" s="2">
        <v>82</v>
      </c>
      <c r="X234" t="s" s="2">
        <v>444</v>
      </c>
      <c r="Y234" t="s" s="2">
        <v>592</v>
      </c>
      <c r="Z234" t="s" s="2">
        <v>593</v>
      </c>
      <c r="AA234" t="s" s="2">
        <v>82</v>
      </c>
      <c r="AB234" t="s" s="2">
        <v>82</v>
      </c>
      <c r="AC234" t="s" s="2">
        <v>82</v>
      </c>
      <c r="AD234" t="s" s="2">
        <v>82</v>
      </c>
      <c r="AE234" t="s" s="2">
        <v>82</v>
      </c>
      <c r="AF234" t="s" s="2">
        <v>588</v>
      </c>
      <c r="AG234" t="s" s="2">
        <v>80</v>
      </c>
      <c r="AH234" t="s" s="2">
        <v>92</v>
      </c>
      <c r="AI234" t="s" s="2">
        <v>436</v>
      </c>
      <c r="AJ234" t="s" s="2">
        <v>105</v>
      </c>
      <c r="AK234" t="s" s="2">
        <v>82</v>
      </c>
      <c r="AL234" t="s" s="2">
        <v>82</v>
      </c>
      <c r="AM234" t="s" s="2">
        <v>106</v>
      </c>
      <c r="AN234" t="s" s="2">
        <v>437</v>
      </c>
      <c r="AO234" t="s" s="2">
        <v>82</v>
      </c>
      <c r="AP234" t="s" s="2">
        <v>82</v>
      </c>
    </row>
    <row r="235" hidden="true">
      <c r="A235" t="s" s="2">
        <v>764</v>
      </c>
      <c r="B235" t="s" s="2">
        <v>594</v>
      </c>
      <c r="C235" s="2"/>
      <c r="D235" t="s" s="2">
        <v>439</v>
      </c>
      <c r="E235" s="2"/>
      <c r="F235" t="s" s="2">
        <v>80</v>
      </c>
      <c r="G235" t="s" s="2">
        <v>81</v>
      </c>
      <c r="H235" t="s" s="2">
        <v>82</v>
      </c>
      <c r="I235" t="s" s="2">
        <v>82</v>
      </c>
      <c r="J235" t="s" s="2">
        <v>82</v>
      </c>
      <c r="K235" t="s" s="2">
        <v>198</v>
      </c>
      <c r="L235" t="s" s="2">
        <v>440</v>
      </c>
      <c r="M235" t="s" s="2">
        <v>441</v>
      </c>
      <c r="N235" t="s" s="2">
        <v>442</v>
      </c>
      <c r="O235" t="s" s="2">
        <v>443</v>
      </c>
      <c r="P235" t="s" s="2">
        <v>82</v>
      </c>
      <c r="Q235" s="2"/>
      <c r="R235" t="s" s="2">
        <v>82</v>
      </c>
      <c r="S235" t="s" s="2">
        <v>82</v>
      </c>
      <c r="T235" t="s" s="2">
        <v>82</v>
      </c>
      <c r="U235" t="s" s="2">
        <v>82</v>
      </c>
      <c r="V235" t="s" s="2">
        <v>82</v>
      </c>
      <c r="W235" t="s" s="2">
        <v>82</v>
      </c>
      <c r="X235" t="s" s="2">
        <v>444</v>
      </c>
      <c r="Y235" t="s" s="2">
        <v>445</v>
      </c>
      <c r="Z235" t="s" s="2">
        <v>446</v>
      </c>
      <c r="AA235" t="s" s="2">
        <v>82</v>
      </c>
      <c r="AB235" t="s" s="2">
        <v>82</v>
      </c>
      <c r="AC235" t="s" s="2">
        <v>82</v>
      </c>
      <c r="AD235" t="s" s="2">
        <v>82</v>
      </c>
      <c r="AE235" t="s" s="2">
        <v>82</v>
      </c>
      <c r="AF235" t="s" s="2">
        <v>594</v>
      </c>
      <c r="AG235" t="s" s="2">
        <v>80</v>
      </c>
      <c r="AH235" t="s" s="2">
        <v>81</v>
      </c>
      <c r="AI235" t="s" s="2">
        <v>104</v>
      </c>
      <c r="AJ235" t="s" s="2">
        <v>105</v>
      </c>
      <c r="AK235" t="s" s="2">
        <v>82</v>
      </c>
      <c r="AL235" t="s" s="2">
        <v>447</v>
      </c>
      <c r="AM235" t="s" s="2">
        <v>448</v>
      </c>
      <c r="AN235" t="s" s="2">
        <v>449</v>
      </c>
      <c r="AO235" t="s" s="2">
        <v>82</v>
      </c>
      <c r="AP235" t="s" s="2">
        <v>450</v>
      </c>
    </row>
    <row r="236" hidden="true">
      <c r="A236" t="s" s="2">
        <v>765</v>
      </c>
      <c r="B236" t="s" s="2">
        <v>595</v>
      </c>
      <c r="C236" s="2"/>
      <c r="D236" t="s" s="2">
        <v>82</v>
      </c>
      <c r="E236" s="2"/>
      <c r="F236" t="s" s="2">
        <v>80</v>
      </c>
      <c r="G236" t="s" s="2">
        <v>81</v>
      </c>
      <c r="H236" t="s" s="2">
        <v>82</v>
      </c>
      <c r="I236" t="s" s="2">
        <v>82</v>
      </c>
      <c r="J236" t="s" s="2">
        <v>82</v>
      </c>
      <c r="K236" t="s" s="2">
        <v>83</v>
      </c>
      <c r="L236" t="s" s="2">
        <v>596</v>
      </c>
      <c r="M236" t="s" s="2">
        <v>597</v>
      </c>
      <c r="N236" t="s" s="2">
        <v>500</v>
      </c>
      <c r="O236" t="s" s="2">
        <v>501</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595</v>
      </c>
      <c r="AG236" t="s" s="2">
        <v>80</v>
      </c>
      <c r="AH236" t="s" s="2">
        <v>81</v>
      </c>
      <c r="AI236" t="s" s="2">
        <v>82</v>
      </c>
      <c r="AJ236" t="s" s="2">
        <v>82</v>
      </c>
      <c r="AK236" t="s" s="2">
        <v>82</v>
      </c>
      <c r="AL236" t="s" s="2">
        <v>82</v>
      </c>
      <c r="AM236" t="s" s="2">
        <v>503</v>
      </c>
      <c r="AN236" t="s" s="2">
        <v>504</v>
      </c>
      <c r="AO236" t="s" s="2">
        <v>82</v>
      </c>
      <c r="AP236" t="s" s="2">
        <v>82</v>
      </c>
    </row>
    <row r="237" hidden="true">
      <c r="A237" t="s" s="2">
        <v>766</v>
      </c>
      <c r="B237" t="s" s="2">
        <v>567</v>
      </c>
      <c r="C237" t="s" s="2">
        <v>767</v>
      </c>
      <c r="D237" t="s" s="2">
        <v>82</v>
      </c>
      <c r="E237" s="2"/>
      <c r="F237" t="s" s="2">
        <v>80</v>
      </c>
      <c r="G237" t="s" s="2">
        <v>92</v>
      </c>
      <c r="H237" t="s" s="2">
        <v>82</v>
      </c>
      <c r="I237" t="s" s="2">
        <v>82</v>
      </c>
      <c r="J237" t="s" s="2">
        <v>93</v>
      </c>
      <c r="K237" t="s" s="2">
        <v>497</v>
      </c>
      <c r="L237" t="s" s="2">
        <v>568</v>
      </c>
      <c r="M237" t="s" s="2">
        <v>569</v>
      </c>
      <c r="N237" t="s" s="2">
        <v>570</v>
      </c>
      <c r="O237" t="s" s="2">
        <v>571</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567</v>
      </c>
      <c r="AG237" t="s" s="2">
        <v>80</v>
      </c>
      <c r="AH237" t="s" s="2">
        <v>81</v>
      </c>
      <c r="AI237" t="s" s="2">
        <v>104</v>
      </c>
      <c r="AJ237" t="s" s="2">
        <v>82</v>
      </c>
      <c r="AK237" t="s" s="2">
        <v>82</v>
      </c>
      <c r="AL237" t="s" s="2">
        <v>82</v>
      </c>
      <c r="AM237" t="s" s="2">
        <v>574</v>
      </c>
      <c r="AN237" t="s" s="2">
        <v>575</v>
      </c>
      <c r="AO237" t="s" s="2">
        <v>82</v>
      </c>
      <c r="AP237" t="s" s="2">
        <v>82</v>
      </c>
    </row>
    <row r="238" hidden="true">
      <c r="A238" t="s" s="2">
        <v>768</v>
      </c>
      <c r="B238" t="s" s="2">
        <v>576</v>
      </c>
      <c r="C238" s="2"/>
      <c r="D238" t="s" s="2">
        <v>82</v>
      </c>
      <c r="E238" s="2"/>
      <c r="F238" t="s" s="2">
        <v>80</v>
      </c>
      <c r="G238" t="s" s="2">
        <v>92</v>
      </c>
      <c r="H238" t="s" s="2">
        <v>82</v>
      </c>
      <c r="I238" t="s" s="2">
        <v>82</v>
      </c>
      <c r="J238" t="s" s="2">
        <v>82</v>
      </c>
      <c r="K238" t="s" s="2">
        <v>215</v>
      </c>
      <c r="L238" t="s" s="2">
        <v>216</v>
      </c>
      <c r="M238" t="s" s="2">
        <v>217</v>
      </c>
      <c r="N238" s="2"/>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218</v>
      </c>
      <c r="AG238" t="s" s="2">
        <v>80</v>
      </c>
      <c r="AH238" t="s" s="2">
        <v>92</v>
      </c>
      <c r="AI238" t="s" s="2">
        <v>82</v>
      </c>
      <c r="AJ238" t="s" s="2">
        <v>82</v>
      </c>
      <c r="AK238" t="s" s="2">
        <v>82</v>
      </c>
      <c r="AL238" t="s" s="2">
        <v>82</v>
      </c>
      <c r="AM238" t="s" s="2">
        <v>82</v>
      </c>
      <c r="AN238" t="s" s="2">
        <v>113</v>
      </c>
      <c r="AO238" t="s" s="2">
        <v>82</v>
      </c>
      <c r="AP238" t="s" s="2">
        <v>82</v>
      </c>
    </row>
    <row r="239" hidden="true">
      <c r="A239" t="s" s="2">
        <v>769</v>
      </c>
      <c r="B239" t="s" s="2">
        <v>577</v>
      </c>
      <c r="C239" s="2"/>
      <c r="D239" t="s" s="2">
        <v>139</v>
      </c>
      <c r="E239" s="2"/>
      <c r="F239" t="s" s="2">
        <v>80</v>
      </c>
      <c r="G239" t="s" s="2">
        <v>81</v>
      </c>
      <c r="H239" t="s" s="2">
        <v>82</v>
      </c>
      <c r="I239" t="s" s="2">
        <v>82</v>
      </c>
      <c r="J239" t="s" s="2">
        <v>82</v>
      </c>
      <c r="K239" t="s" s="2">
        <v>140</v>
      </c>
      <c r="L239" t="s" s="2">
        <v>141</v>
      </c>
      <c r="M239" t="s" s="2">
        <v>221</v>
      </c>
      <c r="N239" t="s" s="2">
        <v>143</v>
      </c>
      <c r="O239" s="2"/>
      <c r="P239" t="s" s="2">
        <v>82</v>
      </c>
      <c r="Q239" s="2"/>
      <c r="R239" t="s" s="2">
        <v>82</v>
      </c>
      <c r="S239" t="s" s="2">
        <v>82</v>
      </c>
      <c r="T239" t="s" s="2">
        <v>82</v>
      </c>
      <c r="U239" t="s" s="2">
        <v>82</v>
      </c>
      <c r="V239" t="s" s="2">
        <v>82</v>
      </c>
      <c r="W239" t="s" s="2">
        <v>82</v>
      </c>
      <c r="X239" t="s" s="2">
        <v>82</v>
      </c>
      <c r="Y239" t="s" s="2">
        <v>82</v>
      </c>
      <c r="Z239" t="s" s="2">
        <v>82</v>
      </c>
      <c r="AA239" t="s" s="2">
        <v>82</v>
      </c>
      <c r="AB239" t="s" s="2">
        <v>144</v>
      </c>
      <c r="AC239" t="s" s="2">
        <v>145</v>
      </c>
      <c r="AD239" t="s" s="2">
        <v>82</v>
      </c>
      <c r="AE239" t="s" s="2">
        <v>146</v>
      </c>
      <c r="AF239" t="s" s="2">
        <v>222</v>
      </c>
      <c r="AG239" t="s" s="2">
        <v>80</v>
      </c>
      <c r="AH239" t="s" s="2">
        <v>81</v>
      </c>
      <c r="AI239" t="s" s="2">
        <v>104</v>
      </c>
      <c r="AJ239" t="s" s="2">
        <v>148</v>
      </c>
      <c r="AK239" t="s" s="2">
        <v>82</v>
      </c>
      <c r="AL239" t="s" s="2">
        <v>82</v>
      </c>
      <c r="AM239" t="s" s="2">
        <v>82</v>
      </c>
      <c r="AN239" t="s" s="2">
        <v>106</v>
      </c>
      <c r="AO239" t="s" s="2">
        <v>82</v>
      </c>
      <c r="AP239" t="s" s="2">
        <v>82</v>
      </c>
    </row>
    <row r="240" hidden="true">
      <c r="A240" t="s" s="2">
        <v>770</v>
      </c>
      <c r="B240" t="s" s="2">
        <v>578</v>
      </c>
      <c r="C240" s="2"/>
      <c r="D240" t="s" s="2">
        <v>508</v>
      </c>
      <c r="E240" s="2"/>
      <c r="F240" t="s" s="2">
        <v>80</v>
      </c>
      <c r="G240" t="s" s="2">
        <v>81</v>
      </c>
      <c r="H240" t="s" s="2">
        <v>82</v>
      </c>
      <c r="I240" t="s" s="2">
        <v>93</v>
      </c>
      <c r="J240" t="s" s="2">
        <v>93</v>
      </c>
      <c r="K240" t="s" s="2">
        <v>140</v>
      </c>
      <c r="L240" t="s" s="2">
        <v>509</v>
      </c>
      <c r="M240" t="s" s="2">
        <v>510</v>
      </c>
      <c r="N240" t="s" s="2">
        <v>143</v>
      </c>
      <c r="O240" t="s" s="2">
        <v>152</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511</v>
      </c>
      <c r="AG240" t="s" s="2">
        <v>80</v>
      </c>
      <c r="AH240" t="s" s="2">
        <v>81</v>
      </c>
      <c r="AI240" t="s" s="2">
        <v>104</v>
      </c>
      <c r="AJ240" t="s" s="2">
        <v>148</v>
      </c>
      <c r="AK240" t="s" s="2">
        <v>82</v>
      </c>
      <c r="AL240" t="s" s="2">
        <v>82</v>
      </c>
      <c r="AM240" t="s" s="2">
        <v>82</v>
      </c>
      <c r="AN240" t="s" s="2">
        <v>106</v>
      </c>
      <c r="AO240" t="s" s="2">
        <v>82</v>
      </c>
      <c r="AP240" t="s" s="2">
        <v>82</v>
      </c>
    </row>
    <row r="241" hidden="true">
      <c r="A241" t="s" s="2">
        <v>771</v>
      </c>
      <c r="B241" t="s" s="2">
        <v>579</v>
      </c>
      <c r="C241" s="2"/>
      <c r="D241" t="s" s="2">
        <v>82</v>
      </c>
      <c r="E241" s="2"/>
      <c r="F241" t="s" s="2">
        <v>92</v>
      </c>
      <c r="G241" t="s" s="2">
        <v>92</v>
      </c>
      <c r="H241" t="s" s="2">
        <v>82</v>
      </c>
      <c r="I241" t="s" s="2">
        <v>82</v>
      </c>
      <c r="J241" t="s" s="2">
        <v>93</v>
      </c>
      <c r="K241" t="s" s="2">
        <v>198</v>
      </c>
      <c r="L241" t="s" s="2">
        <v>772</v>
      </c>
      <c r="M241" t="s" s="2">
        <v>773</v>
      </c>
      <c r="N241" t="s" s="2">
        <v>606</v>
      </c>
      <c r="O241" t="s" s="2">
        <v>340</v>
      </c>
      <c r="P241" t="s" s="2">
        <v>82</v>
      </c>
      <c r="Q241" s="2"/>
      <c r="R241" t="s" s="2">
        <v>82</v>
      </c>
      <c r="S241" t="s" s="2">
        <v>82</v>
      </c>
      <c r="T241" t="s" s="2">
        <v>82</v>
      </c>
      <c r="U241" t="s" s="2">
        <v>82</v>
      </c>
      <c r="V241" t="s" s="2">
        <v>82</v>
      </c>
      <c r="W241" t="s" s="2">
        <v>82</v>
      </c>
      <c r="X241" t="s" s="2">
        <v>341</v>
      </c>
      <c r="Y241" t="s" s="2">
        <v>342</v>
      </c>
      <c r="Z241" t="s" s="2">
        <v>343</v>
      </c>
      <c r="AA241" t="s" s="2">
        <v>82</v>
      </c>
      <c r="AB241" t="s" s="2">
        <v>82</v>
      </c>
      <c r="AC241" t="s" s="2">
        <v>82</v>
      </c>
      <c r="AD241" t="s" s="2">
        <v>82</v>
      </c>
      <c r="AE241" t="s" s="2">
        <v>82</v>
      </c>
      <c r="AF241" t="s" s="2">
        <v>579</v>
      </c>
      <c r="AG241" t="s" s="2">
        <v>92</v>
      </c>
      <c r="AH241" t="s" s="2">
        <v>92</v>
      </c>
      <c r="AI241" t="s" s="2">
        <v>104</v>
      </c>
      <c r="AJ241" t="s" s="2">
        <v>82</v>
      </c>
      <c r="AK241" t="s" s="2">
        <v>82</v>
      </c>
      <c r="AL241" t="s" s="2">
        <v>583</v>
      </c>
      <c r="AM241" t="s" s="2">
        <v>346</v>
      </c>
      <c r="AN241" t="s" s="2">
        <v>347</v>
      </c>
      <c r="AO241" t="s" s="2">
        <v>348</v>
      </c>
      <c r="AP241" t="s" s="2">
        <v>82</v>
      </c>
    </row>
    <row r="242" hidden="true">
      <c r="A242" t="s" s="2">
        <v>774</v>
      </c>
      <c r="B242" t="s" s="2">
        <v>608</v>
      </c>
      <c r="C242" s="2"/>
      <c r="D242" t="s" s="2">
        <v>82</v>
      </c>
      <c r="E242" s="2"/>
      <c r="F242" t="s" s="2">
        <v>80</v>
      </c>
      <c r="G242" t="s" s="2">
        <v>92</v>
      </c>
      <c r="H242" t="s" s="2">
        <v>82</v>
      </c>
      <c r="I242" t="s" s="2">
        <v>82</v>
      </c>
      <c r="J242" t="s" s="2">
        <v>82</v>
      </c>
      <c r="K242" t="s" s="2">
        <v>215</v>
      </c>
      <c r="L242" t="s" s="2">
        <v>216</v>
      </c>
      <c r="M242" t="s" s="2">
        <v>217</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218</v>
      </c>
      <c r="AG242" t="s" s="2">
        <v>80</v>
      </c>
      <c r="AH242" t="s" s="2">
        <v>92</v>
      </c>
      <c r="AI242" t="s" s="2">
        <v>82</v>
      </c>
      <c r="AJ242" t="s" s="2">
        <v>82</v>
      </c>
      <c r="AK242" t="s" s="2">
        <v>82</v>
      </c>
      <c r="AL242" t="s" s="2">
        <v>82</v>
      </c>
      <c r="AM242" t="s" s="2">
        <v>82</v>
      </c>
      <c r="AN242" t="s" s="2">
        <v>113</v>
      </c>
      <c r="AO242" t="s" s="2">
        <v>82</v>
      </c>
      <c r="AP242" t="s" s="2">
        <v>82</v>
      </c>
    </row>
    <row r="243" hidden="true">
      <c r="A243" t="s" s="2">
        <v>775</v>
      </c>
      <c r="B243" t="s" s="2">
        <v>610</v>
      </c>
      <c r="C243" s="2"/>
      <c r="D243" t="s" s="2">
        <v>139</v>
      </c>
      <c r="E243" s="2"/>
      <c r="F243" t="s" s="2">
        <v>80</v>
      </c>
      <c r="G243" t="s" s="2">
        <v>81</v>
      </c>
      <c r="H243" t="s" s="2">
        <v>82</v>
      </c>
      <c r="I243" t="s" s="2">
        <v>82</v>
      </c>
      <c r="J243" t="s" s="2">
        <v>82</v>
      </c>
      <c r="K243" t="s" s="2">
        <v>140</v>
      </c>
      <c r="L243" t="s" s="2">
        <v>141</v>
      </c>
      <c r="M243" t="s" s="2">
        <v>221</v>
      </c>
      <c r="N243" t="s" s="2">
        <v>143</v>
      </c>
      <c r="O243" s="2"/>
      <c r="P243" t="s" s="2">
        <v>82</v>
      </c>
      <c r="Q243" s="2"/>
      <c r="R243" t="s" s="2">
        <v>82</v>
      </c>
      <c r="S243" t="s" s="2">
        <v>82</v>
      </c>
      <c r="T243" t="s" s="2">
        <v>82</v>
      </c>
      <c r="U243" t="s" s="2">
        <v>82</v>
      </c>
      <c r="V243" t="s" s="2">
        <v>82</v>
      </c>
      <c r="W243" t="s" s="2">
        <v>82</v>
      </c>
      <c r="X243" t="s" s="2">
        <v>82</v>
      </c>
      <c r="Y243" t="s" s="2">
        <v>82</v>
      </c>
      <c r="Z243" t="s" s="2">
        <v>82</v>
      </c>
      <c r="AA243" t="s" s="2">
        <v>82</v>
      </c>
      <c r="AB243" t="s" s="2">
        <v>144</v>
      </c>
      <c r="AC243" t="s" s="2">
        <v>145</v>
      </c>
      <c r="AD243" t="s" s="2">
        <v>82</v>
      </c>
      <c r="AE243" t="s" s="2">
        <v>146</v>
      </c>
      <c r="AF243" t="s" s="2">
        <v>222</v>
      </c>
      <c r="AG243" t="s" s="2">
        <v>80</v>
      </c>
      <c r="AH243" t="s" s="2">
        <v>81</v>
      </c>
      <c r="AI243" t="s" s="2">
        <v>104</v>
      </c>
      <c r="AJ243" t="s" s="2">
        <v>148</v>
      </c>
      <c r="AK243" t="s" s="2">
        <v>82</v>
      </c>
      <c r="AL243" t="s" s="2">
        <v>82</v>
      </c>
      <c r="AM243" t="s" s="2">
        <v>82</v>
      </c>
      <c r="AN243" t="s" s="2">
        <v>106</v>
      </c>
      <c r="AO243" t="s" s="2">
        <v>82</v>
      </c>
      <c r="AP243" t="s" s="2">
        <v>82</v>
      </c>
    </row>
    <row r="244" hidden="true">
      <c r="A244" t="s" s="2">
        <v>776</v>
      </c>
      <c r="B244" t="s" s="2">
        <v>612</v>
      </c>
      <c r="C244" s="2"/>
      <c r="D244" t="s" s="2">
        <v>82</v>
      </c>
      <c r="E244" s="2"/>
      <c r="F244" t="s" s="2">
        <v>80</v>
      </c>
      <c r="G244" t="s" s="2">
        <v>81</v>
      </c>
      <c r="H244" t="s" s="2">
        <v>82</v>
      </c>
      <c r="I244" t="s" s="2">
        <v>82</v>
      </c>
      <c r="J244" t="s" s="2">
        <v>93</v>
      </c>
      <c r="K244" t="s" s="2">
        <v>225</v>
      </c>
      <c r="L244" t="s" s="2">
        <v>226</v>
      </c>
      <c r="M244" t="s" s="2">
        <v>227</v>
      </c>
      <c r="N244" t="s" s="2">
        <v>228</v>
      </c>
      <c r="O244" t="s" s="2">
        <v>229</v>
      </c>
      <c r="P244" t="s" s="2">
        <v>82</v>
      </c>
      <c r="Q244" s="2"/>
      <c r="R244" t="s" s="2">
        <v>82</v>
      </c>
      <c r="S244" t="s" s="2">
        <v>82</v>
      </c>
      <c r="T244" t="s" s="2">
        <v>82</v>
      </c>
      <c r="U244" t="s" s="2">
        <v>82</v>
      </c>
      <c r="V244" t="s" s="2">
        <v>82</v>
      </c>
      <c r="W244" t="s" s="2">
        <v>82</v>
      </c>
      <c r="X244" t="s" s="2">
        <v>82</v>
      </c>
      <c r="Y244" t="s" s="2">
        <v>82</v>
      </c>
      <c r="Z244" t="s" s="2">
        <v>82</v>
      </c>
      <c r="AA244" t="s" s="2">
        <v>82</v>
      </c>
      <c r="AB244" t="s" s="2">
        <v>613</v>
      </c>
      <c r="AC244" s="2"/>
      <c r="AD244" t="s" s="2">
        <v>82</v>
      </c>
      <c r="AE244" t="s" s="2">
        <v>146</v>
      </c>
      <c r="AF244" t="s" s="2">
        <v>230</v>
      </c>
      <c r="AG244" t="s" s="2">
        <v>80</v>
      </c>
      <c r="AH244" t="s" s="2">
        <v>81</v>
      </c>
      <c r="AI244" t="s" s="2">
        <v>104</v>
      </c>
      <c r="AJ244" t="s" s="2">
        <v>105</v>
      </c>
      <c r="AK244" t="s" s="2">
        <v>82</v>
      </c>
      <c r="AL244" t="s" s="2">
        <v>82</v>
      </c>
      <c r="AM244" t="s" s="2">
        <v>231</v>
      </c>
      <c r="AN244" t="s" s="2">
        <v>232</v>
      </c>
      <c r="AO244" t="s" s="2">
        <v>82</v>
      </c>
      <c r="AP244" t="s" s="2">
        <v>82</v>
      </c>
    </row>
    <row r="245" hidden="true">
      <c r="A245" t="s" s="2">
        <v>777</v>
      </c>
      <c r="B245" t="s" s="2">
        <v>612</v>
      </c>
      <c r="C245" t="s" s="2">
        <v>778</v>
      </c>
      <c r="D245" t="s" s="2">
        <v>82</v>
      </c>
      <c r="E245" s="2"/>
      <c r="F245" t="s" s="2">
        <v>80</v>
      </c>
      <c r="G245" t="s" s="2">
        <v>92</v>
      </c>
      <c r="H245" t="s" s="2">
        <v>93</v>
      </c>
      <c r="I245" t="s" s="2">
        <v>82</v>
      </c>
      <c r="J245" t="s" s="2">
        <v>93</v>
      </c>
      <c r="K245" t="s" s="2">
        <v>225</v>
      </c>
      <c r="L245" t="s" s="2">
        <v>226</v>
      </c>
      <c r="M245" t="s" s="2">
        <v>227</v>
      </c>
      <c r="N245" t="s" s="2">
        <v>228</v>
      </c>
      <c r="O245" t="s" s="2">
        <v>229</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230</v>
      </c>
      <c r="AG245" t="s" s="2">
        <v>80</v>
      </c>
      <c r="AH245" t="s" s="2">
        <v>81</v>
      </c>
      <c r="AI245" t="s" s="2">
        <v>104</v>
      </c>
      <c r="AJ245" t="s" s="2">
        <v>105</v>
      </c>
      <c r="AK245" t="s" s="2">
        <v>82</v>
      </c>
      <c r="AL245" t="s" s="2">
        <v>82</v>
      </c>
      <c r="AM245" t="s" s="2">
        <v>231</v>
      </c>
      <c r="AN245" t="s" s="2">
        <v>232</v>
      </c>
      <c r="AO245" t="s" s="2">
        <v>82</v>
      </c>
      <c r="AP245" t="s" s="2">
        <v>82</v>
      </c>
    </row>
    <row r="246" hidden="true">
      <c r="A246" t="s" s="2">
        <v>779</v>
      </c>
      <c r="B246" t="s" s="2">
        <v>617</v>
      </c>
      <c r="C246" s="2"/>
      <c r="D246" t="s" s="2">
        <v>82</v>
      </c>
      <c r="E246" s="2"/>
      <c r="F246" t="s" s="2">
        <v>80</v>
      </c>
      <c r="G246" t="s" s="2">
        <v>92</v>
      </c>
      <c r="H246" t="s" s="2">
        <v>82</v>
      </c>
      <c r="I246" t="s" s="2">
        <v>82</v>
      </c>
      <c r="J246" t="s" s="2">
        <v>82</v>
      </c>
      <c r="K246" t="s" s="2">
        <v>215</v>
      </c>
      <c r="L246" t="s" s="2">
        <v>216</v>
      </c>
      <c r="M246" t="s" s="2">
        <v>217</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218</v>
      </c>
      <c r="AG246" t="s" s="2">
        <v>80</v>
      </c>
      <c r="AH246" t="s" s="2">
        <v>92</v>
      </c>
      <c r="AI246" t="s" s="2">
        <v>82</v>
      </c>
      <c r="AJ246" t="s" s="2">
        <v>82</v>
      </c>
      <c r="AK246" t="s" s="2">
        <v>82</v>
      </c>
      <c r="AL246" t="s" s="2">
        <v>82</v>
      </c>
      <c r="AM246" t="s" s="2">
        <v>82</v>
      </c>
      <c r="AN246" t="s" s="2">
        <v>113</v>
      </c>
      <c r="AO246" t="s" s="2">
        <v>82</v>
      </c>
      <c r="AP246" t="s" s="2">
        <v>82</v>
      </c>
    </row>
    <row r="247" hidden="true">
      <c r="A247" t="s" s="2">
        <v>780</v>
      </c>
      <c r="B247" t="s" s="2">
        <v>619</v>
      </c>
      <c r="C247" s="2"/>
      <c r="D247" t="s" s="2">
        <v>139</v>
      </c>
      <c r="E247" s="2"/>
      <c r="F247" t="s" s="2">
        <v>80</v>
      </c>
      <c r="G247" t="s" s="2">
        <v>81</v>
      </c>
      <c r="H247" t="s" s="2">
        <v>82</v>
      </c>
      <c r="I247" t="s" s="2">
        <v>82</v>
      </c>
      <c r="J247" t="s" s="2">
        <v>82</v>
      </c>
      <c r="K247" t="s" s="2">
        <v>140</v>
      </c>
      <c r="L247" t="s" s="2">
        <v>141</v>
      </c>
      <c r="M247" t="s" s="2">
        <v>221</v>
      </c>
      <c r="N247" t="s" s="2">
        <v>143</v>
      </c>
      <c r="O247" s="2"/>
      <c r="P247" t="s" s="2">
        <v>82</v>
      </c>
      <c r="Q247" s="2"/>
      <c r="R247" t="s" s="2">
        <v>82</v>
      </c>
      <c r="S247" t="s" s="2">
        <v>82</v>
      </c>
      <c r="T247" t="s" s="2">
        <v>82</v>
      </c>
      <c r="U247" t="s" s="2">
        <v>82</v>
      </c>
      <c r="V247" t="s" s="2">
        <v>82</v>
      </c>
      <c r="W247" t="s" s="2">
        <v>82</v>
      </c>
      <c r="X247" t="s" s="2">
        <v>82</v>
      </c>
      <c r="Y247" t="s" s="2">
        <v>82</v>
      </c>
      <c r="Z247" t="s" s="2">
        <v>82</v>
      </c>
      <c r="AA247" t="s" s="2">
        <v>82</v>
      </c>
      <c r="AB247" t="s" s="2">
        <v>144</v>
      </c>
      <c r="AC247" t="s" s="2">
        <v>145</v>
      </c>
      <c r="AD247" t="s" s="2">
        <v>82</v>
      </c>
      <c r="AE247" t="s" s="2">
        <v>146</v>
      </c>
      <c r="AF247" t="s" s="2">
        <v>222</v>
      </c>
      <c r="AG247" t="s" s="2">
        <v>80</v>
      </c>
      <c r="AH247" t="s" s="2">
        <v>81</v>
      </c>
      <c r="AI247" t="s" s="2">
        <v>104</v>
      </c>
      <c r="AJ247" t="s" s="2">
        <v>148</v>
      </c>
      <c r="AK247" t="s" s="2">
        <v>82</v>
      </c>
      <c r="AL247" t="s" s="2">
        <v>82</v>
      </c>
      <c r="AM247" t="s" s="2">
        <v>82</v>
      </c>
      <c r="AN247" t="s" s="2">
        <v>106</v>
      </c>
      <c r="AO247" t="s" s="2">
        <v>82</v>
      </c>
      <c r="AP247" t="s" s="2">
        <v>82</v>
      </c>
    </row>
    <row r="248" hidden="true">
      <c r="A248" t="s" s="2">
        <v>781</v>
      </c>
      <c r="B248" t="s" s="2">
        <v>621</v>
      </c>
      <c r="C248" s="2"/>
      <c r="D248" t="s" s="2">
        <v>82</v>
      </c>
      <c r="E248" s="2"/>
      <c r="F248" t="s" s="2">
        <v>92</v>
      </c>
      <c r="G248" t="s" s="2">
        <v>92</v>
      </c>
      <c r="H248" t="s" s="2">
        <v>82</v>
      </c>
      <c r="I248" t="s" s="2">
        <v>82</v>
      </c>
      <c r="J248" t="s" s="2">
        <v>93</v>
      </c>
      <c r="K248" t="s" s="2">
        <v>108</v>
      </c>
      <c r="L248" t="s" s="2">
        <v>239</v>
      </c>
      <c r="M248" t="s" s="2">
        <v>240</v>
      </c>
      <c r="N248" t="s" s="2">
        <v>241</v>
      </c>
      <c r="O248" t="s" s="2">
        <v>242</v>
      </c>
      <c r="P248" t="s" s="2">
        <v>82</v>
      </c>
      <c r="Q248" s="2"/>
      <c r="R248" t="s" s="2">
        <v>328</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244</v>
      </c>
      <c r="AG248" t="s" s="2">
        <v>80</v>
      </c>
      <c r="AH248" t="s" s="2">
        <v>92</v>
      </c>
      <c r="AI248" t="s" s="2">
        <v>104</v>
      </c>
      <c r="AJ248" t="s" s="2">
        <v>105</v>
      </c>
      <c r="AK248" t="s" s="2">
        <v>82</v>
      </c>
      <c r="AL248" t="s" s="2">
        <v>82</v>
      </c>
      <c r="AM248" t="s" s="2">
        <v>245</v>
      </c>
      <c r="AN248" t="s" s="2">
        <v>246</v>
      </c>
      <c r="AO248" t="s" s="2">
        <v>82</v>
      </c>
      <c r="AP248" t="s" s="2">
        <v>82</v>
      </c>
    </row>
    <row r="249" hidden="true">
      <c r="A249" t="s" s="2">
        <v>782</v>
      </c>
      <c r="B249" t="s" s="2">
        <v>623</v>
      </c>
      <c r="C249" s="2"/>
      <c r="D249" t="s" s="2">
        <v>82</v>
      </c>
      <c r="E249" s="2"/>
      <c r="F249" t="s" s="2">
        <v>92</v>
      </c>
      <c r="G249" t="s" s="2">
        <v>92</v>
      </c>
      <c r="H249" t="s" s="2">
        <v>82</v>
      </c>
      <c r="I249" t="s" s="2">
        <v>82</v>
      </c>
      <c r="J249" t="s" s="2">
        <v>93</v>
      </c>
      <c r="K249" t="s" s="2">
        <v>215</v>
      </c>
      <c r="L249" t="s" s="2">
        <v>249</v>
      </c>
      <c r="M249" t="s" s="2">
        <v>250</v>
      </c>
      <c r="N249" t="s" s="2">
        <v>251</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252</v>
      </c>
      <c r="AG249" t="s" s="2">
        <v>80</v>
      </c>
      <c r="AH249" t="s" s="2">
        <v>92</v>
      </c>
      <c r="AI249" t="s" s="2">
        <v>104</v>
      </c>
      <c r="AJ249" t="s" s="2">
        <v>105</v>
      </c>
      <c r="AK249" t="s" s="2">
        <v>82</v>
      </c>
      <c r="AL249" t="s" s="2">
        <v>82</v>
      </c>
      <c r="AM249" t="s" s="2">
        <v>253</v>
      </c>
      <c r="AN249" t="s" s="2">
        <v>254</v>
      </c>
      <c r="AO249" t="s" s="2">
        <v>82</v>
      </c>
      <c r="AP249" t="s" s="2">
        <v>82</v>
      </c>
    </row>
    <row r="250" hidden="true">
      <c r="A250" t="s" s="2">
        <v>783</v>
      </c>
      <c r="B250" t="s" s="2">
        <v>625</v>
      </c>
      <c r="C250" s="2"/>
      <c r="D250" t="s" s="2">
        <v>82</v>
      </c>
      <c r="E250" s="2"/>
      <c r="F250" t="s" s="2">
        <v>92</v>
      </c>
      <c r="G250" t="s" s="2">
        <v>92</v>
      </c>
      <c r="H250" t="s" s="2">
        <v>82</v>
      </c>
      <c r="I250" t="s" s="2">
        <v>82</v>
      </c>
      <c r="J250" t="s" s="2">
        <v>93</v>
      </c>
      <c r="K250" t="s" s="2">
        <v>115</v>
      </c>
      <c r="L250" t="s" s="2">
        <v>257</v>
      </c>
      <c r="M250" t="s" s="2">
        <v>258</v>
      </c>
      <c r="N250" t="s" s="2">
        <v>259</v>
      </c>
      <c r="O250" t="s" s="2">
        <v>260</v>
      </c>
      <c r="P250" t="s" s="2">
        <v>82</v>
      </c>
      <c r="Q250" s="2"/>
      <c r="R250" t="s" s="2">
        <v>784</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262</v>
      </c>
      <c r="AG250" t="s" s="2">
        <v>80</v>
      </c>
      <c r="AH250" t="s" s="2">
        <v>92</v>
      </c>
      <c r="AI250" t="s" s="2">
        <v>104</v>
      </c>
      <c r="AJ250" t="s" s="2">
        <v>105</v>
      </c>
      <c r="AK250" t="s" s="2">
        <v>82</v>
      </c>
      <c r="AL250" t="s" s="2">
        <v>82</v>
      </c>
      <c r="AM250" t="s" s="2">
        <v>263</v>
      </c>
      <c r="AN250" t="s" s="2">
        <v>264</v>
      </c>
      <c r="AO250" t="s" s="2">
        <v>82</v>
      </c>
      <c r="AP250" t="s" s="2">
        <v>82</v>
      </c>
    </row>
    <row r="251" hidden="true">
      <c r="A251" t="s" s="2">
        <v>785</v>
      </c>
      <c r="B251" t="s" s="2">
        <v>628</v>
      </c>
      <c r="C251" s="2"/>
      <c r="D251" t="s" s="2">
        <v>82</v>
      </c>
      <c r="E251" s="2"/>
      <c r="F251" t="s" s="2">
        <v>80</v>
      </c>
      <c r="G251" t="s" s="2">
        <v>92</v>
      </c>
      <c r="H251" t="s" s="2">
        <v>82</v>
      </c>
      <c r="I251" t="s" s="2">
        <v>82</v>
      </c>
      <c r="J251" t="s" s="2">
        <v>93</v>
      </c>
      <c r="K251" t="s" s="2">
        <v>215</v>
      </c>
      <c r="L251" t="s" s="2">
        <v>267</v>
      </c>
      <c r="M251" t="s" s="2">
        <v>268</v>
      </c>
      <c r="N251" t="s" s="2">
        <v>259</v>
      </c>
      <c r="O251" t="s" s="2">
        <v>269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270</v>
      </c>
      <c r="AG251" t="s" s="2">
        <v>80</v>
      </c>
      <c r="AH251" t="s" s="2">
        <v>92</v>
      </c>
      <c r="AI251" t="s" s="2">
        <v>104</v>
      </c>
      <c r="AJ251" t="s" s="2">
        <v>105</v>
      </c>
      <c r="AK251" t="s" s="2">
        <v>82</v>
      </c>
      <c r="AL251" t="s" s="2">
        <v>82</v>
      </c>
      <c r="AM251" t="s" s="2">
        <v>271</v>
      </c>
      <c r="AN251" t="s" s="2">
        <v>272</v>
      </c>
      <c r="AO251" t="s" s="2">
        <v>82</v>
      </c>
      <c r="AP251" t="s" s="2">
        <v>82</v>
      </c>
    </row>
    <row r="252" hidden="true">
      <c r="A252" t="s" s="2">
        <v>786</v>
      </c>
      <c r="B252" t="s" s="2">
        <v>630</v>
      </c>
      <c r="C252" s="2"/>
      <c r="D252" t="s" s="2">
        <v>82</v>
      </c>
      <c r="E252" s="2"/>
      <c r="F252" t="s" s="2">
        <v>80</v>
      </c>
      <c r="G252" t="s" s="2">
        <v>92</v>
      </c>
      <c r="H252" t="s" s="2">
        <v>82</v>
      </c>
      <c r="I252" t="s" s="2">
        <v>82</v>
      </c>
      <c r="J252" t="s" s="2">
        <v>93</v>
      </c>
      <c r="K252" t="s" s="2">
        <v>275</v>
      </c>
      <c r="L252" t="s" s="2">
        <v>276</v>
      </c>
      <c r="M252" t="s" s="2">
        <v>277</v>
      </c>
      <c r="N252" t="s" s="2">
        <v>278</v>
      </c>
      <c r="O252" t="s" s="2">
        <v>279</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280</v>
      </c>
      <c r="AG252" t="s" s="2">
        <v>80</v>
      </c>
      <c r="AH252" t="s" s="2">
        <v>92</v>
      </c>
      <c r="AI252" t="s" s="2">
        <v>104</v>
      </c>
      <c r="AJ252" t="s" s="2">
        <v>105</v>
      </c>
      <c r="AK252" t="s" s="2">
        <v>82</v>
      </c>
      <c r="AL252" t="s" s="2">
        <v>82</v>
      </c>
      <c r="AM252" t="s" s="2">
        <v>281</v>
      </c>
      <c r="AN252" t="s" s="2">
        <v>282</v>
      </c>
      <c r="AO252" t="s" s="2">
        <v>82</v>
      </c>
      <c r="AP252" t="s" s="2">
        <v>82</v>
      </c>
    </row>
    <row r="253" hidden="true">
      <c r="A253" t="s" s="2">
        <v>787</v>
      </c>
      <c r="B253" t="s" s="2">
        <v>632</v>
      </c>
      <c r="C253" s="2"/>
      <c r="D253" t="s" s="2">
        <v>82</v>
      </c>
      <c r="E253" s="2"/>
      <c r="F253" t="s" s="2">
        <v>80</v>
      </c>
      <c r="G253" t="s" s="2">
        <v>92</v>
      </c>
      <c r="H253" t="s" s="2">
        <v>82</v>
      </c>
      <c r="I253" t="s" s="2">
        <v>82</v>
      </c>
      <c r="J253" t="s" s="2">
        <v>93</v>
      </c>
      <c r="K253" t="s" s="2">
        <v>215</v>
      </c>
      <c r="L253" t="s" s="2">
        <v>285</v>
      </c>
      <c r="M253" t="s" s="2">
        <v>286</v>
      </c>
      <c r="N253" t="s" s="2">
        <v>287</v>
      </c>
      <c r="O253" t="s" s="2">
        <v>288</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289</v>
      </c>
      <c r="AG253" t="s" s="2">
        <v>80</v>
      </c>
      <c r="AH253" t="s" s="2">
        <v>92</v>
      </c>
      <c r="AI253" t="s" s="2">
        <v>104</v>
      </c>
      <c r="AJ253" t="s" s="2">
        <v>105</v>
      </c>
      <c r="AK253" t="s" s="2">
        <v>82</v>
      </c>
      <c r="AL253" t="s" s="2">
        <v>82</v>
      </c>
      <c r="AM253" t="s" s="2">
        <v>290</v>
      </c>
      <c r="AN253" t="s" s="2">
        <v>291</v>
      </c>
      <c r="AO253" t="s" s="2">
        <v>82</v>
      </c>
      <c r="AP253" t="s" s="2">
        <v>82</v>
      </c>
    </row>
    <row r="254" hidden="true">
      <c r="A254" t="s" s="2">
        <v>788</v>
      </c>
      <c r="B254" t="s" s="2">
        <v>584</v>
      </c>
      <c r="C254" s="2"/>
      <c r="D254" t="s" s="2">
        <v>82</v>
      </c>
      <c r="E254" s="2"/>
      <c r="F254" t="s" s="2">
        <v>80</v>
      </c>
      <c r="G254" t="s" s="2">
        <v>92</v>
      </c>
      <c r="H254" t="s" s="2">
        <v>82</v>
      </c>
      <c r="I254" t="s" s="2">
        <v>82</v>
      </c>
      <c r="J254" t="s" s="2">
        <v>93</v>
      </c>
      <c r="K254" t="s" s="2">
        <v>420</v>
      </c>
      <c r="L254" t="s" s="2">
        <v>585</v>
      </c>
      <c r="M254" t="s" s="2">
        <v>422</v>
      </c>
      <c r="N254" t="s" s="2">
        <v>586</v>
      </c>
      <c r="O254" t="s" s="2">
        <v>424</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584</v>
      </c>
      <c r="AG254" t="s" s="2">
        <v>80</v>
      </c>
      <c r="AH254" t="s" s="2">
        <v>92</v>
      </c>
      <c r="AI254" t="s" s="2">
        <v>104</v>
      </c>
      <c r="AJ254" t="s" s="2">
        <v>105</v>
      </c>
      <c r="AK254" t="s" s="2">
        <v>82</v>
      </c>
      <c r="AL254" t="s" s="2">
        <v>587</v>
      </c>
      <c r="AM254" t="s" s="2">
        <v>427</v>
      </c>
      <c r="AN254" t="s" s="2">
        <v>428</v>
      </c>
      <c r="AO254" t="s" s="2">
        <v>82</v>
      </c>
      <c r="AP254" t="s" s="2">
        <v>429</v>
      </c>
    </row>
    <row r="255" hidden="true">
      <c r="A255" t="s" s="2">
        <v>789</v>
      </c>
      <c r="B255" t="s" s="2">
        <v>588</v>
      </c>
      <c r="C255" s="2"/>
      <c r="D255" t="s" s="2">
        <v>82</v>
      </c>
      <c r="E255" s="2"/>
      <c r="F255" t="s" s="2">
        <v>80</v>
      </c>
      <c r="G255" t="s" s="2">
        <v>92</v>
      </c>
      <c r="H255" t="s" s="2">
        <v>82</v>
      </c>
      <c r="I255" t="s" s="2">
        <v>82</v>
      </c>
      <c r="J255" t="s" s="2">
        <v>82</v>
      </c>
      <c r="K255" t="s" s="2">
        <v>198</v>
      </c>
      <c r="L255" t="s" s="2">
        <v>589</v>
      </c>
      <c r="M255" t="s" s="2">
        <v>590</v>
      </c>
      <c r="N255" t="s" s="2">
        <v>591</v>
      </c>
      <c r="O255" t="s" s="2">
        <v>434</v>
      </c>
      <c r="P255" t="s" s="2">
        <v>82</v>
      </c>
      <c r="Q255" s="2"/>
      <c r="R255" t="s" s="2">
        <v>82</v>
      </c>
      <c r="S255" t="s" s="2">
        <v>82</v>
      </c>
      <c r="T255" t="s" s="2">
        <v>82</v>
      </c>
      <c r="U255" t="s" s="2">
        <v>82</v>
      </c>
      <c r="V255" t="s" s="2">
        <v>82</v>
      </c>
      <c r="W255" t="s" s="2">
        <v>82</v>
      </c>
      <c r="X255" t="s" s="2">
        <v>444</v>
      </c>
      <c r="Y255" t="s" s="2">
        <v>592</v>
      </c>
      <c r="Z255" t="s" s="2">
        <v>593</v>
      </c>
      <c r="AA255" t="s" s="2">
        <v>82</v>
      </c>
      <c r="AB255" t="s" s="2">
        <v>82</v>
      </c>
      <c r="AC255" t="s" s="2">
        <v>82</v>
      </c>
      <c r="AD255" t="s" s="2">
        <v>82</v>
      </c>
      <c r="AE255" t="s" s="2">
        <v>82</v>
      </c>
      <c r="AF255" t="s" s="2">
        <v>588</v>
      </c>
      <c r="AG255" t="s" s="2">
        <v>80</v>
      </c>
      <c r="AH255" t="s" s="2">
        <v>92</v>
      </c>
      <c r="AI255" t="s" s="2">
        <v>436</v>
      </c>
      <c r="AJ255" t="s" s="2">
        <v>105</v>
      </c>
      <c r="AK255" t="s" s="2">
        <v>82</v>
      </c>
      <c r="AL255" t="s" s="2">
        <v>82</v>
      </c>
      <c r="AM255" t="s" s="2">
        <v>106</v>
      </c>
      <c r="AN255" t="s" s="2">
        <v>437</v>
      </c>
      <c r="AO255" t="s" s="2">
        <v>82</v>
      </c>
      <c r="AP255" t="s" s="2">
        <v>82</v>
      </c>
    </row>
    <row r="256" hidden="true">
      <c r="A256" t="s" s="2">
        <v>790</v>
      </c>
      <c r="B256" t="s" s="2">
        <v>594</v>
      </c>
      <c r="C256" s="2"/>
      <c r="D256" t="s" s="2">
        <v>439</v>
      </c>
      <c r="E256" s="2"/>
      <c r="F256" t="s" s="2">
        <v>80</v>
      </c>
      <c r="G256" t="s" s="2">
        <v>81</v>
      </c>
      <c r="H256" t="s" s="2">
        <v>82</v>
      </c>
      <c r="I256" t="s" s="2">
        <v>82</v>
      </c>
      <c r="J256" t="s" s="2">
        <v>82</v>
      </c>
      <c r="K256" t="s" s="2">
        <v>198</v>
      </c>
      <c r="L256" t="s" s="2">
        <v>440</v>
      </c>
      <c r="M256" t="s" s="2">
        <v>441</v>
      </c>
      <c r="N256" t="s" s="2">
        <v>442</v>
      </c>
      <c r="O256" t="s" s="2">
        <v>443</v>
      </c>
      <c r="P256" t="s" s="2">
        <v>82</v>
      </c>
      <c r="Q256" s="2"/>
      <c r="R256" t="s" s="2">
        <v>82</v>
      </c>
      <c r="S256" t="s" s="2">
        <v>82</v>
      </c>
      <c r="T256" t="s" s="2">
        <v>82</v>
      </c>
      <c r="U256" t="s" s="2">
        <v>82</v>
      </c>
      <c r="V256" t="s" s="2">
        <v>82</v>
      </c>
      <c r="W256" t="s" s="2">
        <v>82</v>
      </c>
      <c r="X256" t="s" s="2">
        <v>444</v>
      </c>
      <c r="Y256" t="s" s="2">
        <v>445</v>
      </c>
      <c r="Z256" t="s" s="2">
        <v>446</v>
      </c>
      <c r="AA256" t="s" s="2">
        <v>82</v>
      </c>
      <c r="AB256" t="s" s="2">
        <v>82</v>
      </c>
      <c r="AC256" t="s" s="2">
        <v>82</v>
      </c>
      <c r="AD256" t="s" s="2">
        <v>82</v>
      </c>
      <c r="AE256" t="s" s="2">
        <v>82</v>
      </c>
      <c r="AF256" t="s" s="2">
        <v>594</v>
      </c>
      <c r="AG256" t="s" s="2">
        <v>80</v>
      </c>
      <c r="AH256" t="s" s="2">
        <v>81</v>
      </c>
      <c r="AI256" t="s" s="2">
        <v>104</v>
      </c>
      <c r="AJ256" t="s" s="2">
        <v>105</v>
      </c>
      <c r="AK256" t="s" s="2">
        <v>82</v>
      </c>
      <c r="AL256" t="s" s="2">
        <v>447</v>
      </c>
      <c r="AM256" t="s" s="2">
        <v>448</v>
      </c>
      <c r="AN256" t="s" s="2">
        <v>449</v>
      </c>
      <c r="AO256" t="s" s="2">
        <v>82</v>
      </c>
      <c r="AP256" t="s" s="2">
        <v>450</v>
      </c>
    </row>
    <row r="257" hidden="true">
      <c r="A257" t="s" s="2">
        <v>791</v>
      </c>
      <c r="B257" t="s" s="2">
        <v>595</v>
      </c>
      <c r="C257" s="2"/>
      <c r="D257" t="s" s="2">
        <v>82</v>
      </c>
      <c r="E257" s="2"/>
      <c r="F257" t="s" s="2">
        <v>80</v>
      </c>
      <c r="G257" t="s" s="2">
        <v>81</v>
      </c>
      <c r="H257" t="s" s="2">
        <v>82</v>
      </c>
      <c r="I257" t="s" s="2">
        <v>82</v>
      </c>
      <c r="J257" t="s" s="2">
        <v>82</v>
      </c>
      <c r="K257" t="s" s="2">
        <v>83</v>
      </c>
      <c r="L257" t="s" s="2">
        <v>596</v>
      </c>
      <c r="M257" t="s" s="2">
        <v>597</v>
      </c>
      <c r="N257" t="s" s="2">
        <v>500</v>
      </c>
      <c r="O257" t="s" s="2">
        <v>501</v>
      </c>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595</v>
      </c>
      <c r="AG257" t="s" s="2">
        <v>80</v>
      </c>
      <c r="AH257" t="s" s="2">
        <v>81</v>
      </c>
      <c r="AI257" t="s" s="2">
        <v>82</v>
      </c>
      <c r="AJ257" t="s" s="2">
        <v>82</v>
      </c>
      <c r="AK257" t="s" s="2">
        <v>82</v>
      </c>
      <c r="AL257" t="s" s="2">
        <v>82</v>
      </c>
      <c r="AM257" t="s" s="2">
        <v>503</v>
      </c>
      <c r="AN257" t="s" s="2">
        <v>504</v>
      </c>
      <c r="AO257" t="s" s="2">
        <v>82</v>
      </c>
      <c r="AP257" t="s" s="2">
        <v>82</v>
      </c>
    </row>
    <row r="258" hidden="true">
      <c r="A258" t="s" s="2">
        <v>792</v>
      </c>
      <c r="B258" t="s" s="2">
        <v>567</v>
      </c>
      <c r="C258" t="s" s="2">
        <v>793</v>
      </c>
      <c r="D258" t="s" s="2">
        <v>82</v>
      </c>
      <c r="E258" s="2"/>
      <c r="F258" t="s" s="2">
        <v>80</v>
      </c>
      <c r="G258" t="s" s="2">
        <v>92</v>
      </c>
      <c r="H258" t="s" s="2">
        <v>82</v>
      </c>
      <c r="I258" t="s" s="2">
        <v>82</v>
      </c>
      <c r="J258" t="s" s="2">
        <v>93</v>
      </c>
      <c r="K258" t="s" s="2">
        <v>497</v>
      </c>
      <c r="L258" t="s" s="2">
        <v>568</v>
      </c>
      <c r="M258" t="s" s="2">
        <v>569</v>
      </c>
      <c r="N258" t="s" s="2">
        <v>570</v>
      </c>
      <c r="O258" t="s" s="2">
        <v>571</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567</v>
      </c>
      <c r="AG258" t="s" s="2">
        <v>80</v>
      </c>
      <c r="AH258" t="s" s="2">
        <v>81</v>
      </c>
      <c r="AI258" t="s" s="2">
        <v>104</v>
      </c>
      <c r="AJ258" t="s" s="2">
        <v>82</v>
      </c>
      <c r="AK258" t="s" s="2">
        <v>82</v>
      </c>
      <c r="AL258" t="s" s="2">
        <v>82</v>
      </c>
      <c r="AM258" t="s" s="2">
        <v>574</v>
      </c>
      <c r="AN258" t="s" s="2">
        <v>575</v>
      </c>
      <c r="AO258" t="s" s="2">
        <v>82</v>
      </c>
      <c r="AP258" t="s" s="2">
        <v>82</v>
      </c>
    </row>
    <row r="259" hidden="true">
      <c r="A259" t="s" s="2">
        <v>794</v>
      </c>
      <c r="B259" t="s" s="2">
        <v>576</v>
      </c>
      <c r="C259" s="2"/>
      <c r="D259" t="s" s="2">
        <v>82</v>
      </c>
      <c r="E259" s="2"/>
      <c r="F259" t="s" s="2">
        <v>80</v>
      </c>
      <c r="G259" t="s" s="2">
        <v>92</v>
      </c>
      <c r="H259" t="s" s="2">
        <v>82</v>
      </c>
      <c r="I259" t="s" s="2">
        <v>82</v>
      </c>
      <c r="J259" t="s" s="2">
        <v>82</v>
      </c>
      <c r="K259" t="s" s="2">
        <v>215</v>
      </c>
      <c r="L259" t="s" s="2">
        <v>216</v>
      </c>
      <c r="M259" t="s" s="2">
        <v>217</v>
      </c>
      <c r="N259" s="2"/>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218</v>
      </c>
      <c r="AG259" t="s" s="2">
        <v>80</v>
      </c>
      <c r="AH259" t="s" s="2">
        <v>92</v>
      </c>
      <c r="AI259" t="s" s="2">
        <v>82</v>
      </c>
      <c r="AJ259" t="s" s="2">
        <v>82</v>
      </c>
      <c r="AK259" t="s" s="2">
        <v>82</v>
      </c>
      <c r="AL259" t="s" s="2">
        <v>82</v>
      </c>
      <c r="AM259" t="s" s="2">
        <v>82</v>
      </c>
      <c r="AN259" t="s" s="2">
        <v>113</v>
      </c>
      <c r="AO259" t="s" s="2">
        <v>82</v>
      </c>
      <c r="AP259" t="s" s="2">
        <v>82</v>
      </c>
    </row>
    <row r="260" hidden="true">
      <c r="A260" t="s" s="2">
        <v>795</v>
      </c>
      <c r="B260" t="s" s="2">
        <v>577</v>
      </c>
      <c r="C260" s="2"/>
      <c r="D260" t="s" s="2">
        <v>139</v>
      </c>
      <c r="E260" s="2"/>
      <c r="F260" t="s" s="2">
        <v>80</v>
      </c>
      <c r="G260" t="s" s="2">
        <v>81</v>
      </c>
      <c r="H260" t="s" s="2">
        <v>82</v>
      </c>
      <c r="I260" t="s" s="2">
        <v>82</v>
      </c>
      <c r="J260" t="s" s="2">
        <v>82</v>
      </c>
      <c r="K260" t="s" s="2">
        <v>140</v>
      </c>
      <c r="L260" t="s" s="2">
        <v>141</v>
      </c>
      <c r="M260" t="s" s="2">
        <v>221</v>
      </c>
      <c r="N260" t="s" s="2">
        <v>143</v>
      </c>
      <c r="O260" s="2"/>
      <c r="P260" t="s" s="2">
        <v>82</v>
      </c>
      <c r="Q260" s="2"/>
      <c r="R260" t="s" s="2">
        <v>82</v>
      </c>
      <c r="S260" t="s" s="2">
        <v>82</v>
      </c>
      <c r="T260" t="s" s="2">
        <v>82</v>
      </c>
      <c r="U260" t="s" s="2">
        <v>82</v>
      </c>
      <c r="V260" t="s" s="2">
        <v>82</v>
      </c>
      <c r="W260" t="s" s="2">
        <v>82</v>
      </c>
      <c r="X260" t="s" s="2">
        <v>82</v>
      </c>
      <c r="Y260" t="s" s="2">
        <v>82</v>
      </c>
      <c r="Z260" t="s" s="2">
        <v>82</v>
      </c>
      <c r="AA260" t="s" s="2">
        <v>82</v>
      </c>
      <c r="AB260" t="s" s="2">
        <v>144</v>
      </c>
      <c r="AC260" t="s" s="2">
        <v>145</v>
      </c>
      <c r="AD260" t="s" s="2">
        <v>82</v>
      </c>
      <c r="AE260" t="s" s="2">
        <v>146</v>
      </c>
      <c r="AF260" t="s" s="2">
        <v>222</v>
      </c>
      <c r="AG260" t="s" s="2">
        <v>80</v>
      </c>
      <c r="AH260" t="s" s="2">
        <v>81</v>
      </c>
      <c r="AI260" t="s" s="2">
        <v>104</v>
      </c>
      <c r="AJ260" t="s" s="2">
        <v>148</v>
      </c>
      <c r="AK260" t="s" s="2">
        <v>82</v>
      </c>
      <c r="AL260" t="s" s="2">
        <v>82</v>
      </c>
      <c r="AM260" t="s" s="2">
        <v>82</v>
      </c>
      <c r="AN260" t="s" s="2">
        <v>106</v>
      </c>
      <c r="AO260" t="s" s="2">
        <v>82</v>
      </c>
      <c r="AP260" t="s" s="2">
        <v>82</v>
      </c>
    </row>
    <row r="261" hidden="true">
      <c r="A261" t="s" s="2">
        <v>796</v>
      </c>
      <c r="B261" t="s" s="2">
        <v>578</v>
      </c>
      <c r="C261" s="2"/>
      <c r="D261" t="s" s="2">
        <v>508</v>
      </c>
      <c r="E261" s="2"/>
      <c r="F261" t="s" s="2">
        <v>80</v>
      </c>
      <c r="G261" t="s" s="2">
        <v>81</v>
      </c>
      <c r="H261" t="s" s="2">
        <v>82</v>
      </c>
      <c r="I261" t="s" s="2">
        <v>93</v>
      </c>
      <c r="J261" t="s" s="2">
        <v>93</v>
      </c>
      <c r="K261" t="s" s="2">
        <v>140</v>
      </c>
      <c r="L261" t="s" s="2">
        <v>509</v>
      </c>
      <c r="M261" t="s" s="2">
        <v>510</v>
      </c>
      <c r="N261" t="s" s="2">
        <v>143</v>
      </c>
      <c r="O261" t="s" s="2">
        <v>152</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511</v>
      </c>
      <c r="AG261" t="s" s="2">
        <v>80</v>
      </c>
      <c r="AH261" t="s" s="2">
        <v>81</v>
      </c>
      <c r="AI261" t="s" s="2">
        <v>104</v>
      </c>
      <c r="AJ261" t="s" s="2">
        <v>148</v>
      </c>
      <c r="AK261" t="s" s="2">
        <v>82</v>
      </c>
      <c r="AL261" t="s" s="2">
        <v>82</v>
      </c>
      <c r="AM261" t="s" s="2">
        <v>82</v>
      </c>
      <c r="AN261" t="s" s="2">
        <v>106</v>
      </c>
      <c r="AO261" t="s" s="2">
        <v>82</v>
      </c>
      <c r="AP261" t="s" s="2">
        <v>82</v>
      </c>
    </row>
    <row r="262" hidden="true">
      <c r="A262" t="s" s="2">
        <v>797</v>
      </c>
      <c r="B262" t="s" s="2">
        <v>579</v>
      </c>
      <c r="C262" s="2"/>
      <c r="D262" t="s" s="2">
        <v>82</v>
      </c>
      <c r="E262" s="2"/>
      <c r="F262" t="s" s="2">
        <v>92</v>
      </c>
      <c r="G262" t="s" s="2">
        <v>92</v>
      </c>
      <c r="H262" t="s" s="2">
        <v>82</v>
      </c>
      <c r="I262" t="s" s="2">
        <v>82</v>
      </c>
      <c r="J262" t="s" s="2">
        <v>93</v>
      </c>
      <c r="K262" t="s" s="2">
        <v>198</v>
      </c>
      <c r="L262" t="s" s="2">
        <v>798</v>
      </c>
      <c r="M262" t="s" s="2">
        <v>799</v>
      </c>
      <c r="N262" t="s" s="2">
        <v>606</v>
      </c>
      <c r="O262" t="s" s="2">
        <v>340</v>
      </c>
      <c r="P262" t="s" s="2">
        <v>82</v>
      </c>
      <c r="Q262" s="2"/>
      <c r="R262" t="s" s="2">
        <v>82</v>
      </c>
      <c r="S262" t="s" s="2">
        <v>82</v>
      </c>
      <c r="T262" t="s" s="2">
        <v>82</v>
      </c>
      <c r="U262" t="s" s="2">
        <v>82</v>
      </c>
      <c r="V262" t="s" s="2">
        <v>82</v>
      </c>
      <c r="W262" t="s" s="2">
        <v>82</v>
      </c>
      <c r="X262" t="s" s="2">
        <v>341</v>
      </c>
      <c r="Y262" t="s" s="2">
        <v>342</v>
      </c>
      <c r="Z262" t="s" s="2">
        <v>343</v>
      </c>
      <c r="AA262" t="s" s="2">
        <v>82</v>
      </c>
      <c r="AB262" t="s" s="2">
        <v>82</v>
      </c>
      <c r="AC262" t="s" s="2">
        <v>82</v>
      </c>
      <c r="AD262" t="s" s="2">
        <v>82</v>
      </c>
      <c r="AE262" t="s" s="2">
        <v>82</v>
      </c>
      <c r="AF262" t="s" s="2">
        <v>579</v>
      </c>
      <c r="AG262" t="s" s="2">
        <v>92</v>
      </c>
      <c r="AH262" t="s" s="2">
        <v>92</v>
      </c>
      <c r="AI262" t="s" s="2">
        <v>104</v>
      </c>
      <c r="AJ262" t="s" s="2">
        <v>82</v>
      </c>
      <c r="AK262" t="s" s="2">
        <v>82</v>
      </c>
      <c r="AL262" t="s" s="2">
        <v>583</v>
      </c>
      <c r="AM262" t="s" s="2">
        <v>346</v>
      </c>
      <c r="AN262" t="s" s="2">
        <v>347</v>
      </c>
      <c r="AO262" t="s" s="2">
        <v>348</v>
      </c>
      <c r="AP262" t="s" s="2">
        <v>82</v>
      </c>
    </row>
    <row r="263" hidden="true">
      <c r="A263" t="s" s="2">
        <v>800</v>
      </c>
      <c r="B263" t="s" s="2">
        <v>608</v>
      </c>
      <c r="C263" s="2"/>
      <c r="D263" t="s" s="2">
        <v>82</v>
      </c>
      <c r="E263" s="2"/>
      <c r="F263" t="s" s="2">
        <v>80</v>
      </c>
      <c r="G263" t="s" s="2">
        <v>92</v>
      </c>
      <c r="H263" t="s" s="2">
        <v>82</v>
      </c>
      <c r="I263" t="s" s="2">
        <v>82</v>
      </c>
      <c r="J263" t="s" s="2">
        <v>82</v>
      </c>
      <c r="K263" t="s" s="2">
        <v>215</v>
      </c>
      <c r="L263" t="s" s="2">
        <v>216</v>
      </c>
      <c r="M263" t="s" s="2">
        <v>217</v>
      </c>
      <c r="N263" s="2"/>
      <c r="O263" s="2"/>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218</v>
      </c>
      <c r="AG263" t="s" s="2">
        <v>80</v>
      </c>
      <c r="AH263" t="s" s="2">
        <v>92</v>
      </c>
      <c r="AI263" t="s" s="2">
        <v>82</v>
      </c>
      <c r="AJ263" t="s" s="2">
        <v>82</v>
      </c>
      <c r="AK263" t="s" s="2">
        <v>82</v>
      </c>
      <c r="AL263" t="s" s="2">
        <v>82</v>
      </c>
      <c r="AM263" t="s" s="2">
        <v>82</v>
      </c>
      <c r="AN263" t="s" s="2">
        <v>113</v>
      </c>
      <c r="AO263" t="s" s="2">
        <v>82</v>
      </c>
      <c r="AP263" t="s" s="2">
        <v>82</v>
      </c>
    </row>
    <row r="264" hidden="true">
      <c r="A264" t="s" s="2">
        <v>801</v>
      </c>
      <c r="B264" t="s" s="2">
        <v>610</v>
      </c>
      <c r="C264" s="2"/>
      <c r="D264" t="s" s="2">
        <v>139</v>
      </c>
      <c r="E264" s="2"/>
      <c r="F264" t="s" s="2">
        <v>80</v>
      </c>
      <c r="G264" t="s" s="2">
        <v>81</v>
      </c>
      <c r="H264" t="s" s="2">
        <v>82</v>
      </c>
      <c r="I264" t="s" s="2">
        <v>82</v>
      </c>
      <c r="J264" t="s" s="2">
        <v>82</v>
      </c>
      <c r="K264" t="s" s="2">
        <v>140</v>
      </c>
      <c r="L264" t="s" s="2">
        <v>141</v>
      </c>
      <c r="M264" t="s" s="2">
        <v>221</v>
      </c>
      <c r="N264" t="s" s="2">
        <v>143</v>
      </c>
      <c r="O264" s="2"/>
      <c r="P264" t="s" s="2">
        <v>82</v>
      </c>
      <c r="Q264" s="2"/>
      <c r="R264" t="s" s="2">
        <v>82</v>
      </c>
      <c r="S264" t="s" s="2">
        <v>82</v>
      </c>
      <c r="T264" t="s" s="2">
        <v>82</v>
      </c>
      <c r="U264" t="s" s="2">
        <v>82</v>
      </c>
      <c r="V264" t="s" s="2">
        <v>82</v>
      </c>
      <c r="W264" t="s" s="2">
        <v>82</v>
      </c>
      <c r="X264" t="s" s="2">
        <v>82</v>
      </c>
      <c r="Y264" t="s" s="2">
        <v>82</v>
      </c>
      <c r="Z264" t="s" s="2">
        <v>82</v>
      </c>
      <c r="AA264" t="s" s="2">
        <v>82</v>
      </c>
      <c r="AB264" t="s" s="2">
        <v>144</v>
      </c>
      <c r="AC264" t="s" s="2">
        <v>145</v>
      </c>
      <c r="AD264" t="s" s="2">
        <v>82</v>
      </c>
      <c r="AE264" t="s" s="2">
        <v>146</v>
      </c>
      <c r="AF264" t="s" s="2">
        <v>222</v>
      </c>
      <c r="AG264" t="s" s="2">
        <v>80</v>
      </c>
      <c r="AH264" t="s" s="2">
        <v>81</v>
      </c>
      <c r="AI264" t="s" s="2">
        <v>104</v>
      </c>
      <c r="AJ264" t="s" s="2">
        <v>148</v>
      </c>
      <c r="AK264" t="s" s="2">
        <v>82</v>
      </c>
      <c r="AL264" t="s" s="2">
        <v>82</v>
      </c>
      <c r="AM264" t="s" s="2">
        <v>82</v>
      </c>
      <c r="AN264" t="s" s="2">
        <v>106</v>
      </c>
      <c r="AO264" t="s" s="2">
        <v>82</v>
      </c>
      <c r="AP264" t="s" s="2">
        <v>82</v>
      </c>
    </row>
    <row r="265" hidden="true">
      <c r="A265" t="s" s="2">
        <v>802</v>
      </c>
      <c r="B265" t="s" s="2">
        <v>612</v>
      </c>
      <c r="C265" s="2"/>
      <c r="D265" t="s" s="2">
        <v>82</v>
      </c>
      <c r="E265" s="2"/>
      <c r="F265" t="s" s="2">
        <v>80</v>
      </c>
      <c r="G265" t="s" s="2">
        <v>81</v>
      </c>
      <c r="H265" t="s" s="2">
        <v>82</v>
      </c>
      <c r="I265" t="s" s="2">
        <v>82</v>
      </c>
      <c r="J265" t="s" s="2">
        <v>93</v>
      </c>
      <c r="K265" t="s" s="2">
        <v>225</v>
      </c>
      <c r="L265" t="s" s="2">
        <v>226</v>
      </c>
      <c r="M265" t="s" s="2">
        <v>227</v>
      </c>
      <c r="N265" t="s" s="2">
        <v>228</v>
      </c>
      <c r="O265" t="s" s="2">
        <v>229</v>
      </c>
      <c r="P265" t="s" s="2">
        <v>82</v>
      </c>
      <c r="Q265" s="2"/>
      <c r="R265" t="s" s="2">
        <v>82</v>
      </c>
      <c r="S265" t="s" s="2">
        <v>82</v>
      </c>
      <c r="T265" t="s" s="2">
        <v>82</v>
      </c>
      <c r="U265" t="s" s="2">
        <v>82</v>
      </c>
      <c r="V265" t="s" s="2">
        <v>82</v>
      </c>
      <c r="W265" t="s" s="2">
        <v>82</v>
      </c>
      <c r="X265" t="s" s="2">
        <v>82</v>
      </c>
      <c r="Y265" t="s" s="2">
        <v>82</v>
      </c>
      <c r="Z265" t="s" s="2">
        <v>82</v>
      </c>
      <c r="AA265" t="s" s="2">
        <v>82</v>
      </c>
      <c r="AB265" t="s" s="2">
        <v>613</v>
      </c>
      <c r="AC265" s="2"/>
      <c r="AD265" t="s" s="2">
        <v>82</v>
      </c>
      <c r="AE265" t="s" s="2">
        <v>146</v>
      </c>
      <c r="AF265" t="s" s="2">
        <v>230</v>
      </c>
      <c r="AG265" t="s" s="2">
        <v>80</v>
      </c>
      <c r="AH265" t="s" s="2">
        <v>81</v>
      </c>
      <c r="AI265" t="s" s="2">
        <v>104</v>
      </c>
      <c r="AJ265" t="s" s="2">
        <v>105</v>
      </c>
      <c r="AK265" t="s" s="2">
        <v>82</v>
      </c>
      <c r="AL265" t="s" s="2">
        <v>82</v>
      </c>
      <c r="AM265" t="s" s="2">
        <v>231</v>
      </c>
      <c r="AN265" t="s" s="2">
        <v>232</v>
      </c>
      <c r="AO265" t="s" s="2">
        <v>82</v>
      </c>
      <c r="AP265" t="s" s="2">
        <v>82</v>
      </c>
    </row>
    <row r="266" hidden="true">
      <c r="A266" t="s" s="2">
        <v>803</v>
      </c>
      <c r="B266" t="s" s="2">
        <v>612</v>
      </c>
      <c r="C266" t="s" s="2">
        <v>804</v>
      </c>
      <c r="D266" t="s" s="2">
        <v>82</v>
      </c>
      <c r="E266" s="2"/>
      <c r="F266" t="s" s="2">
        <v>80</v>
      </c>
      <c r="G266" t="s" s="2">
        <v>92</v>
      </c>
      <c r="H266" t="s" s="2">
        <v>93</v>
      </c>
      <c r="I266" t="s" s="2">
        <v>82</v>
      </c>
      <c r="J266" t="s" s="2">
        <v>93</v>
      </c>
      <c r="K266" t="s" s="2">
        <v>225</v>
      </c>
      <c r="L266" t="s" s="2">
        <v>226</v>
      </c>
      <c r="M266" t="s" s="2">
        <v>227</v>
      </c>
      <c r="N266" t="s" s="2">
        <v>228</v>
      </c>
      <c r="O266" t="s" s="2">
        <v>229</v>
      </c>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230</v>
      </c>
      <c r="AG266" t="s" s="2">
        <v>80</v>
      </c>
      <c r="AH266" t="s" s="2">
        <v>81</v>
      </c>
      <c r="AI266" t="s" s="2">
        <v>104</v>
      </c>
      <c r="AJ266" t="s" s="2">
        <v>105</v>
      </c>
      <c r="AK266" t="s" s="2">
        <v>82</v>
      </c>
      <c r="AL266" t="s" s="2">
        <v>82</v>
      </c>
      <c r="AM266" t="s" s="2">
        <v>231</v>
      </c>
      <c r="AN266" t="s" s="2">
        <v>232</v>
      </c>
      <c r="AO266" t="s" s="2">
        <v>82</v>
      </c>
      <c r="AP266" t="s" s="2">
        <v>82</v>
      </c>
    </row>
    <row r="267" hidden="true">
      <c r="A267" t="s" s="2">
        <v>805</v>
      </c>
      <c r="B267" t="s" s="2">
        <v>617</v>
      </c>
      <c r="C267" s="2"/>
      <c r="D267" t="s" s="2">
        <v>82</v>
      </c>
      <c r="E267" s="2"/>
      <c r="F267" t="s" s="2">
        <v>80</v>
      </c>
      <c r="G267" t="s" s="2">
        <v>92</v>
      </c>
      <c r="H267" t="s" s="2">
        <v>82</v>
      </c>
      <c r="I267" t="s" s="2">
        <v>82</v>
      </c>
      <c r="J267" t="s" s="2">
        <v>82</v>
      </c>
      <c r="K267" t="s" s="2">
        <v>215</v>
      </c>
      <c r="L267" t="s" s="2">
        <v>216</v>
      </c>
      <c r="M267" t="s" s="2">
        <v>217</v>
      </c>
      <c r="N267" s="2"/>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218</v>
      </c>
      <c r="AG267" t="s" s="2">
        <v>80</v>
      </c>
      <c r="AH267" t="s" s="2">
        <v>92</v>
      </c>
      <c r="AI267" t="s" s="2">
        <v>82</v>
      </c>
      <c r="AJ267" t="s" s="2">
        <v>82</v>
      </c>
      <c r="AK267" t="s" s="2">
        <v>82</v>
      </c>
      <c r="AL267" t="s" s="2">
        <v>82</v>
      </c>
      <c r="AM267" t="s" s="2">
        <v>82</v>
      </c>
      <c r="AN267" t="s" s="2">
        <v>113</v>
      </c>
      <c r="AO267" t="s" s="2">
        <v>82</v>
      </c>
      <c r="AP267" t="s" s="2">
        <v>82</v>
      </c>
    </row>
    <row r="268" hidden="true">
      <c r="A268" t="s" s="2">
        <v>806</v>
      </c>
      <c r="B268" t="s" s="2">
        <v>619</v>
      </c>
      <c r="C268" s="2"/>
      <c r="D268" t="s" s="2">
        <v>139</v>
      </c>
      <c r="E268" s="2"/>
      <c r="F268" t="s" s="2">
        <v>80</v>
      </c>
      <c r="G268" t="s" s="2">
        <v>81</v>
      </c>
      <c r="H268" t="s" s="2">
        <v>82</v>
      </c>
      <c r="I268" t="s" s="2">
        <v>82</v>
      </c>
      <c r="J268" t="s" s="2">
        <v>82</v>
      </c>
      <c r="K268" t="s" s="2">
        <v>140</v>
      </c>
      <c r="L268" t="s" s="2">
        <v>141</v>
      </c>
      <c r="M268" t="s" s="2">
        <v>221</v>
      </c>
      <c r="N268" t="s" s="2">
        <v>143</v>
      </c>
      <c r="O268" s="2"/>
      <c r="P268" t="s" s="2">
        <v>82</v>
      </c>
      <c r="Q268" s="2"/>
      <c r="R268" t="s" s="2">
        <v>82</v>
      </c>
      <c r="S268" t="s" s="2">
        <v>82</v>
      </c>
      <c r="T268" t="s" s="2">
        <v>82</v>
      </c>
      <c r="U268" t="s" s="2">
        <v>82</v>
      </c>
      <c r="V268" t="s" s="2">
        <v>82</v>
      </c>
      <c r="W268" t="s" s="2">
        <v>82</v>
      </c>
      <c r="X268" t="s" s="2">
        <v>82</v>
      </c>
      <c r="Y268" t="s" s="2">
        <v>82</v>
      </c>
      <c r="Z268" t="s" s="2">
        <v>82</v>
      </c>
      <c r="AA268" t="s" s="2">
        <v>82</v>
      </c>
      <c r="AB268" t="s" s="2">
        <v>144</v>
      </c>
      <c r="AC268" t="s" s="2">
        <v>145</v>
      </c>
      <c r="AD268" t="s" s="2">
        <v>82</v>
      </c>
      <c r="AE268" t="s" s="2">
        <v>146</v>
      </c>
      <c r="AF268" t="s" s="2">
        <v>222</v>
      </c>
      <c r="AG268" t="s" s="2">
        <v>80</v>
      </c>
      <c r="AH268" t="s" s="2">
        <v>81</v>
      </c>
      <c r="AI268" t="s" s="2">
        <v>104</v>
      </c>
      <c r="AJ268" t="s" s="2">
        <v>148</v>
      </c>
      <c r="AK268" t="s" s="2">
        <v>82</v>
      </c>
      <c r="AL268" t="s" s="2">
        <v>82</v>
      </c>
      <c r="AM268" t="s" s="2">
        <v>82</v>
      </c>
      <c r="AN268" t="s" s="2">
        <v>106</v>
      </c>
      <c r="AO268" t="s" s="2">
        <v>82</v>
      </c>
      <c r="AP268" t="s" s="2">
        <v>82</v>
      </c>
    </row>
    <row r="269" hidden="true">
      <c r="A269" t="s" s="2">
        <v>807</v>
      </c>
      <c r="B269" t="s" s="2">
        <v>621</v>
      </c>
      <c r="C269" s="2"/>
      <c r="D269" t="s" s="2">
        <v>82</v>
      </c>
      <c r="E269" s="2"/>
      <c r="F269" t="s" s="2">
        <v>92</v>
      </c>
      <c r="G269" t="s" s="2">
        <v>92</v>
      </c>
      <c r="H269" t="s" s="2">
        <v>82</v>
      </c>
      <c r="I269" t="s" s="2">
        <v>82</v>
      </c>
      <c r="J269" t="s" s="2">
        <v>93</v>
      </c>
      <c r="K269" t="s" s="2">
        <v>108</v>
      </c>
      <c r="L269" t="s" s="2">
        <v>239</v>
      </c>
      <c r="M269" t="s" s="2">
        <v>240</v>
      </c>
      <c r="N269" t="s" s="2">
        <v>241</v>
      </c>
      <c r="O269" t="s" s="2">
        <v>242</v>
      </c>
      <c r="P269" t="s" s="2">
        <v>82</v>
      </c>
      <c r="Q269" s="2"/>
      <c r="R269" t="s" s="2">
        <v>328</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244</v>
      </c>
      <c r="AG269" t="s" s="2">
        <v>80</v>
      </c>
      <c r="AH269" t="s" s="2">
        <v>92</v>
      </c>
      <c r="AI269" t="s" s="2">
        <v>104</v>
      </c>
      <c r="AJ269" t="s" s="2">
        <v>105</v>
      </c>
      <c r="AK269" t="s" s="2">
        <v>82</v>
      </c>
      <c r="AL269" t="s" s="2">
        <v>82</v>
      </c>
      <c r="AM269" t="s" s="2">
        <v>245</v>
      </c>
      <c r="AN269" t="s" s="2">
        <v>246</v>
      </c>
      <c r="AO269" t="s" s="2">
        <v>82</v>
      </c>
      <c r="AP269" t="s" s="2">
        <v>82</v>
      </c>
    </row>
    <row r="270" hidden="true">
      <c r="A270" t="s" s="2">
        <v>808</v>
      </c>
      <c r="B270" t="s" s="2">
        <v>623</v>
      </c>
      <c r="C270" s="2"/>
      <c r="D270" t="s" s="2">
        <v>82</v>
      </c>
      <c r="E270" s="2"/>
      <c r="F270" t="s" s="2">
        <v>92</v>
      </c>
      <c r="G270" t="s" s="2">
        <v>92</v>
      </c>
      <c r="H270" t="s" s="2">
        <v>82</v>
      </c>
      <c r="I270" t="s" s="2">
        <v>82</v>
      </c>
      <c r="J270" t="s" s="2">
        <v>93</v>
      </c>
      <c r="K270" t="s" s="2">
        <v>215</v>
      </c>
      <c r="L270" t="s" s="2">
        <v>249</v>
      </c>
      <c r="M270" t="s" s="2">
        <v>250</v>
      </c>
      <c r="N270" t="s" s="2">
        <v>251</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252</v>
      </c>
      <c r="AG270" t="s" s="2">
        <v>80</v>
      </c>
      <c r="AH270" t="s" s="2">
        <v>92</v>
      </c>
      <c r="AI270" t="s" s="2">
        <v>104</v>
      </c>
      <c r="AJ270" t="s" s="2">
        <v>105</v>
      </c>
      <c r="AK270" t="s" s="2">
        <v>82</v>
      </c>
      <c r="AL270" t="s" s="2">
        <v>82</v>
      </c>
      <c r="AM270" t="s" s="2">
        <v>253</v>
      </c>
      <c r="AN270" t="s" s="2">
        <v>254</v>
      </c>
      <c r="AO270" t="s" s="2">
        <v>82</v>
      </c>
      <c r="AP270" t="s" s="2">
        <v>82</v>
      </c>
    </row>
    <row r="271" hidden="true">
      <c r="A271" t="s" s="2">
        <v>809</v>
      </c>
      <c r="B271" t="s" s="2">
        <v>625</v>
      </c>
      <c r="C271" s="2"/>
      <c r="D271" t="s" s="2">
        <v>82</v>
      </c>
      <c r="E271" s="2"/>
      <c r="F271" t="s" s="2">
        <v>92</v>
      </c>
      <c r="G271" t="s" s="2">
        <v>92</v>
      </c>
      <c r="H271" t="s" s="2">
        <v>82</v>
      </c>
      <c r="I271" t="s" s="2">
        <v>82</v>
      </c>
      <c r="J271" t="s" s="2">
        <v>93</v>
      </c>
      <c r="K271" t="s" s="2">
        <v>115</v>
      </c>
      <c r="L271" t="s" s="2">
        <v>257</v>
      </c>
      <c r="M271" t="s" s="2">
        <v>258</v>
      </c>
      <c r="N271" t="s" s="2">
        <v>259</v>
      </c>
      <c r="O271" t="s" s="2">
        <v>260</v>
      </c>
      <c r="P271" t="s" s="2">
        <v>82</v>
      </c>
      <c r="Q271" s="2"/>
      <c r="R271" t="s" s="2">
        <v>810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262</v>
      </c>
      <c r="AG271" t="s" s="2">
        <v>80</v>
      </c>
      <c r="AH271" t="s" s="2">
        <v>92</v>
      </c>
      <c r="AI271" t="s" s="2">
        <v>104</v>
      </c>
      <c r="AJ271" t="s" s="2">
        <v>105</v>
      </c>
      <c r="AK271" t="s" s="2">
        <v>82</v>
      </c>
      <c r="AL271" t="s" s="2">
        <v>82</v>
      </c>
      <c r="AM271" t="s" s="2">
        <v>263</v>
      </c>
      <c r="AN271" t="s" s="2">
        <v>264</v>
      </c>
      <c r="AO271" t="s" s="2">
        <v>82</v>
      </c>
      <c r="AP271" t="s" s="2">
        <v>82</v>
      </c>
    </row>
    <row r="272" hidden="true">
      <c r="A272" t="s" s="2">
        <v>811</v>
      </c>
      <c r="B272" t="s" s="2">
        <v>628</v>
      </c>
      <c r="C272" s="2"/>
      <c r="D272" t="s" s="2">
        <v>82</v>
      </c>
      <c r="E272" s="2"/>
      <c r="F272" t="s" s="2">
        <v>80</v>
      </c>
      <c r="G272" t="s" s="2">
        <v>92</v>
      </c>
      <c r="H272" t="s" s="2">
        <v>82</v>
      </c>
      <c r="I272" t="s" s="2">
        <v>82</v>
      </c>
      <c r="J272" t="s" s="2">
        <v>93</v>
      </c>
      <c r="K272" t="s" s="2">
        <v>215</v>
      </c>
      <c r="L272" t="s" s="2">
        <v>267</v>
      </c>
      <c r="M272" t="s" s="2">
        <v>268</v>
      </c>
      <c r="N272" t="s" s="2">
        <v>259</v>
      </c>
      <c r="O272" t="s" s="2">
        <v>269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270</v>
      </c>
      <c r="AG272" t="s" s="2">
        <v>80</v>
      </c>
      <c r="AH272" t="s" s="2">
        <v>92</v>
      </c>
      <c r="AI272" t="s" s="2">
        <v>104</v>
      </c>
      <c r="AJ272" t="s" s="2">
        <v>105</v>
      </c>
      <c r="AK272" t="s" s="2">
        <v>82</v>
      </c>
      <c r="AL272" t="s" s="2">
        <v>82</v>
      </c>
      <c r="AM272" t="s" s="2">
        <v>271</v>
      </c>
      <c r="AN272" t="s" s="2">
        <v>272</v>
      </c>
      <c r="AO272" t="s" s="2">
        <v>82</v>
      </c>
      <c r="AP272" t="s" s="2">
        <v>82</v>
      </c>
    </row>
    <row r="273" hidden="true">
      <c r="A273" t="s" s="2">
        <v>812</v>
      </c>
      <c r="B273" t="s" s="2">
        <v>630</v>
      </c>
      <c r="C273" s="2"/>
      <c r="D273" t="s" s="2">
        <v>82</v>
      </c>
      <c r="E273" s="2"/>
      <c r="F273" t="s" s="2">
        <v>80</v>
      </c>
      <c r="G273" t="s" s="2">
        <v>92</v>
      </c>
      <c r="H273" t="s" s="2">
        <v>82</v>
      </c>
      <c r="I273" t="s" s="2">
        <v>82</v>
      </c>
      <c r="J273" t="s" s="2">
        <v>93</v>
      </c>
      <c r="K273" t="s" s="2">
        <v>275</v>
      </c>
      <c r="L273" t="s" s="2">
        <v>276</v>
      </c>
      <c r="M273" t="s" s="2">
        <v>277</v>
      </c>
      <c r="N273" t="s" s="2">
        <v>278</v>
      </c>
      <c r="O273" t="s" s="2">
        <v>279</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280</v>
      </c>
      <c r="AG273" t="s" s="2">
        <v>80</v>
      </c>
      <c r="AH273" t="s" s="2">
        <v>92</v>
      </c>
      <c r="AI273" t="s" s="2">
        <v>104</v>
      </c>
      <c r="AJ273" t="s" s="2">
        <v>105</v>
      </c>
      <c r="AK273" t="s" s="2">
        <v>82</v>
      </c>
      <c r="AL273" t="s" s="2">
        <v>82</v>
      </c>
      <c r="AM273" t="s" s="2">
        <v>281</v>
      </c>
      <c r="AN273" t="s" s="2">
        <v>282</v>
      </c>
      <c r="AO273" t="s" s="2">
        <v>82</v>
      </c>
      <c r="AP273" t="s" s="2">
        <v>82</v>
      </c>
    </row>
    <row r="274" hidden="true">
      <c r="A274" t="s" s="2">
        <v>813</v>
      </c>
      <c r="B274" t="s" s="2">
        <v>632</v>
      </c>
      <c r="C274" s="2"/>
      <c r="D274" t="s" s="2">
        <v>82</v>
      </c>
      <c r="E274" s="2"/>
      <c r="F274" t="s" s="2">
        <v>80</v>
      </c>
      <c r="G274" t="s" s="2">
        <v>92</v>
      </c>
      <c r="H274" t="s" s="2">
        <v>82</v>
      </c>
      <c r="I274" t="s" s="2">
        <v>82</v>
      </c>
      <c r="J274" t="s" s="2">
        <v>93</v>
      </c>
      <c r="K274" t="s" s="2">
        <v>215</v>
      </c>
      <c r="L274" t="s" s="2">
        <v>285</v>
      </c>
      <c r="M274" t="s" s="2">
        <v>286</v>
      </c>
      <c r="N274" t="s" s="2">
        <v>287</v>
      </c>
      <c r="O274" t="s" s="2">
        <v>288</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289</v>
      </c>
      <c r="AG274" t="s" s="2">
        <v>80</v>
      </c>
      <c r="AH274" t="s" s="2">
        <v>92</v>
      </c>
      <c r="AI274" t="s" s="2">
        <v>104</v>
      </c>
      <c r="AJ274" t="s" s="2">
        <v>105</v>
      </c>
      <c r="AK274" t="s" s="2">
        <v>82</v>
      </c>
      <c r="AL274" t="s" s="2">
        <v>82</v>
      </c>
      <c r="AM274" t="s" s="2">
        <v>290</v>
      </c>
      <c r="AN274" t="s" s="2">
        <v>291</v>
      </c>
      <c r="AO274" t="s" s="2">
        <v>82</v>
      </c>
      <c r="AP274" t="s" s="2">
        <v>82</v>
      </c>
    </row>
    <row r="275" hidden="true">
      <c r="A275" t="s" s="2">
        <v>814</v>
      </c>
      <c r="B275" t="s" s="2">
        <v>584</v>
      </c>
      <c r="C275" s="2"/>
      <c r="D275" t="s" s="2">
        <v>82</v>
      </c>
      <c r="E275" s="2"/>
      <c r="F275" t="s" s="2">
        <v>80</v>
      </c>
      <c r="G275" t="s" s="2">
        <v>92</v>
      </c>
      <c r="H275" t="s" s="2">
        <v>82</v>
      </c>
      <c r="I275" t="s" s="2">
        <v>82</v>
      </c>
      <c r="J275" t="s" s="2">
        <v>93</v>
      </c>
      <c r="K275" t="s" s="2">
        <v>420</v>
      </c>
      <c r="L275" t="s" s="2">
        <v>585</v>
      </c>
      <c r="M275" t="s" s="2">
        <v>422</v>
      </c>
      <c r="N275" t="s" s="2">
        <v>586</v>
      </c>
      <c r="O275" t="s" s="2">
        <v>424</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584</v>
      </c>
      <c r="AG275" t="s" s="2">
        <v>80</v>
      </c>
      <c r="AH275" t="s" s="2">
        <v>92</v>
      </c>
      <c r="AI275" t="s" s="2">
        <v>104</v>
      </c>
      <c r="AJ275" t="s" s="2">
        <v>105</v>
      </c>
      <c r="AK275" t="s" s="2">
        <v>82</v>
      </c>
      <c r="AL275" t="s" s="2">
        <v>587</v>
      </c>
      <c r="AM275" t="s" s="2">
        <v>427</v>
      </c>
      <c r="AN275" t="s" s="2">
        <v>428</v>
      </c>
      <c r="AO275" t="s" s="2">
        <v>82</v>
      </c>
      <c r="AP275" t="s" s="2">
        <v>429</v>
      </c>
    </row>
    <row r="276" hidden="true">
      <c r="A276" t="s" s="2">
        <v>815</v>
      </c>
      <c r="B276" t="s" s="2">
        <v>588</v>
      </c>
      <c r="C276" s="2"/>
      <c r="D276" t="s" s="2">
        <v>82</v>
      </c>
      <c r="E276" s="2"/>
      <c r="F276" t="s" s="2">
        <v>80</v>
      </c>
      <c r="G276" t="s" s="2">
        <v>92</v>
      </c>
      <c r="H276" t="s" s="2">
        <v>82</v>
      </c>
      <c r="I276" t="s" s="2">
        <v>82</v>
      </c>
      <c r="J276" t="s" s="2">
        <v>82</v>
      </c>
      <c r="K276" t="s" s="2">
        <v>198</v>
      </c>
      <c r="L276" t="s" s="2">
        <v>589</v>
      </c>
      <c r="M276" t="s" s="2">
        <v>590</v>
      </c>
      <c r="N276" t="s" s="2">
        <v>591</v>
      </c>
      <c r="O276" t="s" s="2">
        <v>434</v>
      </c>
      <c r="P276" t="s" s="2">
        <v>82</v>
      </c>
      <c r="Q276" s="2"/>
      <c r="R276" t="s" s="2">
        <v>82</v>
      </c>
      <c r="S276" t="s" s="2">
        <v>82</v>
      </c>
      <c r="T276" t="s" s="2">
        <v>82</v>
      </c>
      <c r="U276" t="s" s="2">
        <v>82</v>
      </c>
      <c r="V276" t="s" s="2">
        <v>82</v>
      </c>
      <c r="W276" t="s" s="2">
        <v>82</v>
      </c>
      <c r="X276" t="s" s="2">
        <v>444</v>
      </c>
      <c r="Y276" t="s" s="2">
        <v>592</v>
      </c>
      <c r="Z276" t="s" s="2">
        <v>593</v>
      </c>
      <c r="AA276" t="s" s="2">
        <v>82</v>
      </c>
      <c r="AB276" t="s" s="2">
        <v>82</v>
      </c>
      <c r="AC276" t="s" s="2">
        <v>82</v>
      </c>
      <c r="AD276" t="s" s="2">
        <v>82</v>
      </c>
      <c r="AE276" t="s" s="2">
        <v>82</v>
      </c>
      <c r="AF276" t="s" s="2">
        <v>588</v>
      </c>
      <c r="AG276" t="s" s="2">
        <v>80</v>
      </c>
      <c r="AH276" t="s" s="2">
        <v>92</v>
      </c>
      <c r="AI276" t="s" s="2">
        <v>436</v>
      </c>
      <c r="AJ276" t="s" s="2">
        <v>105</v>
      </c>
      <c r="AK276" t="s" s="2">
        <v>82</v>
      </c>
      <c r="AL276" t="s" s="2">
        <v>82</v>
      </c>
      <c r="AM276" t="s" s="2">
        <v>106</v>
      </c>
      <c r="AN276" t="s" s="2">
        <v>437</v>
      </c>
      <c r="AO276" t="s" s="2">
        <v>82</v>
      </c>
      <c r="AP276" t="s" s="2">
        <v>82</v>
      </c>
    </row>
    <row r="277" hidden="true">
      <c r="A277" t="s" s="2">
        <v>816</v>
      </c>
      <c r="B277" t="s" s="2">
        <v>594</v>
      </c>
      <c r="C277" s="2"/>
      <c r="D277" t="s" s="2">
        <v>439</v>
      </c>
      <c r="E277" s="2"/>
      <c r="F277" t="s" s="2">
        <v>80</v>
      </c>
      <c r="G277" t="s" s="2">
        <v>81</v>
      </c>
      <c r="H277" t="s" s="2">
        <v>82</v>
      </c>
      <c r="I277" t="s" s="2">
        <v>82</v>
      </c>
      <c r="J277" t="s" s="2">
        <v>82</v>
      </c>
      <c r="K277" t="s" s="2">
        <v>198</v>
      </c>
      <c r="L277" t="s" s="2">
        <v>440</v>
      </c>
      <c r="M277" t="s" s="2">
        <v>441</v>
      </c>
      <c r="N277" t="s" s="2">
        <v>442</v>
      </c>
      <c r="O277" t="s" s="2">
        <v>443</v>
      </c>
      <c r="P277" t="s" s="2">
        <v>82</v>
      </c>
      <c r="Q277" s="2"/>
      <c r="R277" t="s" s="2">
        <v>82</v>
      </c>
      <c r="S277" t="s" s="2">
        <v>82</v>
      </c>
      <c r="T277" t="s" s="2">
        <v>82</v>
      </c>
      <c r="U277" t="s" s="2">
        <v>82</v>
      </c>
      <c r="V277" t="s" s="2">
        <v>82</v>
      </c>
      <c r="W277" t="s" s="2">
        <v>82</v>
      </c>
      <c r="X277" t="s" s="2">
        <v>444</v>
      </c>
      <c r="Y277" t="s" s="2">
        <v>445</v>
      </c>
      <c r="Z277" t="s" s="2">
        <v>446</v>
      </c>
      <c r="AA277" t="s" s="2">
        <v>82</v>
      </c>
      <c r="AB277" t="s" s="2">
        <v>82</v>
      </c>
      <c r="AC277" t="s" s="2">
        <v>82</v>
      </c>
      <c r="AD277" t="s" s="2">
        <v>82</v>
      </c>
      <c r="AE277" t="s" s="2">
        <v>82</v>
      </c>
      <c r="AF277" t="s" s="2">
        <v>594</v>
      </c>
      <c r="AG277" t="s" s="2">
        <v>80</v>
      </c>
      <c r="AH277" t="s" s="2">
        <v>81</v>
      </c>
      <c r="AI277" t="s" s="2">
        <v>104</v>
      </c>
      <c r="AJ277" t="s" s="2">
        <v>105</v>
      </c>
      <c r="AK277" t="s" s="2">
        <v>82</v>
      </c>
      <c r="AL277" t="s" s="2">
        <v>447</v>
      </c>
      <c r="AM277" t="s" s="2">
        <v>448</v>
      </c>
      <c r="AN277" t="s" s="2">
        <v>449</v>
      </c>
      <c r="AO277" t="s" s="2">
        <v>82</v>
      </c>
      <c r="AP277" t="s" s="2">
        <v>450</v>
      </c>
    </row>
    <row r="278" hidden="true">
      <c r="A278" t="s" s="2">
        <v>817</v>
      </c>
      <c r="B278" t="s" s="2">
        <v>595</v>
      </c>
      <c r="C278" s="2"/>
      <c r="D278" t="s" s="2">
        <v>82</v>
      </c>
      <c r="E278" s="2"/>
      <c r="F278" t="s" s="2">
        <v>80</v>
      </c>
      <c r="G278" t="s" s="2">
        <v>81</v>
      </c>
      <c r="H278" t="s" s="2">
        <v>82</v>
      </c>
      <c r="I278" t="s" s="2">
        <v>82</v>
      </c>
      <c r="J278" t="s" s="2">
        <v>82</v>
      </c>
      <c r="K278" t="s" s="2">
        <v>83</v>
      </c>
      <c r="L278" t="s" s="2">
        <v>596</v>
      </c>
      <c r="M278" t="s" s="2">
        <v>597</v>
      </c>
      <c r="N278" t="s" s="2">
        <v>500</v>
      </c>
      <c r="O278" t="s" s="2">
        <v>501</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80</v>
      </c>
      <c r="AH278" t="s" s="2">
        <v>81</v>
      </c>
      <c r="AI278" t="s" s="2">
        <v>82</v>
      </c>
      <c r="AJ278" t="s" s="2">
        <v>82</v>
      </c>
      <c r="AK278" t="s" s="2">
        <v>82</v>
      </c>
      <c r="AL278" t="s" s="2">
        <v>82</v>
      </c>
      <c r="AM278" t="s" s="2">
        <v>503</v>
      </c>
      <c r="AN278" t="s" s="2">
        <v>504</v>
      </c>
      <c r="AO278" t="s" s="2">
        <v>82</v>
      </c>
      <c r="AP278" t="s" s="2">
        <v>82</v>
      </c>
    </row>
    <row r="279" hidden="true">
      <c r="A279" t="s" s="2">
        <v>818</v>
      </c>
      <c r="B279" t="s" s="2">
        <v>567</v>
      </c>
      <c r="C279" t="s" s="2">
        <v>819</v>
      </c>
      <c r="D279" t="s" s="2">
        <v>82</v>
      </c>
      <c r="E279" s="2"/>
      <c r="F279" t="s" s="2">
        <v>80</v>
      </c>
      <c r="G279" t="s" s="2">
        <v>92</v>
      </c>
      <c r="H279" t="s" s="2">
        <v>82</v>
      </c>
      <c r="I279" t="s" s="2">
        <v>82</v>
      </c>
      <c r="J279" t="s" s="2">
        <v>93</v>
      </c>
      <c r="K279" t="s" s="2">
        <v>497</v>
      </c>
      <c r="L279" t="s" s="2">
        <v>568</v>
      </c>
      <c r="M279" t="s" s="2">
        <v>569</v>
      </c>
      <c r="N279" t="s" s="2">
        <v>570</v>
      </c>
      <c r="O279" t="s" s="2">
        <v>571</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567</v>
      </c>
      <c r="AG279" t="s" s="2">
        <v>80</v>
      </c>
      <c r="AH279" t="s" s="2">
        <v>81</v>
      </c>
      <c r="AI279" t="s" s="2">
        <v>104</v>
      </c>
      <c r="AJ279" t="s" s="2">
        <v>82</v>
      </c>
      <c r="AK279" t="s" s="2">
        <v>82</v>
      </c>
      <c r="AL279" t="s" s="2">
        <v>82</v>
      </c>
      <c r="AM279" t="s" s="2">
        <v>574</v>
      </c>
      <c r="AN279" t="s" s="2">
        <v>575</v>
      </c>
      <c r="AO279" t="s" s="2">
        <v>82</v>
      </c>
      <c r="AP279" t="s" s="2">
        <v>82</v>
      </c>
    </row>
    <row r="280" hidden="true">
      <c r="A280" t="s" s="2">
        <v>820</v>
      </c>
      <c r="B280" t="s" s="2">
        <v>576</v>
      </c>
      <c r="C280" s="2"/>
      <c r="D280" t="s" s="2">
        <v>82</v>
      </c>
      <c r="E280" s="2"/>
      <c r="F280" t="s" s="2">
        <v>80</v>
      </c>
      <c r="G280" t="s" s="2">
        <v>92</v>
      </c>
      <c r="H280" t="s" s="2">
        <v>82</v>
      </c>
      <c r="I280" t="s" s="2">
        <v>82</v>
      </c>
      <c r="J280" t="s" s="2">
        <v>82</v>
      </c>
      <c r="K280" t="s" s="2">
        <v>215</v>
      </c>
      <c r="L280" t="s" s="2">
        <v>216</v>
      </c>
      <c r="M280" t="s" s="2">
        <v>217</v>
      </c>
      <c r="N280" s="2"/>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218</v>
      </c>
      <c r="AG280" t="s" s="2">
        <v>80</v>
      </c>
      <c r="AH280" t="s" s="2">
        <v>92</v>
      </c>
      <c r="AI280" t="s" s="2">
        <v>82</v>
      </c>
      <c r="AJ280" t="s" s="2">
        <v>82</v>
      </c>
      <c r="AK280" t="s" s="2">
        <v>82</v>
      </c>
      <c r="AL280" t="s" s="2">
        <v>82</v>
      </c>
      <c r="AM280" t="s" s="2">
        <v>82</v>
      </c>
      <c r="AN280" t="s" s="2">
        <v>113</v>
      </c>
      <c r="AO280" t="s" s="2">
        <v>82</v>
      </c>
      <c r="AP280" t="s" s="2">
        <v>82</v>
      </c>
    </row>
    <row r="281" hidden="true">
      <c r="A281" t="s" s="2">
        <v>821</v>
      </c>
      <c r="B281" t="s" s="2">
        <v>577</v>
      </c>
      <c r="C281" s="2"/>
      <c r="D281" t="s" s="2">
        <v>139</v>
      </c>
      <c r="E281" s="2"/>
      <c r="F281" t="s" s="2">
        <v>80</v>
      </c>
      <c r="G281" t="s" s="2">
        <v>81</v>
      </c>
      <c r="H281" t="s" s="2">
        <v>82</v>
      </c>
      <c r="I281" t="s" s="2">
        <v>82</v>
      </c>
      <c r="J281" t="s" s="2">
        <v>82</v>
      </c>
      <c r="K281" t="s" s="2">
        <v>140</v>
      </c>
      <c r="L281" t="s" s="2">
        <v>141</v>
      </c>
      <c r="M281" t="s" s="2">
        <v>221</v>
      </c>
      <c r="N281" t="s" s="2">
        <v>143</v>
      </c>
      <c r="O281" s="2"/>
      <c r="P281" t="s" s="2">
        <v>82</v>
      </c>
      <c r="Q281" s="2"/>
      <c r="R281" t="s" s="2">
        <v>82</v>
      </c>
      <c r="S281" t="s" s="2">
        <v>82</v>
      </c>
      <c r="T281" t="s" s="2">
        <v>82</v>
      </c>
      <c r="U281" t="s" s="2">
        <v>82</v>
      </c>
      <c r="V281" t="s" s="2">
        <v>82</v>
      </c>
      <c r="W281" t="s" s="2">
        <v>82</v>
      </c>
      <c r="X281" t="s" s="2">
        <v>82</v>
      </c>
      <c r="Y281" t="s" s="2">
        <v>82</v>
      </c>
      <c r="Z281" t="s" s="2">
        <v>82</v>
      </c>
      <c r="AA281" t="s" s="2">
        <v>82</v>
      </c>
      <c r="AB281" t="s" s="2">
        <v>144</v>
      </c>
      <c r="AC281" t="s" s="2">
        <v>145</v>
      </c>
      <c r="AD281" t="s" s="2">
        <v>82</v>
      </c>
      <c r="AE281" t="s" s="2">
        <v>146</v>
      </c>
      <c r="AF281" t="s" s="2">
        <v>222</v>
      </c>
      <c r="AG281" t="s" s="2">
        <v>80</v>
      </c>
      <c r="AH281" t="s" s="2">
        <v>81</v>
      </c>
      <c r="AI281" t="s" s="2">
        <v>104</v>
      </c>
      <c r="AJ281" t="s" s="2">
        <v>148</v>
      </c>
      <c r="AK281" t="s" s="2">
        <v>82</v>
      </c>
      <c r="AL281" t="s" s="2">
        <v>82</v>
      </c>
      <c r="AM281" t="s" s="2">
        <v>82</v>
      </c>
      <c r="AN281" t="s" s="2">
        <v>106</v>
      </c>
      <c r="AO281" t="s" s="2">
        <v>82</v>
      </c>
      <c r="AP281" t="s" s="2">
        <v>82</v>
      </c>
    </row>
    <row r="282" hidden="true">
      <c r="A282" t="s" s="2">
        <v>822</v>
      </c>
      <c r="B282" t="s" s="2">
        <v>578</v>
      </c>
      <c r="C282" s="2"/>
      <c r="D282" t="s" s="2">
        <v>508</v>
      </c>
      <c r="E282" s="2"/>
      <c r="F282" t="s" s="2">
        <v>80</v>
      </c>
      <c r="G282" t="s" s="2">
        <v>81</v>
      </c>
      <c r="H282" t="s" s="2">
        <v>82</v>
      </c>
      <c r="I282" t="s" s="2">
        <v>93</v>
      </c>
      <c r="J282" t="s" s="2">
        <v>93</v>
      </c>
      <c r="K282" t="s" s="2">
        <v>140</v>
      </c>
      <c r="L282" t="s" s="2">
        <v>509</v>
      </c>
      <c r="M282" t="s" s="2">
        <v>510</v>
      </c>
      <c r="N282" t="s" s="2">
        <v>143</v>
      </c>
      <c r="O282" t="s" s="2">
        <v>152</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511</v>
      </c>
      <c r="AG282" t="s" s="2">
        <v>80</v>
      </c>
      <c r="AH282" t="s" s="2">
        <v>81</v>
      </c>
      <c r="AI282" t="s" s="2">
        <v>104</v>
      </c>
      <c r="AJ282" t="s" s="2">
        <v>148</v>
      </c>
      <c r="AK282" t="s" s="2">
        <v>82</v>
      </c>
      <c r="AL282" t="s" s="2">
        <v>82</v>
      </c>
      <c r="AM282" t="s" s="2">
        <v>82</v>
      </c>
      <c r="AN282" t="s" s="2">
        <v>106</v>
      </c>
      <c r="AO282" t="s" s="2">
        <v>82</v>
      </c>
      <c r="AP282" t="s" s="2">
        <v>82</v>
      </c>
    </row>
    <row r="283" hidden="true">
      <c r="A283" t="s" s="2">
        <v>823</v>
      </c>
      <c r="B283" t="s" s="2">
        <v>579</v>
      </c>
      <c r="C283" s="2"/>
      <c r="D283" t="s" s="2">
        <v>82</v>
      </c>
      <c r="E283" s="2"/>
      <c r="F283" t="s" s="2">
        <v>92</v>
      </c>
      <c r="G283" t="s" s="2">
        <v>92</v>
      </c>
      <c r="H283" t="s" s="2">
        <v>82</v>
      </c>
      <c r="I283" t="s" s="2">
        <v>82</v>
      </c>
      <c r="J283" t="s" s="2">
        <v>93</v>
      </c>
      <c r="K283" t="s" s="2">
        <v>198</v>
      </c>
      <c r="L283" t="s" s="2">
        <v>824</v>
      </c>
      <c r="M283" t="s" s="2">
        <v>799</v>
      </c>
      <c r="N283" t="s" s="2">
        <v>606</v>
      </c>
      <c r="O283" t="s" s="2">
        <v>340</v>
      </c>
      <c r="P283" t="s" s="2">
        <v>82</v>
      </c>
      <c r="Q283" s="2"/>
      <c r="R283" t="s" s="2">
        <v>82</v>
      </c>
      <c r="S283" t="s" s="2">
        <v>82</v>
      </c>
      <c r="T283" t="s" s="2">
        <v>82</v>
      </c>
      <c r="U283" t="s" s="2">
        <v>82</v>
      </c>
      <c r="V283" t="s" s="2">
        <v>82</v>
      </c>
      <c r="W283" t="s" s="2">
        <v>82</v>
      </c>
      <c r="X283" t="s" s="2">
        <v>341</v>
      </c>
      <c r="Y283" t="s" s="2">
        <v>342</v>
      </c>
      <c r="Z283" t="s" s="2">
        <v>343</v>
      </c>
      <c r="AA283" t="s" s="2">
        <v>82</v>
      </c>
      <c r="AB283" t="s" s="2">
        <v>82</v>
      </c>
      <c r="AC283" t="s" s="2">
        <v>82</v>
      </c>
      <c r="AD283" t="s" s="2">
        <v>82</v>
      </c>
      <c r="AE283" t="s" s="2">
        <v>82</v>
      </c>
      <c r="AF283" t="s" s="2">
        <v>579</v>
      </c>
      <c r="AG283" t="s" s="2">
        <v>92</v>
      </c>
      <c r="AH283" t="s" s="2">
        <v>92</v>
      </c>
      <c r="AI283" t="s" s="2">
        <v>104</v>
      </c>
      <c r="AJ283" t="s" s="2">
        <v>82</v>
      </c>
      <c r="AK283" t="s" s="2">
        <v>82</v>
      </c>
      <c r="AL283" t="s" s="2">
        <v>583</v>
      </c>
      <c r="AM283" t="s" s="2">
        <v>346</v>
      </c>
      <c r="AN283" t="s" s="2">
        <v>347</v>
      </c>
      <c r="AO283" t="s" s="2">
        <v>348</v>
      </c>
      <c r="AP283" t="s" s="2">
        <v>82</v>
      </c>
    </row>
    <row r="284" hidden="true">
      <c r="A284" t="s" s="2">
        <v>825</v>
      </c>
      <c r="B284" t="s" s="2">
        <v>608</v>
      </c>
      <c r="C284" s="2"/>
      <c r="D284" t="s" s="2">
        <v>82</v>
      </c>
      <c r="E284" s="2"/>
      <c r="F284" t="s" s="2">
        <v>80</v>
      </c>
      <c r="G284" t="s" s="2">
        <v>92</v>
      </c>
      <c r="H284" t="s" s="2">
        <v>82</v>
      </c>
      <c r="I284" t="s" s="2">
        <v>82</v>
      </c>
      <c r="J284" t="s" s="2">
        <v>82</v>
      </c>
      <c r="K284" t="s" s="2">
        <v>215</v>
      </c>
      <c r="L284" t="s" s="2">
        <v>216</v>
      </c>
      <c r="M284" t="s" s="2">
        <v>217</v>
      </c>
      <c r="N284" s="2"/>
      <c r="O284" s="2"/>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218</v>
      </c>
      <c r="AG284" t="s" s="2">
        <v>80</v>
      </c>
      <c r="AH284" t="s" s="2">
        <v>92</v>
      </c>
      <c r="AI284" t="s" s="2">
        <v>82</v>
      </c>
      <c r="AJ284" t="s" s="2">
        <v>82</v>
      </c>
      <c r="AK284" t="s" s="2">
        <v>82</v>
      </c>
      <c r="AL284" t="s" s="2">
        <v>82</v>
      </c>
      <c r="AM284" t="s" s="2">
        <v>82</v>
      </c>
      <c r="AN284" t="s" s="2">
        <v>113</v>
      </c>
      <c r="AO284" t="s" s="2">
        <v>82</v>
      </c>
      <c r="AP284" t="s" s="2">
        <v>82</v>
      </c>
    </row>
    <row r="285" hidden="true">
      <c r="A285" t="s" s="2">
        <v>826</v>
      </c>
      <c r="B285" t="s" s="2">
        <v>610</v>
      </c>
      <c r="C285" s="2"/>
      <c r="D285" t="s" s="2">
        <v>139</v>
      </c>
      <c r="E285" s="2"/>
      <c r="F285" t="s" s="2">
        <v>80</v>
      </c>
      <c r="G285" t="s" s="2">
        <v>81</v>
      </c>
      <c r="H285" t="s" s="2">
        <v>82</v>
      </c>
      <c r="I285" t="s" s="2">
        <v>82</v>
      </c>
      <c r="J285" t="s" s="2">
        <v>82</v>
      </c>
      <c r="K285" t="s" s="2">
        <v>140</v>
      </c>
      <c r="L285" t="s" s="2">
        <v>141</v>
      </c>
      <c r="M285" t="s" s="2">
        <v>221</v>
      </c>
      <c r="N285" t="s" s="2">
        <v>143</v>
      </c>
      <c r="O285" s="2"/>
      <c r="P285" t="s" s="2">
        <v>82</v>
      </c>
      <c r="Q285" s="2"/>
      <c r="R285" t="s" s="2">
        <v>82</v>
      </c>
      <c r="S285" t="s" s="2">
        <v>82</v>
      </c>
      <c r="T285" t="s" s="2">
        <v>82</v>
      </c>
      <c r="U285" t="s" s="2">
        <v>82</v>
      </c>
      <c r="V285" t="s" s="2">
        <v>82</v>
      </c>
      <c r="W285" t="s" s="2">
        <v>82</v>
      </c>
      <c r="X285" t="s" s="2">
        <v>82</v>
      </c>
      <c r="Y285" t="s" s="2">
        <v>82</v>
      </c>
      <c r="Z285" t="s" s="2">
        <v>82</v>
      </c>
      <c r="AA285" t="s" s="2">
        <v>82</v>
      </c>
      <c r="AB285" t="s" s="2">
        <v>144</v>
      </c>
      <c r="AC285" t="s" s="2">
        <v>145</v>
      </c>
      <c r="AD285" t="s" s="2">
        <v>82</v>
      </c>
      <c r="AE285" t="s" s="2">
        <v>146</v>
      </c>
      <c r="AF285" t="s" s="2">
        <v>222</v>
      </c>
      <c r="AG285" t="s" s="2">
        <v>80</v>
      </c>
      <c r="AH285" t="s" s="2">
        <v>81</v>
      </c>
      <c r="AI285" t="s" s="2">
        <v>104</v>
      </c>
      <c r="AJ285" t="s" s="2">
        <v>148</v>
      </c>
      <c r="AK285" t="s" s="2">
        <v>82</v>
      </c>
      <c r="AL285" t="s" s="2">
        <v>82</v>
      </c>
      <c r="AM285" t="s" s="2">
        <v>82</v>
      </c>
      <c r="AN285" t="s" s="2">
        <v>106</v>
      </c>
      <c r="AO285" t="s" s="2">
        <v>82</v>
      </c>
      <c r="AP285" t="s" s="2">
        <v>82</v>
      </c>
    </row>
    <row r="286" hidden="true">
      <c r="A286" t="s" s="2">
        <v>827</v>
      </c>
      <c r="B286" t="s" s="2">
        <v>612</v>
      </c>
      <c r="C286" s="2"/>
      <c r="D286" t="s" s="2">
        <v>82</v>
      </c>
      <c r="E286" s="2"/>
      <c r="F286" t="s" s="2">
        <v>80</v>
      </c>
      <c r="G286" t="s" s="2">
        <v>81</v>
      </c>
      <c r="H286" t="s" s="2">
        <v>82</v>
      </c>
      <c r="I286" t="s" s="2">
        <v>82</v>
      </c>
      <c r="J286" t="s" s="2">
        <v>93</v>
      </c>
      <c r="K286" t="s" s="2">
        <v>225</v>
      </c>
      <c r="L286" t="s" s="2">
        <v>226</v>
      </c>
      <c r="M286" t="s" s="2">
        <v>227</v>
      </c>
      <c r="N286" t="s" s="2">
        <v>228</v>
      </c>
      <c r="O286" t="s" s="2">
        <v>229</v>
      </c>
      <c r="P286" t="s" s="2">
        <v>82</v>
      </c>
      <c r="Q286" s="2"/>
      <c r="R286" t="s" s="2">
        <v>82</v>
      </c>
      <c r="S286" t="s" s="2">
        <v>82</v>
      </c>
      <c r="T286" t="s" s="2">
        <v>82</v>
      </c>
      <c r="U286" t="s" s="2">
        <v>82</v>
      </c>
      <c r="V286" t="s" s="2">
        <v>82</v>
      </c>
      <c r="W286" t="s" s="2">
        <v>82</v>
      </c>
      <c r="X286" t="s" s="2">
        <v>82</v>
      </c>
      <c r="Y286" t="s" s="2">
        <v>82</v>
      </c>
      <c r="Z286" t="s" s="2">
        <v>82</v>
      </c>
      <c r="AA286" t="s" s="2">
        <v>82</v>
      </c>
      <c r="AB286" t="s" s="2">
        <v>613</v>
      </c>
      <c r="AC286" s="2"/>
      <c r="AD286" t="s" s="2">
        <v>82</v>
      </c>
      <c r="AE286" t="s" s="2">
        <v>146</v>
      </c>
      <c r="AF286" t="s" s="2">
        <v>230</v>
      </c>
      <c r="AG286" t="s" s="2">
        <v>80</v>
      </c>
      <c r="AH286" t="s" s="2">
        <v>81</v>
      </c>
      <c r="AI286" t="s" s="2">
        <v>104</v>
      </c>
      <c r="AJ286" t="s" s="2">
        <v>105</v>
      </c>
      <c r="AK286" t="s" s="2">
        <v>82</v>
      </c>
      <c r="AL286" t="s" s="2">
        <v>82</v>
      </c>
      <c r="AM286" t="s" s="2">
        <v>231</v>
      </c>
      <c r="AN286" t="s" s="2">
        <v>232</v>
      </c>
      <c r="AO286" t="s" s="2">
        <v>82</v>
      </c>
      <c r="AP286" t="s" s="2">
        <v>82</v>
      </c>
    </row>
    <row r="287" hidden="true">
      <c r="A287" t="s" s="2">
        <v>828</v>
      </c>
      <c r="B287" t="s" s="2">
        <v>612</v>
      </c>
      <c r="C287" t="s" s="2">
        <v>829</v>
      </c>
      <c r="D287" t="s" s="2">
        <v>82</v>
      </c>
      <c r="E287" s="2"/>
      <c r="F287" t="s" s="2">
        <v>80</v>
      </c>
      <c r="G287" t="s" s="2">
        <v>92</v>
      </c>
      <c r="H287" t="s" s="2">
        <v>93</v>
      </c>
      <c r="I287" t="s" s="2">
        <v>82</v>
      </c>
      <c r="J287" t="s" s="2">
        <v>93</v>
      </c>
      <c r="K287" t="s" s="2">
        <v>225</v>
      </c>
      <c r="L287" t="s" s="2">
        <v>226</v>
      </c>
      <c r="M287" t="s" s="2">
        <v>227</v>
      </c>
      <c r="N287" t="s" s="2">
        <v>228</v>
      </c>
      <c r="O287" t="s" s="2">
        <v>229</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230</v>
      </c>
      <c r="AG287" t="s" s="2">
        <v>80</v>
      </c>
      <c r="AH287" t="s" s="2">
        <v>81</v>
      </c>
      <c r="AI287" t="s" s="2">
        <v>104</v>
      </c>
      <c r="AJ287" t="s" s="2">
        <v>105</v>
      </c>
      <c r="AK287" t="s" s="2">
        <v>82</v>
      </c>
      <c r="AL287" t="s" s="2">
        <v>82</v>
      </c>
      <c r="AM287" t="s" s="2">
        <v>231</v>
      </c>
      <c r="AN287" t="s" s="2">
        <v>232</v>
      </c>
      <c r="AO287" t="s" s="2">
        <v>82</v>
      </c>
      <c r="AP287" t="s" s="2">
        <v>82</v>
      </c>
    </row>
    <row r="288" hidden="true">
      <c r="A288" t="s" s="2">
        <v>830</v>
      </c>
      <c r="B288" t="s" s="2">
        <v>617</v>
      </c>
      <c r="C288" s="2"/>
      <c r="D288" t="s" s="2">
        <v>82</v>
      </c>
      <c r="E288" s="2"/>
      <c r="F288" t="s" s="2">
        <v>80</v>
      </c>
      <c r="G288" t="s" s="2">
        <v>92</v>
      </c>
      <c r="H288" t="s" s="2">
        <v>82</v>
      </c>
      <c r="I288" t="s" s="2">
        <v>82</v>
      </c>
      <c r="J288" t="s" s="2">
        <v>82</v>
      </c>
      <c r="K288" t="s" s="2">
        <v>215</v>
      </c>
      <c r="L288" t="s" s="2">
        <v>216</v>
      </c>
      <c r="M288" t="s" s="2">
        <v>217</v>
      </c>
      <c r="N288" s="2"/>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218</v>
      </c>
      <c r="AG288" t="s" s="2">
        <v>80</v>
      </c>
      <c r="AH288" t="s" s="2">
        <v>92</v>
      </c>
      <c r="AI288" t="s" s="2">
        <v>82</v>
      </c>
      <c r="AJ288" t="s" s="2">
        <v>82</v>
      </c>
      <c r="AK288" t="s" s="2">
        <v>82</v>
      </c>
      <c r="AL288" t="s" s="2">
        <v>82</v>
      </c>
      <c r="AM288" t="s" s="2">
        <v>82</v>
      </c>
      <c r="AN288" t="s" s="2">
        <v>113</v>
      </c>
      <c r="AO288" t="s" s="2">
        <v>82</v>
      </c>
      <c r="AP288" t="s" s="2">
        <v>82</v>
      </c>
    </row>
    <row r="289" hidden="true">
      <c r="A289" t="s" s="2">
        <v>831</v>
      </c>
      <c r="B289" t="s" s="2">
        <v>619</v>
      </c>
      <c r="C289" s="2"/>
      <c r="D289" t="s" s="2">
        <v>139</v>
      </c>
      <c r="E289" s="2"/>
      <c r="F289" t="s" s="2">
        <v>80</v>
      </c>
      <c r="G289" t="s" s="2">
        <v>81</v>
      </c>
      <c r="H289" t="s" s="2">
        <v>82</v>
      </c>
      <c r="I289" t="s" s="2">
        <v>82</v>
      </c>
      <c r="J289" t="s" s="2">
        <v>82</v>
      </c>
      <c r="K289" t="s" s="2">
        <v>140</v>
      </c>
      <c r="L289" t="s" s="2">
        <v>141</v>
      </c>
      <c r="M289" t="s" s="2">
        <v>221</v>
      </c>
      <c r="N289" t="s" s="2">
        <v>143</v>
      </c>
      <c r="O289" s="2"/>
      <c r="P289" t="s" s="2">
        <v>82</v>
      </c>
      <c r="Q289" s="2"/>
      <c r="R289" t="s" s="2">
        <v>82</v>
      </c>
      <c r="S289" t="s" s="2">
        <v>82</v>
      </c>
      <c r="T289" t="s" s="2">
        <v>82</v>
      </c>
      <c r="U289" t="s" s="2">
        <v>82</v>
      </c>
      <c r="V289" t="s" s="2">
        <v>82</v>
      </c>
      <c r="W289" t="s" s="2">
        <v>82</v>
      </c>
      <c r="X289" t="s" s="2">
        <v>82</v>
      </c>
      <c r="Y289" t="s" s="2">
        <v>82</v>
      </c>
      <c r="Z289" t="s" s="2">
        <v>82</v>
      </c>
      <c r="AA289" t="s" s="2">
        <v>82</v>
      </c>
      <c r="AB289" t="s" s="2">
        <v>144</v>
      </c>
      <c r="AC289" t="s" s="2">
        <v>145</v>
      </c>
      <c r="AD289" t="s" s="2">
        <v>82</v>
      </c>
      <c r="AE289" t="s" s="2">
        <v>146</v>
      </c>
      <c r="AF289" t="s" s="2">
        <v>222</v>
      </c>
      <c r="AG289" t="s" s="2">
        <v>80</v>
      </c>
      <c r="AH289" t="s" s="2">
        <v>81</v>
      </c>
      <c r="AI289" t="s" s="2">
        <v>104</v>
      </c>
      <c r="AJ289" t="s" s="2">
        <v>148</v>
      </c>
      <c r="AK289" t="s" s="2">
        <v>82</v>
      </c>
      <c r="AL289" t="s" s="2">
        <v>82</v>
      </c>
      <c r="AM289" t="s" s="2">
        <v>82</v>
      </c>
      <c r="AN289" t="s" s="2">
        <v>106</v>
      </c>
      <c r="AO289" t="s" s="2">
        <v>82</v>
      </c>
      <c r="AP289" t="s" s="2">
        <v>82</v>
      </c>
    </row>
    <row r="290" hidden="true">
      <c r="A290" t="s" s="2">
        <v>832</v>
      </c>
      <c r="B290" t="s" s="2">
        <v>621</v>
      </c>
      <c r="C290" s="2"/>
      <c r="D290" t="s" s="2">
        <v>82</v>
      </c>
      <c r="E290" s="2"/>
      <c r="F290" t="s" s="2">
        <v>92</v>
      </c>
      <c r="G290" t="s" s="2">
        <v>92</v>
      </c>
      <c r="H290" t="s" s="2">
        <v>82</v>
      </c>
      <c r="I290" t="s" s="2">
        <v>82</v>
      </c>
      <c r="J290" t="s" s="2">
        <v>93</v>
      </c>
      <c r="K290" t="s" s="2">
        <v>108</v>
      </c>
      <c r="L290" t="s" s="2">
        <v>239</v>
      </c>
      <c r="M290" t="s" s="2">
        <v>240</v>
      </c>
      <c r="N290" t="s" s="2">
        <v>241</v>
      </c>
      <c r="O290" t="s" s="2">
        <v>242</v>
      </c>
      <c r="P290" t="s" s="2">
        <v>82</v>
      </c>
      <c r="Q290" s="2"/>
      <c r="R290" t="s" s="2">
        <v>328</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244</v>
      </c>
      <c r="AG290" t="s" s="2">
        <v>80</v>
      </c>
      <c r="AH290" t="s" s="2">
        <v>92</v>
      </c>
      <c r="AI290" t="s" s="2">
        <v>104</v>
      </c>
      <c r="AJ290" t="s" s="2">
        <v>105</v>
      </c>
      <c r="AK290" t="s" s="2">
        <v>82</v>
      </c>
      <c r="AL290" t="s" s="2">
        <v>82</v>
      </c>
      <c r="AM290" t="s" s="2">
        <v>245</v>
      </c>
      <c r="AN290" t="s" s="2">
        <v>246</v>
      </c>
      <c r="AO290" t="s" s="2">
        <v>82</v>
      </c>
      <c r="AP290" t="s" s="2">
        <v>82</v>
      </c>
    </row>
    <row r="291" hidden="true">
      <c r="A291" t="s" s="2">
        <v>833</v>
      </c>
      <c r="B291" t="s" s="2">
        <v>623</v>
      </c>
      <c r="C291" s="2"/>
      <c r="D291" t="s" s="2">
        <v>82</v>
      </c>
      <c r="E291" s="2"/>
      <c r="F291" t="s" s="2">
        <v>92</v>
      </c>
      <c r="G291" t="s" s="2">
        <v>92</v>
      </c>
      <c r="H291" t="s" s="2">
        <v>82</v>
      </c>
      <c r="I291" t="s" s="2">
        <v>82</v>
      </c>
      <c r="J291" t="s" s="2">
        <v>93</v>
      </c>
      <c r="K291" t="s" s="2">
        <v>215</v>
      </c>
      <c r="L291" t="s" s="2">
        <v>249</v>
      </c>
      <c r="M291" t="s" s="2">
        <v>250</v>
      </c>
      <c r="N291" t="s" s="2">
        <v>251</v>
      </c>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252</v>
      </c>
      <c r="AG291" t="s" s="2">
        <v>80</v>
      </c>
      <c r="AH291" t="s" s="2">
        <v>92</v>
      </c>
      <c r="AI291" t="s" s="2">
        <v>104</v>
      </c>
      <c r="AJ291" t="s" s="2">
        <v>105</v>
      </c>
      <c r="AK291" t="s" s="2">
        <v>82</v>
      </c>
      <c r="AL291" t="s" s="2">
        <v>82</v>
      </c>
      <c r="AM291" t="s" s="2">
        <v>253</v>
      </c>
      <c r="AN291" t="s" s="2">
        <v>254</v>
      </c>
      <c r="AO291" t="s" s="2">
        <v>82</v>
      </c>
      <c r="AP291" t="s" s="2">
        <v>82</v>
      </c>
    </row>
    <row r="292" hidden="true">
      <c r="A292" t="s" s="2">
        <v>834</v>
      </c>
      <c r="B292" t="s" s="2">
        <v>625</v>
      </c>
      <c r="C292" s="2"/>
      <c r="D292" t="s" s="2">
        <v>82</v>
      </c>
      <c r="E292" s="2"/>
      <c r="F292" t="s" s="2">
        <v>92</v>
      </c>
      <c r="G292" t="s" s="2">
        <v>92</v>
      </c>
      <c r="H292" t="s" s="2">
        <v>82</v>
      </c>
      <c r="I292" t="s" s="2">
        <v>82</v>
      </c>
      <c r="J292" t="s" s="2">
        <v>93</v>
      </c>
      <c r="K292" t="s" s="2">
        <v>115</v>
      </c>
      <c r="L292" t="s" s="2">
        <v>257</v>
      </c>
      <c r="M292" t="s" s="2">
        <v>258</v>
      </c>
      <c r="N292" t="s" s="2">
        <v>259</v>
      </c>
      <c r="O292" t="s" s="2">
        <v>260</v>
      </c>
      <c r="P292" t="s" s="2">
        <v>82</v>
      </c>
      <c r="Q292" s="2"/>
      <c r="R292" t="s" s="2">
        <v>835</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262</v>
      </c>
      <c r="AG292" t="s" s="2">
        <v>80</v>
      </c>
      <c r="AH292" t="s" s="2">
        <v>92</v>
      </c>
      <c r="AI292" t="s" s="2">
        <v>104</v>
      </c>
      <c r="AJ292" t="s" s="2">
        <v>105</v>
      </c>
      <c r="AK292" t="s" s="2">
        <v>82</v>
      </c>
      <c r="AL292" t="s" s="2">
        <v>82</v>
      </c>
      <c r="AM292" t="s" s="2">
        <v>263</v>
      </c>
      <c r="AN292" t="s" s="2">
        <v>264</v>
      </c>
      <c r="AO292" t="s" s="2">
        <v>82</v>
      </c>
      <c r="AP292" t="s" s="2">
        <v>82</v>
      </c>
    </row>
    <row r="293" hidden="true">
      <c r="A293" t="s" s="2">
        <v>836</v>
      </c>
      <c r="B293" t="s" s="2">
        <v>628</v>
      </c>
      <c r="C293" s="2"/>
      <c r="D293" t="s" s="2">
        <v>82</v>
      </c>
      <c r="E293" s="2"/>
      <c r="F293" t="s" s="2">
        <v>80</v>
      </c>
      <c r="G293" t="s" s="2">
        <v>92</v>
      </c>
      <c r="H293" t="s" s="2">
        <v>82</v>
      </c>
      <c r="I293" t="s" s="2">
        <v>82</v>
      </c>
      <c r="J293" t="s" s="2">
        <v>93</v>
      </c>
      <c r="K293" t="s" s="2">
        <v>215</v>
      </c>
      <c r="L293" t="s" s="2">
        <v>267</v>
      </c>
      <c r="M293" t="s" s="2">
        <v>268</v>
      </c>
      <c r="N293" t="s" s="2">
        <v>259</v>
      </c>
      <c r="O293" t="s" s="2">
        <v>269</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270</v>
      </c>
      <c r="AG293" t="s" s="2">
        <v>80</v>
      </c>
      <c r="AH293" t="s" s="2">
        <v>92</v>
      </c>
      <c r="AI293" t="s" s="2">
        <v>104</v>
      </c>
      <c r="AJ293" t="s" s="2">
        <v>105</v>
      </c>
      <c r="AK293" t="s" s="2">
        <v>82</v>
      </c>
      <c r="AL293" t="s" s="2">
        <v>82</v>
      </c>
      <c r="AM293" t="s" s="2">
        <v>271</v>
      </c>
      <c r="AN293" t="s" s="2">
        <v>272</v>
      </c>
      <c r="AO293" t="s" s="2">
        <v>82</v>
      </c>
      <c r="AP293" t="s" s="2">
        <v>82</v>
      </c>
    </row>
    <row r="294" hidden="true">
      <c r="A294" t="s" s="2">
        <v>837</v>
      </c>
      <c r="B294" t="s" s="2">
        <v>630</v>
      </c>
      <c r="C294" s="2"/>
      <c r="D294" t="s" s="2">
        <v>82</v>
      </c>
      <c r="E294" s="2"/>
      <c r="F294" t="s" s="2">
        <v>80</v>
      </c>
      <c r="G294" t="s" s="2">
        <v>92</v>
      </c>
      <c r="H294" t="s" s="2">
        <v>82</v>
      </c>
      <c r="I294" t="s" s="2">
        <v>82</v>
      </c>
      <c r="J294" t="s" s="2">
        <v>93</v>
      </c>
      <c r="K294" t="s" s="2">
        <v>275</v>
      </c>
      <c r="L294" t="s" s="2">
        <v>276</v>
      </c>
      <c r="M294" t="s" s="2">
        <v>277</v>
      </c>
      <c r="N294" t="s" s="2">
        <v>278</v>
      </c>
      <c r="O294" t="s" s="2">
        <v>279</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280</v>
      </c>
      <c r="AG294" t="s" s="2">
        <v>80</v>
      </c>
      <c r="AH294" t="s" s="2">
        <v>92</v>
      </c>
      <c r="AI294" t="s" s="2">
        <v>104</v>
      </c>
      <c r="AJ294" t="s" s="2">
        <v>105</v>
      </c>
      <c r="AK294" t="s" s="2">
        <v>82</v>
      </c>
      <c r="AL294" t="s" s="2">
        <v>82</v>
      </c>
      <c r="AM294" t="s" s="2">
        <v>281</v>
      </c>
      <c r="AN294" t="s" s="2">
        <v>282</v>
      </c>
      <c r="AO294" t="s" s="2">
        <v>82</v>
      </c>
      <c r="AP294" t="s" s="2">
        <v>82</v>
      </c>
    </row>
    <row r="295" hidden="true">
      <c r="A295" t="s" s="2">
        <v>838</v>
      </c>
      <c r="B295" t="s" s="2">
        <v>632</v>
      </c>
      <c r="C295" s="2"/>
      <c r="D295" t="s" s="2">
        <v>82</v>
      </c>
      <c r="E295" s="2"/>
      <c r="F295" t="s" s="2">
        <v>80</v>
      </c>
      <c r="G295" t="s" s="2">
        <v>92</v>
      </c>
      <c r="H295" t="s" s="2">
        <v>82</v>
      </c>
      <c r="I295" t="s" s="2">
        <v>82</v>
      </c>
      <c r="J295" t="s" s="2">
        <v>93</v>
      </c>
      <c r="K295" t="s" s="2">
        <v>215</v>
      </c>
      <c r="L295" t="s" s="2">
        <v>285</v>
      </c>
      <c r="M295" t="s" s="2">
        <v>286</v>
      </c>
      <c r="N295" t="s" s="2">
        <v>287</v>
      </c>
      <c r="O295" t="s" s="2">
        <v>288</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289</v>
      </c>
      <c r="AG295" t="s" s="2">
        <v>80</v>
      </c>
      <c r="AH295" t="s" s="2">
        <v>92</v>
      </c>
      <c r="AI295" t="s" s="2">
        <v>104</v>
      </c>
      <c r="AJ295" t="s" s="2">
        <v>105</v>
      </c>
      <c r="AK295" t="s" s="2">
        <v>82</v>
      </c>
      <c r="AL295" t="s" s="2">
        <v>82</v>
      </c>
      <c r="AM295" t="s" s="2">
        <v>290</v>
      </c>
      <c r="AN295" t="s" s="2">
        <v>291</v>
      </c>
      <c r="AO295" t="s" s="2">
        <v>82</v>
      </c>
      <c r="AP295" t="s" s="2">
        <v>82</v>
      </c>
    </row>
    <row r="296" hidden="true">
      <c r="A296" t="s" s="2">
        <v>839</v>
      </c>
      <c r="B296" t="s" s="2">
        <v>584</v>
      </c>
      <c r="C296" s="2"/>
      <c r="D296" t="s" s="2">
        <v>82</v>
      </c>
      <c r="E296" s="2"/>
      <c r="F296" t="s" s="2">
        <v>80</v>
      </c>
      <c r="G296" t="s" s="2">
        <v>92</v>
      </c>
      <c r="H296" t="s" s="2">
        <v>82</v>
      </c>
      <c r="I296" t="s" s="2">
        <v>82</v>
      </c>
      <c r="J296" t="s" s="2">
        <v>93</v>
      </c>
      <c r="K296" t="s" s="2">
        <v>420</v>
      </c>
      <c r="L296" t="s" s="2">
        <v>585</v>
      </c>
      <c r="M296" t="s" s="2">
        <v>422</v>
      </c>
      <c r="N296" t="s" s="2">
        <v>586</v>
      </c>
      <c r="O296" t="s" s="2">
        <v>424</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584</v>
      </c>
      <c r="AG296" t="s" s="2">
        <v>80</v>
      </c>
      <c r="AH296" t="s" s="2">
        <v>92</v>
      </c>
      <c r="AI296" t="s" s="2">
        <v>104</v>
      </c>
      <c r="AJ296" t="s" s="2">
        <v>105</v>
      </c>
      <c r="AK296" t="s" s="2">
        <v>82</v>
      </c>
      <c r="AL296" t="s" s="2">
        <v>587</v>
      </c>
      <c r="AM296" t="s" s="2">
        <v>427</v>
      </c>
      <c r="AN296" t="s" s="2">
        <v>428</v>
      </c>
      <c r="AO296" t="s" s="2">
        <v>82</v>
      </c>
      <c r="AP296" t="s" s="2">
        <v>429</v>
      </c>
    </row>
    <row r="297" hidden="true">
      <c r="A297" t="s" s="2">
        <v>840</v>
      </c>
      <c r="B297" t="s" s="2">
        <v>588</v>
      </c>
      <c r="C297" s="2"/>
      <c r="D297" t="s" s="2">
        <v>82</v>
      </c>
      <c r="E297" s="2"/>
      <c r="F297" t="s" s="2">
        <v>80</v>
      </c>
      <c r="G297" t="s" s="2">
        <v>92</v>
      </c>
      <c r="H297" t="s" s="2">
        <v>82</v>
      </c>
      <c r="I297" t="s" s="2">
        <v>82</v>
      </c>
      <c r="J297" t="s" s="2">
        <v>82</v>
      </c>
      <c r="K297" t="s" s="2">
        <v>198</v>
      </c>
      <c r="L297" t="s" s="2">
        <v>589</v>
      </c>
      <c r="M297" t="s" s="2">
        <v>590</v>
      </c>
      <c r="N297" t="s" s="2">
        <v>591</v>
      </c>
      <c r="O297" t="s" s="2">
        <v>434</v>
      </c>
      <c r="P297" t="s" s="2">
        <v>82</v>
      </c>
      <c r="Q297" s="2"/>
      <c r="R297" t="s" s="2">
        <v>82</v>
      </c>
      <c r="S297" t="s" s="2">
        <v>82</v>
      </c>
      <c r="T297" t="s" s="2">
        <v>82</v>
      </c>
      <c r="U297" t="s" s="2">
        <v>82</v>
      </c>
      <c r="V297" t="s" s="2">
        <v>82</v>
      </c>
      <c r="W297" t="s" s="2">
        <v>82</v>
      </c>
      <c r="X297" t="s" s="2">
        <v>444</v>
      </c>
      <c r="Y297" t="s" s="2">
        <v>592</v>
      </c>
      <c r="Z297" t="s" s="2">
        <v>593</v>
      </c>
      <c r="AA297" t="s" s="2">
        <v>82</v>
      </c>
      <c r="AB297" t="s" s="2">
        <v>82</v>
      </c>
      <c r="AC297" t="s" s="2">
        <v>82</v>
      </c>
      <c r="AD297" t="s" s="2">
        <v>82</v>
      </c>
      <c r="AE297" t="s" s="2">
        <v>82</v>
      </c>
      <c r="AF297" t="s" s="2">
        <v>588</v>
      </c>
      <c r="AG297" t="s" s="2">
        <v>80</v>
      </c>
      <c r="AH297" t="s" s="2">
        <v>92</v>
      </c>
      <c r="AI297" t="s" s="2">
        <v>436</v>
      </c>
      <c r="AJ297" t="s" s="2">
        <v>105</v>
      </c>
      <c r="AK297" t="s" s="2">
        <v>82</v>
      </c>
      <c r="AL297" t="s" s="2">
        <v>82</v>
      </c>
      <c r="AM297" t="s" s="2">
        <v>106</v>
      </c>
      <c r="AN297" t="s" s="2">
        <v>437</v>
      </c>
      <c r="AO297" t="s" s="2">
        <v>82</v>
      </c>
      <c r="AP297" t="s" s="2">
        <v>82</v>
      </c>
    </row>
    <row r="298" hidden="true">
      <c r="A298" t="s" s="2">
        <v>841</v>
      </c>
      <c r="B298" t="s" s="2">
        <v>594</v>
      </c>
      <c r="C298" s="2"/>
      <c r="D298" t="s" s="2">
        <v>439</v>
      </c>
      <c r="E298" s="2"/>
      <c r="F298" t="s" s="2">
        <v>80</v>
      </c>
      <c r="G298" t="s" s="2">
        <v>81</v>
      </c>
      <c r="H298" t="s" s="2">
        <v>82</v>
      </c>
      <c r="I298" t="s" s="2">
        <v>82</v>
      </c>
      <c r="J298" t="s" s="2">
        <v>82</v>
      </c>
      <c r="K298" t="s" s="2">
        <v>198</v>
      </c>
      <c r="L298" t="s" s="2">
        <v>440</v>
      </c>
      <c r="M298" t="s" s="2">
        <v>441</v>
      </c>
      <c r="N298" t="s" s="2">
        <v>442</v>
      </c>
      <c r="O298" t="s" s="2">
        <v>443</v>
      </c>
      <c r="P298" t="s" s="2">
        <v>82</v>
      </c>
      <c r="Q298" s="2"/>
      <c r="R298" t="s" s="2">
        <v>82</v>
      </c>
      <c r="S298" t="s" s="2">
        <v>82</v>
      </c>
      <c r="T298" t="s" s="2">
        <v>82</v>
      </c>
      <c r="U298" t="s" s="2">
        <v>82</v>
      </c>
      <c r="V298" t="s" s="2">
        <v>82</v>
      </c>
      <c r="W298" t="s" s="2">
        <v>82</v>
      </c>
      <c r="X298" t="s" s="2">
        <v>444</v>
      </c>
      <c r="Y298" t="s" s="2">
        <v>445</v>
      </c>
      <c r="Z298" t="s" s="2">
        <v>446</v>
      </c>
      <c r="AA298" t="s" s="2">
        <v>82</v>
      </c>
      <c r="AB298" t="s" s="2">
        <v>82</v>
      </c>
      <c r="AC298" t="s" s="2">
        <v>82</v>
      </c>
      <c r="AD298" t="s" s="2">
        <v>82</v>
      </c>
      <c r="AE298" t="s" s="2">
        <v>82</v>
      </c>
      <c r="AF298" t="s" s="2">
        <v>594</v>
      </c>
      <c r="AG298" t="s" s="2">
        <v>80</v>
      </c>
      <c r="AH298" t="s" s="2">
        <v>81</v>
      </c>
      <c r="AI298" t="s" s="2">
        <v>104</v>
      </c>
      <c r="AJ298" t="s" s="2">
        <v>105</v>
      </c>
      <c r="AK298" t="s" s="2">
        <v>82</v>
      </c>
      <c r="AL298" t="s" s="2">
        <v>447</v>
      </c>
      <c r="AM298" t="s" s="2">
        <v>448</v>
      </c>
      <c r="AN298" t="s" s="2">
        <v>449</v>
      </c>
      <c r="AO298" t="s" s="2">
        <v>82</v>
      </c>
      <c r="AP298" t="s" s="2">
        <v>450</v>
      </c>
    </row>
    <row r="299" hidden="true">
      <c r="A299" t="s" s="2">
        <v>842</v>
      </c>
      <c r="B299" t="s" s="2">
        <v>595</v>
      </c>
      <c r="C299" s="2"/>
      <c r="D299" t="s" s="2">
        <v>82</v>
      </c>
      <c r="E299" s="2"/>
      <c r="F299" t="s" s="2">
        <v>80</v>
      </c>
      <c r="G299" t="s" s="2">
        <v>81</v>
      </c>
      <c r="H299" t="s" s="2">
        <v>82</v>
      </c>
      <c r="I299" t="s" s="2">
        <v>82</v>
      </c>
      <c r="J299" t="s" s="2">
        <v>82</v>
      </c>
      <c r="K299" t="s" s="2">
        <v>83</v>
      </c>
      <c r="L299" t="s" s="2">
        <v>596</v>
      </c>
      <c r="M299" t="s" s="2">
        <v>597</v>
      </c>
      <c r="N299" t="s" s="2">
        <v>500</v>
      </c>
      <c r="O299" t="s" s="2">
        <v>501</v>
      </c>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595</v>
      </c>
      <c r="AG299" t="s" s="2">
        <v>80</v>
      </c>
      <c r="AH299" t="s" s="2">
        <v>81</v>
      </c>
      <c r="AI299" t="s" s="2">
        <v>82</v>
      </c>
      <c r="AJ299" t="s" s="2">
        <v>82</v>
      </c>
      <c r="AK299" t="s" s="2">
        <v>82</v>
      </c>
      <c r="AL299" t="s" s="2">
        <v>82</v>
      </c>
      <c r="AM299" t="s" s="2">
        <v>503</v>
      </c>
      <c r="AN299" t="s" s="2">
        <v>504</v>
      </c>
      <c r="AO299" t="s" s="2">
        <v>82</v>
      </c>
      <c r="AP299" t="s" s="2">
        <v>82</v>
      </c>
    </row>
  </sheetData>
  <autoFilter ref="A1:AP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2023-03-28T21:33:29Z</dcterms:created>
  <dc:creator>Apache POI</dc:creator>
</cp:coreProperties>
</file>