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<sst xmlns="http://schemas.openxmlformats.org/spreadsheetml/2006/main" count="2926" uniqueCount="553">
  <si>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</si>
  <si>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</si>
  <si>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</si>
  <si>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http://hl7.org/de/StructureDefinition/c-gender</t>
  </si>
  <si>
    <t>Version</t>
  </si>
  <si>
    <t>0.2.0</t>
  </si>
  <si>
    <t>Name</t>
  </si>
  <si>
    <t>C_Gender</t>
  </si>
  <si>
    <t>Title</t>
  </si>
  <si>
    <t>C Gender</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</si>
  <si>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</si>
  <si>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</si>
  <si>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</si>
  <si>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</si>
  <si>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</si>
  <si>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</si>
  <si>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</si>
  <si>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</si>
  <si>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</si>
  <si>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</si>
  <si>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</si>
  <si>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</si>
  <si>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das Konzept 'Geschlecht'.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</si>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</sst>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3984375" customWidth="true" bestFit="true"/>
    <col min="2" max="2" width="43.60546875" customWidth="true" bestFit="true"/>
    <col min="3" max="3" width="16.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2023-03-28T20:23:55Z</dcterms:created>
  <dc:creator>Apache POI</dc:creator>
</cp:coreProperties>
</file>