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<sst xmlns="http://schemas.openxmlformats.org/spreadsheetml/2006/main" count="4774" uniqueCount="609">
  <si>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</si>
  <si>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</si>
  <si>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</si>
  <si>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http://hl7.org/de/StructureDefinition/cls-snomed-finding-of-tobacco-use-and-exposure</t>
  </si>
  <si>
    <t>Version</t>
  </si>
  <si>
    <t>0.2.0</t>
  </si>
  <si>
    <t>Name</t>
  </si>
  <si>
    <t>CLS_SNOMED_FindingOfTobaccoUseAndExposure</t>
  </si>
  <si>
    <t>Title</t>
  </si>
  <si>
    <t>CLS SNOMED Finding Of Tobacco Use And Exposure</t>
  </si>
  <si>
    <t>Status</t>
  </si>
  <si>
    <t>draft</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</si>
  <si>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</si>
  <si>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</si>
  <si>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</si>
  <si>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</si>
  <si>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</si>
  <si>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</si>
  <si>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</si>
  <si>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</si>
  <si>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</si>
  <si>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</si>
  <si>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die Kategorie 'Ermittlung des Tabakkonsums und der Exposition'.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</si>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</sst>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2023-03-28T20:28:14Z</dcterms:created>
  <dc:creator>Apache POI</dc:creator>
</cp:coreProperties>
</file>