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<sst xmlns="http://schemas.openxmlformats.org/spreadsheetml/2006/main" count="2464" uniqueCount="538">
  <si>
    <t>Property</t>
  </si>
  <si>
    <t>Value</t>
  </si>
  <si>
    <t>URL</t>
  </si>
  <si>
    <t>http://somewhere.org/fhir/uv/myig/StructureDefinition/cls-l0-procedure</t>
  </si>
  <si>
    <t>Version</t>
  </si>
  <si>
    <t>0.2.0</t>
  </si>
  <si>
    <t>Name</t>
  </si>
  <si>
    <t>CLS_L0_Procedure</t>
  </si>
  <si>
    <t>Title</t>
  </si>
  <si>
    <t>CLS L0 Procedure</t>
  </si>
  <si>
    <t>Status</t>
  </si>
  <si>
    <t>draft</t>
  </si>
  <si>
    <t>Experimental</t>
  </si>
  <si>
    <t>Date</t>
  </si>
  <si>
    <t>2023-03-03T00:29:20+01:00</t>
  </si>
  <si>
    <t>Publisher</t>
  </si>
  <si>
    <t>HL7 International - [Some] Work Group</t>
  </si>
  <si>
    <t>Contact</t>
  </si>
  <si>
    <t>No display for ContactDetail</t>
  </si>
  <si>
    <t>Jurisdiction</t>
  </si>
  <si>
    <t>Global (Whole world)</t>
  </si>
  <si>
    <t>Description</t>
  </si>
  <si>
    <t>Dieses abstrakte Profil beschreibt die Kategorie 'Prozeduren'.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</si>
  <si>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</si>
  <si>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</si>
  <si>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</si>
  <si>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</si>
  <si>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</si>
  <si>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</si>
  <si>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</si>
  <si>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</si>
  <si>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</si>
  <si>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</si>
  <si>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</si>
  <si>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</si>
  <si>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</si>
  <si>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</si>
  <si>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</si>
  <si>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</si>
  <si>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</si>
  <si>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</si>
  <si>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</si>
  <si>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</si>
  <si>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</si>
  <si>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</si>
  <si>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</si>
  <si>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</si>
  <si>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</si>
  <si>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</si>
  <si>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</si>
  <si>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</si>
  <si>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</si>
  <si>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</si>
  <si>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</si>
  <si>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</si>
  <si>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</si>
  <si>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</si>
  <si>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</si>
  <si>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</si>
  <si>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</si>
  <si>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</si>
  <si>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</si>
  <si>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</si>
  <si>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</si>
  <si>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</si>
  <si>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</si>
  <si>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</si>
  <si>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</si>
  <si>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</si>
  <si>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</si>
  <si>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</si>
  <si>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</si>
  <si>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</si>
  <si>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</si>
  <si>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</si>
  <si>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</si>
  <si>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</si>
  <si>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</si>
  <si>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</si>
  <si>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</si>
  <si>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</si>
  <si>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</si>
  <si>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</si>
  <si>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</si>
  <si>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</si>
  <si>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</si>
  <si>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</si>
  <si>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</si>
  <si>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</si>
  <si>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</si>
  <si>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</si>
  <si>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</si>
  <si>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</si>
  <si>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</si>
  <si>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</si>
  <si>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</si>
  <si>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</si>
  <si>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</si>
  <si>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</si>
  <si>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</si>
  <si>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</si>
  <si>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</si>
  <si>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</si>
  <si>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</si>
  <si>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</si>
  <si>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</si>
  <si>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</si>
  <si>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</si>
  <si>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</si>
  <si>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</si>
  <si>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</si>
  <si>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</si>
  <si>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</si>
  <si>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</si>
  <si>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</si>
  <si>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</si>
  <si>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</si>
  <si>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</si>
  <si>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</si>
  <si>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</si>
  <si>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</si>
  <si>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</si>
  <si>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</si>
  <si>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</si>
  <si>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</si>
  <si>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</si>
  <si>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</si>
  <si>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</si>
  <si>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</si>
  <si>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</si>
  <si>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</si>
  <si>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</si>
  <si>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</si>
  <si>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</si>
  <si>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</si>
  <si>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</si>
  <si>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</si>
  <si>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</si>
  <si>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</si>
  <si>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</si>
  <si>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</si>
  <si>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</si>
  <si>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</si>
  <si>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</si>
  <si>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</si>
  <si>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</si>
  <si>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</si>
  <si>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</si>
  <si>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</si>
  <si>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</si>
  <si>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</si>
  <si>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</si>
  <si>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</si>
  <si>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</si>
  <si>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</si>
  <si>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</si>
  <si>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</si>
  <si>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</si>
  <si>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</si>
  <si>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</si>
  <si>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</si>
  <si>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</si>
  <si>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</si>
  <si>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</si>
  <si>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</si>
  <si>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</si>
  <si>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</si>
  <si>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</si>
  <si>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</si>
  <si>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</si>
  <si>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</si>
  <si>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</si>
  <si>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</si>
  <si>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</si>
  <si>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</si>
  <si>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</si>
  <si>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</si>
  <si>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</si>
  <si>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</si>
  <si>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</si>
  <si>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</si>
  <si>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</si>
  <si>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</si>
  <si>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</si>
  <si>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</si>
  <si>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</si>
  <si>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</si>
  <si>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</si>
  <si>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</si>
  <si>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</si>
  <si>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</si>
  <si>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</si>
  <si>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</si>
  <si>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</si>
  <si>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</si>
  <si>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</si>
  <si>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</si>
  <si>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</si>
  <si>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</si>
  <si>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</si>
  <si>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</si>
  <si>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</si>
  <si>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</si>
  <si>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</si>
  <si>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
</t>
  </si>
  <si>
    <t>Slice based on the coding value for classificiation of data elements.</t>
  </si>
  <si>
    <t>openAtEnd</t>
  </si>
  <si>
    <t>CE/CNE/CWE</t>
  </si>
  <si>
    <t>.outboundRelationship[typeCode="COMP].target[classCode="LIST", moodCode="EVN"].code</t>
  </si>
  <si>
    <t>FiveWs.class</t>
  </si>
  <si>
    <t>Observation.category:Procedure</t>
  </si>
  <si>
    <t>Procedure</t>
  </si>
  <si>
    <t>Von anderen Verfahren generierte Beobachtungen. Diese Kategorie umfasst Beobachtungen, die aus interventionellen und nicht-interventionellen Verfahren resultieren, ausgenommen Labor- und Bildgebung (z. B. kardiologische Katheterisierung, Endoskopie, Elektrodiagnostik usw.). Verfahrensergebnisse werden in der Regel von einem Kliniker generiert, um detailliertere Informationen über während eines Verfahrens gemachte Beobachtungen von Komponenten bereitzustellen. Ein Beispiel wäre, wenn ein Gastroenterologe die Größe eines Polypen angibt, der während einer Darmspiegelung beobachtet wurde.</t>
  </si>
  <si>
    <t>Observation.category:Procedure.id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</si>
  <si>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</si>
  <si>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</si>
  <si>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</si>
  <si>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</si>
  <si>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</si>
  <si>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Observation.category:Procedure.extension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</si>
  <si>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</si>
  <si>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</si>
  <si>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</si>
  <si>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Observation.category:Procedure.coding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</si>
  <si>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</si>
  <si>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</si>
  <si>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</si>
  <si>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</si>
  <si>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</si>
  <si>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</si>
  <si>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</si>
  <si>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</si>
  <si>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</si>
  <si>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Observation.category:Procedure.coding.id</t>
  </si>
  <si>
    <t>Observation.category.coding.id</t>
  </si>
  <si>
    <t>Observation.category:Procedure.coding.extension</t>
  </si>
  <si>
    <t>Observation.category.coding.extension</t>
  </si>
  <si>
    <t>Observation.category:Procedure.coding.system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</si>
  <si>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</si>
  <si>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</si>
  <si>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</si>
  <si>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</si>
  <si>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</si>
  <si>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</si>
  <si>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</si>
  <si>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</si>
  <si>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</si>
  <si>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Observation.category:Procedure.coding.version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</si>
  <si>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</si>
  <si>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</si>
  <si>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</si>
  <si>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</si>
  <si>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</si>
  <si>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</si>
  <si>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</si>
  <si>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Observation.category:Procedure.coding.code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</si>
  <si>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</si>
  <si>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</si>
  <si>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</si>
  <si>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</si>
  <si>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</si>
  <si>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procedure</t>
  </si>
  <si>
    <t>Coding.code</t>
  </si>
  <si>
    <t>C*E.1</t>
  </si>
  <si>
    <t>./code</t>
  </si>
  <si>
    <t>Observation.category:Procedure.coding.display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</si>
  <si>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</si>
  <si>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</si>
  <si>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</si>
  <si>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</si>
  <si>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</si>
  <si>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</si>
  <si>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</si>
  <si>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Observation.category:Procedure.coding.userSelected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</si>
  <si>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</si>
  <si>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</si>
  <si>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</si>
  <si>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</si>
  <si>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</si>
  <si>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</si>
  <si>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</si>
  <si>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</si>
  <si>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</si>
  <si>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Observation.category:Procedure.text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</si>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</sst>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8.71093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60.648437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92</v>
      </c>
      <c r="G15" t="s" s="2">
        <v>81</v>
      </c>
      <c r="H15" t="s" s="2">
        <v>93</v>
      </c>
      <c r="I15" t="s" s="2">
        <v>82</v>
      </c>
      <c r="J15" t="s" s="2">
        <v>82</v>
      </c>
      <c r="K15" t="s" s="2">
        <v>197</v>
      </c>
      <c r="L15" t="s" s="2">
        <v>198</v>
      </c>
      <c r="M15" t="s" s="2">
        <v>199</v>
      </c>
      <c r="N15" t="s" s="2">
        <v>200</v>
      </c>
      <c r="O15" t="s" s="2">
        <v>201</v>
      </c>
      <c r="P15" t="s" s="2">
        <v>82</v>
      </c>
      <c r="Q15" s="2"/>
      <c r="R15" t="s" s="2">
        <v>82</v>
      </c>
      <c r="S15" t="s" s="2">
        <v>82</v>
      </c>
      <c r="T15" t="s" s="2">
        <v>82</v>
      </c>
      <c r="U15" t="s" s="2">
        <v>82</v>
      </c>
      <c r="V15" t="s" s="2">
        <v>82</v>
      </c>
      <c r="W15" t="s" s="2">
        <v>82</v>
      </c>
      <c r="X15" t="s" s="2">
        <v>119</v>
      </c>
      <c r="Y15" t="s" s="2">
        <v>202</v>
      </c>
      <c r="Z15" t="s" s="2">
        <v>203</v>
      </c>
      <c r="AA15" t="s" s="2">
        <v>82</v>
      </c>
      <c r="AB15" t="s" s="2">
        <v>204</v>
      </c>
      <c r="AC15" t="s" s="2">
        <v>205</v>
      </c>
      <c r="AD15" t="s" s="2">
        <v>93</v>
      </c>
      <c r="AE15" t="s" s="2">
        <v>206</v>
      </c>
      <c r="AF15" t="s" s="2">
        <v>196</v>
      </c>
      <c r="AG15" t="s" s="2">
        <v>80</v>
      </c>
      <c r="AH15" t="s" s="2">
        <v>81</v>
      </c>
      <c r="AI15" t="s" s="2">
        <v>104</v>
      </c>
      <c r="AJ15" t="s" s="2">
        <v>105</v>
      </c>
      <c r="AK15" t="s" s="2">
        <v>82</v>
      </c>
      <c r="AL15" t="s" s="2">
        <v>82</v>
      </c>
      <c r="AM15" t="s" s="2">
        <v>207</v>
      </c>
      <c r="AN15" t="s" s="2">
        <v>208</v>
      </c>
      <c r="AO15" t="s" s="2">
        <v>209</v>
      </c>
      <c r="AP15" t="s" s="2">
        <v>82</v>
      </c>
    </row>
    <row r="16" hidden="true">
      <c r="A16" t="s" s="2">
        <v>210</v>
      </c>
      <c r="B16" t="s" s="2">
        <v>196</v>
      </c>
      <c r="C16" t="s" s="2">
        <v>211</v>
      </c>
      <c r="D16" t="s" s="2">
        <v>82</v>
      </c>
      <c r="E16" s="2"/>
      <c r="F16" t="s" s="2">
        <v>92</v>
      </c>
      <c r="G16" t="s" s="2">
        <v>92</v>
      </c>
      <c r="H16" t="s" s="2">
        <v>93</v>
      </c>
      <c r="I16" t="s" s="2">
        <v>82</v>
      </c>
      <c r="J16" t="s" s="2">
        <v>82</v>
      </c>
      <c r="K16" t="s" s="2">
        <v>197</v>
      </c>
      <c r="L16" t="s" s="2">
        <v>198</v>
      </c>
      <c r="M16" t="s" s="2">
        <v>199</v>
      </c>
      <c r="N16" t="s" s="2">
        <v>200</v>
      </c>
      <c r="O16" t="s" s="2">
        <v>212</v>
      </c>
      <c r="P16" t="s" s="2">
        <v>82</v>
      </c>
      <c r="Q16" s="2"/>
      <c r="R16" t="s" s="2">
        <v>82</v>
      </c>
      <c r="S16" t="s" s="2">
        <v>82</v>
      </c>
      <c r="T16" t="s" s="2">
        <v>82</v>
      </c>
      <c r="U16" t="s" s="2">
        <v>82</v>
      </c>
      <c r="V16" t="s" s="2">
        <v>82</v>
      </c>
      <c r="W16" t="s" s="2">
        <v>82</v>
      </c>
      <c r="X16" t="s" s="2">
        <v>119</v>
      </c>
      <c r="Y16" t="s" s="2">
        <v>202</v>
      </c>
      <c r="Z16" t="s" s="2">
        <v>203</v>
      </c>
      <c r="AA16" t="s" s="2">
        <v>82</v>
      </c>
      <c r="AB16" t="s" s="2">
        <v>82</v>
      </c>
      <c r="AC16" t="s" s="2">
        <v>82</v>
      </c>
      <c r="AD16" t="s" s="2">
        <v>82</v>
      </c>
      <c r="AE16" t="s" s="2">
        <v>82</v>
      </c>
      <c r="AF16" t="s" s="2">
        <v>196</v>
      </c>
      <c r="AG16" t="s" s="2">
        <v>80</v>
      </c>
      <c r="AH16" t="s" s="2">
        <v>81</v>
      </c>
      <c r="AI16" t="s" s="2">
        <v>104</v>
      </c>
      <c r="AJ16" t="s" s="2">
        <v>105</v>
      </c>
      <c r="AK16" t="s" s="2">
        <v>82</v>
      </c>
      <c r="AL16" t="s" s="2">
        <v>82</v>
      </c>
      <c r="AM16" t="s" s="2">
        <v>207</v>
      </c>
      <c r="AN16" t="s" s="2">
        <v>208</v>
      </c>
      <c r="AO16" t="s" s="2">
        <v>209</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80</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80</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80</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292</v>
      </c>
      <c r="C28" s="2"/>
      <c r="D28" t="s" s="2">
        <v>293</v>
      </c>
      <c r="E28" s="2"/>
      <c r="F28" t="s" s="2">
        <v>92</v>
      </c>
      <c r="G28" t="s" s="2">
        <v>92</v>
      </c>
      <c r="H28" t="s" s="2">
        <v>82</v>
      </c>
      <c r="I28" t="s" s="2">
        <v>82</v>
      </c>
      <c r="J28" t="s" s="2">
        <v>93</v>
      </c>
      <c r="K28" t="s" s="2">
        <v>197</v>
      </c>
      <c r="L28" t="s" s="2">
        <v>294</v>
      </c>
      <c r="M28" t="s" s="2">
        <v>295</v>
      </c>
      <c r="N28" t="s" s="2">
        <v>296</v>
      </c>
      <c r="O28" t="s" s="2">
        <v>297</v>
      </c>
      <c r="P28" t="s" s="2">
        <v>82</v>
      </c>
      <c r="Q28" s="2"/>
      <c r="R28" t="s" s="2">
        <v>82</v>
      </c>
      <c r="S28" t="s" s="2">
        <v>82</v>
      </c>
      <c r="T28" t="s" s="2">
        <v>82</v>
      </c>
      <c r="U28" t="s" s="2">
        <v>82</v>
      </c>
      <c r="V28" t="s" s="2">
        <v>82</v>
      </c>
      <c r="W28" t="s" s="2">
        <v>82</v>
      </c>
      <c r="X28" t="s" s="2">
        <v>298</v>
      </c>
      <c r="Y28" t="s" s="2">
        <v>299</v>
      </c>
      <c r="Z28" t="s" s="2">
        <v>300</v>
      </c>
      <c r="AA28" t="s" s="2">
        <v>82</v>
      </c>
      <c r="AB28" t="s" s="2">
        <v>82</v>
      </c>
      <c r="AC28" t="s" s="2">
        <v>82</v>
      </c>
      <c r="AD28" t="s" s="2">
        <v>82</v>
      </c>
      <c r="AE28" t="s" s="2">
        <v>82</v>
      </c>
      <c r="AF28" t="s" s="2">
        <v>292</v>
      </c>
      <c r="AG28" t="s" s="2">
        <v>92</v>
      </c>
      <c r="AH28" t="s" s="2">
        <v>92</v>
      </c>
      <c r="AI28" t="s" s="2">
        <v>104</v>
      </c>
      <c r="AJ28" t="s" s="2">
        <v>105</v>
      </c>
      <c r="AK28" t="s" s="2">
        <v>301</v>
      </c>
      <c r="AL28" t="s" s="2">
        <v>302</v>
      </c>
      <c r="AM28" t="s" s="2">
        <v>303</v>
      </c>
      <c r="AN28" t="s" s="2">
        <v>304</v>
      </c>
      <c r="AO28" t="s" s="2">
        <v>305</v>
      </c>
      <c r="AP28" t="s" s="2">
        <v>306</v>
      </c>
    </row>
    <row r="29" hidden="true">
      <c r="A29" t="s" s="2">
        <v>307</v>
      </c>
      <c r="B29" t="s" s="2">
        <v>307</v>
      </c>
      <c r="C29" s="2"/>
      <c r="D29" t="s" s="2">
        <v>82</v>
      </c>
      <c r="E29" s="2"/>
      <c r="F29" t="s" s="2">
        <v>80</v>
      </c>
      <c r="G29" t="s" s="2">
        <v>92</v>
      </c>
      <c r="H29" t="s" s="2">
        <v>82</v>
      </c>
      <c r="I29" t="s" s="2">
        <v>82</v>
      </c>
      <c r="J29" t="s" s="2">
        <v>93</v>
      </c>
      <c r="K29" t="s" s="2">
        <v>308</v>
      </c>
      <c r="L29" t="s" s="2">
        <v>309</v>
      </c>
      <c r="M29" t="s" s="2">
        <v>310</v>
      </c>
      <c r="N29" t="s" s="2">
        <v>311</v>
      </c>
      <c r="O29" t="s" s="2">
        <v>312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307</v>
      </c>
      <c r="AG29" t="s" s="2">
        <v>80</v>
      </c>
      <c r="AH29" t="s" s="2">
        <v>92</v>
      </c>
      <c r="AI29" t="s" s="2">
        <v>104</v>
      </c>
      <c r="AJ29" t="s" s="2">
        <v>170</v>
      </c>
      <c r="AK29" t="s" s="2">
        <v>313</v>
      </c>
      <c r="AL29" t="s" s="2">
        <v>82</v>
      </c>
      <c r="AM29" t="s" s="2">
        <v>314</v>
      </c>
      <c r="AN29" t="s" s="2">
        <v>315</v>
      </c>
      <c r="AO29" t="s" s="2">
        <v>316</v>
      </c>
      <c r="AP29" t="s" s="2">
        <v>82</v>
      </c>
    </row>
    <row r="30" hidden="true">
      <c r="A30" t="s" s="2">
        <v>317</v>
      </c>
      <c r="B30" t="s" s="2">
        <v>317</v>
      </c>
      <c r="C30" s="2"/>
      <c r="D30" t="s" s="2">
        <v>82</v>
      </c>
      <c r="E30" s="2"/>
      <c r="F30" t="s" s="2">
        <v>80</v>
      </c>
      <c r="G30" t="s" s="2">
        <v>81</v>
      </c>
      <c r="H30" t="s" s="2">
        <v>82</v>
      </c>
      <c r="I30" t="s" s="2">
        <v>82</v>
      </c>
      <c r="J30" t="s" s="2">
        <v>93</v>
      </c>
      <c r="K30" t="s" s="2">
        <v>318</v>
      </c>
      <c r="L30" t="s" s="2">
        <v>319</v>
      </c>
      <c r="M30" t="s" s="2">
        <v>320</v>
      </c>
      <c r="N30" t="s" s="2">
        <v>321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317</v>
      </c>
      <c r="AG30" t="s" s="2">
        <v>80</v>
      </c>
      <c r="AH30" t="s" s="2">
        <v>81</v>
      </c>
      <c r="AI30" t="s" s="2">
        <v>104</v>
      </c>
      <c r="AJ30" t="s" s="2">
        <v>170</v>
      </c>
      <c r="AK30" t="s" s="2">
        <v>82</v>
      </c>
      <c r="AL30" t="s" s="2">
        <v>82</v>
      </c>
      <c r="AM30" t="s" s="2">
        <v>303</v>
      </c>
      <c r="AN30" t="s" s="2">
        <v>322</v>
      </c>
      <c r="AO30" t="s" s="2">
        <v>316</v>
      </c>
      <c r="AP30" t="s" s="2">
        <v>82</v>
      </c>
    </row>
    <row r="31" hidden="true">
      <c r="A31" t="s" s="2">
        <v>323</v>
      </c>
      <c r="B31" t="s" s="2">
        <v>323</v>
      </c>
      <c r="C31" s="2"/>
      <c r="D31" t="s" s="2">
        <v>324</v>
      </c>
      <c r="E31" s="2"/>
      <c r="F31" t="s" s="2">
        <v>80</v>
      </c>
      <c r="G31" t="s" s="2">
        <v>92</v>
      </c>
      <c r="H31" t="s" s="2">
        <v>82</v>
      </c>
      <c r="I31" t="s" s="2">
        <v>82</v>
      </c>
      <c r="J31" t="s" s="2">
        <v>93</v>
      </c>
      <c r="K31" t="s" s="2">
        <v>325</v>
      </c>
      <c r="L31" t="s" s="2">
        <v>326</v>
      </c>
      <c r="M31" t="s" s="2">
        <v>327</v>
      </c>
      <c r="N31" t="s" s="2">
        <v>328</v>
      </c>
      <c r="O31" t="s" s="2">
        <v>329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323</v>
      </c>
      <c r="AG31" t="s" s="2">
        <v>80</v>
      </c>
      <c r="AH31" t="s" s="2">
        <v>92</v>
      </c>
      <c r="AI31" t="s" s="2">
        <v>104</v>
      </c>
      <c r="AJ31" t="s" s="2">
        <v>170</v>
      </c>
      <c r="AK31" t="s" s="2">
        <v>330</v>
      </c>
      <c r="AL31" t="s" s="2">
        <v>82</v>
      </c>
      <c r="AM31" t="s" s="2">
        <v>331</v>
      </c>
      <c r="AN31" t="s" s="2">
        <v>332</v>
      </c>
      <c r="AO31" t="s" s="2">
        <v>333</v>
      </c>
      <c r="AP31" t="s" s="2">
        <v>82</v>
      </c>
    </row>
    <row r="32" hidden="true">
      <c r="A32" t="s" s="2">
        <v>334</v>
      </c>
      <c r="B32" t="s" s="2">
        <v>334</v>
      </c>
      <c r="C32" s="2"/>
      <c r="D32" t="s" s="2">
        <v>335</v>
      </c>
      <c r="E32" s="2"/>
      <c r="F32" t="s" s="2">
        <v>80</v>
      </c>
      <c r="G32" t="s" s="2">
        <v>92</v>
      </c>
      <c r="H32" t="s" s="2">
        <v>82</v>
      </c>
      <c r="I32" t="s" s="2">
        <v>82</v>
      </c>
      <c r="J32" t="s" s="2">
        <v>93</v>
      </c>
      <c r="K32" t="s" s="2">
        <v>336</v>
      </c>
      <c r="L32" t="s" s="2">
        <v>337</v>
      </c>
      <c r="M32" t="s" s="2">
        <v>338</v>
      </c>
      <c r="N32" t="s" s="2">
        <v>339</v>
      </c>
      <c r="O32" t="s" s="2">
        <v>340</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334</v>
      </c>
      <c r="AG32" t="s" s="2">
        <v>80</v>
      </c>
      <c r="AH32" t="s" s="2">
        <v>92</v>
      </c>
      <c r="AI32" t="s" s="2">
        <v>104</v>
      </c>
      <c r="AJ32" t="s" s="2">
        <v>105</v>
      </c>
      <c r="AK32" t="s" s="2">
        <v>341</v>
      </c>
      <c r="AL32" t="s" s="2">
        <v>82</v>
      </c>
      <c r="AM32" t="s" s="2">
        <v>342</v>
      </c>
      <c r="AN32" t="s" s="2">
        <v>343</v>
      </c>
      <c r="AO32" t="s" s="2">
        <v>344</v>
      </c>
      <c r="AP32" t="s" s="2">
        <v>82</v>
      </c>
    </row>
    <row r="33" hidden="true">
      <c r="A33" t="s" s="2">
        <v>345</v>
      </c>
      <c r="B33" t="s" s="2">
        <v>345</v>
      </c>
      <c r="C33" s="2"/>
      <c r="D33" t="s" s="2">
        <v>82</v>
      </c>
      <c r="E33" s="2"/>
      <c r="F33" t="s" s="2">
        <v>80</v>
      </c>
      <c r="G33" t="s" s="2">
        <v>92</v>
      </c>
      <c r="H33" t="s" s="2">
        <v>82</v>
      </c>
      <c r="I33" t="s" s="2">
        <v>82</v>
      </c>
      <c r="J33" t="s" s="2">
        <v>93</v>
      </c>
      <c r="K33" t="s" s="2">
        <v>346</v>
      </c>
      <c r="L33" t="s" s="2">
        <v>347</v>
      </c>
      <c r="M33" t="s" s="2">
        <v>348</v>
      </c>
      <c r="N33" t="s" s="2">
        <v>349</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345</v>
      </c>
      <c r="AG33" t="s" s="2">
        <v>80</v>
      </c>
      <c r="AH33" t="s" s="2">
        <v>92</v>
      </c>
      <c r="AI33" t="s" s="2">
        <v>104</v>
      </c>
      <c r="AJ33" t="s" s="2">
        <v>105</v>
      </c>
      <c r="AK33" t="s" s="2">
        <v>82</v>
      </c>
      <c r="AL33" t="s" s="2">
        <v>82</v>
      </c>
      <c r="AM33" t="s" s="2">
        <v>350</v>
      </c>
      <c r="AN33" t="s" s="2">
        <v>351</v>
      </c>
      <c r="AO33" t="s" s="2">
        <v>352</v>
      </c>
      <c r="AP33" t="s" s="2">
        <v>82</v>
      </c>
    </row>
    <row r="34" hidden="true">
      <c r="A34" t="s" s="2">
        <v>353</v>
      </c>
      <c r="B34" t="s" s="2">
        <v>353</v>
      </c>
      <c r="C34" s="2"/>
      <c r="D34" t="s" s="2">
        <v>82</v>
      </c>
      <c r="E34" s="2"/>
      <c r="F34" t="s" s="2">
        <v>80</v>
      </c>
      <c r="G34" t="s" s="2">
        <v>81</v>
      </c>
      <c r="H34" t="s" s="2">
        <v>82</v>
      </c>
      <c r="I34" t="s" s="2">
        <v>82</v>
      </c>
      <c r="J34" t="s" s="2">
        <v>93</v>
      </c>
      <c r="K34" t="s" s="2">
        <v>354</v>
      </c>
      <c r="L34" t="s" s="2">
        <v>355</v>
      </c>
      <c r="M34" t="s" s="2">
        <v>356</v>
      </c>
      <c r="N34" t="s" s="2">
        <v>168</v>
      </c>
      <c r="O34" t="s" s="2">
        <v>357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353</v>
      </c>
      <c r="AG34" t="s" s="2">
        <v>80</v>
      </c>
      <c r="AH34" t="s" s="2">
        <v>81</v>
      </c>
      <c r="AI34" t="s" s="2">
        <v>104</v>
      </c>
      <c r="AJ34" t="s" s="2">
        <v>170</v>
      </c>
      <c r="AK34" t="s" s="2">
        <v>358</v>
      </c>
      <c r="AL34" t="s" s="2">
        <v>82</v>
      </c>
      <c r="AM34" t="s" s="2">
        <v>359</v>
      </c>
      <c r="AN34" t="s" s="2">
        <v>360</v>
      </c>
      <c r="AO34" t="s" s="2">
        <v>361</v>
      </c>
      <c r="AP34" t="s" s="2">
        <v>82</v>
      </c>
    </row>
    <row r="35" hidden="true">
      <c r="A35" t="s" s="2">
        <v>362</v>
      </c>
      <c r="B35" t="s" s="2">
        <v>362</v>
      </c>
      <c r="C35" s="2"/>
      <c r="D35" t="s" s="2">
        <v>82</v>
      </c>
      <c r="E35" s="2"/>
      <c r="F35" t="s" s="2">
        <v>80</v>
      </c>
      <c r="G35" t="s" s="2">
        <v>92</v>
      </c>
      <c r="H35" t="s" s="2">
        <v>82</v>
      </c>
      <c r="I35" t="s" s="2">
        <v>82</v>
      </c>
      <c r="J35" t="s" s="2">
        <v>93</v>
      </c>
      <c r="K35" t="s" s="2">
        <v>363</v>
      </c>
      <c r="L35" t="s" s="2">
        <v>364</v>
      </c>
      <c r="M35" t="s" s="2">
        <v>365</v>
      </c>
      <c r="N35" t="s" s="2">
        <v>366</v>
      </c>
      <c r="O35" t="s" s="2">
        <v>367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362</v>
      </c>
      <c r="AG35" t="s" s="2">
        <v>80</v>
      </c>
      <c r="AH35" t="s" s="2">
        <v>92</v>
      </c>
      <c r="AI35" t="s" s="2">
        <v>368</v>
      </c>
      <c r="AJ35" t="s" s="2">
        <v>105</v>
      </c>
      <c r="AK35" t="s" s="2">
        <v>82</v>
      </c>
      <c r="AL35" t="s" s="2">
        <v>369</v>
      </c>
      <c r="AM35" t="s" s="2">
        <v>370</v>
      </c>
      <c r="AN35" t="s" s="2">
        <v>371</v>
      </c>
      <c r="AO35" t="s" s="2">
        <v>82</v>
      </c>
      <c r="AP35" t="s" s="2">
        <v>372</v>
      </c>
    </row>
    <row r="36" hidden="true">
      <c r="A36" t="s" s="2">
        <v>373</v>
      </c>
      <c r="B36" t="s" s="2">
        <v>373</v>
      </c>
      <c r="C36" s="2"/>
      <c r="D36" t="s" s="2">
        <v>82</v>
      </c>
      <c r="E36" s="2"/>
      <c r="F36" t="s" s="2">
        <v>80</v>
      </c>
      <c r="G36" t="s" s="2">
        <v>92</v>
      </c>
      <c r="H36" t="s" s="2">
        <v>82</v>
      </c>
      <c r="I36" t="s" s="2">
        <v>82</v>
      </c>
      <c r="J36" t="s" s="2">
        <v>82</v>
      </c>
      <c r="K36" t="s" s="2">
        <v>197</v>
      </c>
      <c r="L36" t="s" s="2">
        <v>374</v>
      </c>
      <c r="M36" t="s" s="2">
        <v>375</v>
      </c>
      <c r="N36" t="s" s="2">
        <v>376</v>
      </c>
      <c r="O36" t="s" s="2">
        <v>377</v>
      </c>
      <c r="P36" t="s" s="2">
        <v>82</v>
      </c>
      <c r="Q36" s="2"/>
      <c r="R36" t="s" s="2">
        <v>82</v>
      </c>
      <c r="S36" t="s" s="2">
        <v>82</v>
      </c>
      <c r="T36" t="s" s="2">
        <v>82</v>
      </c>
      <c r="U36" t="s" s="2">
        <v>82</v>
      </c>
      <c r="V36" t="s" s="2">
        <v>82</v>
      </c>
      <c r="W36" t="s" s="2">
        <v>82</v>
      </c>
      <c r="X36" t="s" s="2">
        <v>378</v>
      </c>
      <c r="Y36" t="s" s="2">
        <v>379</v>
      </c>
      <c r="Z36" t="s" s="2">
        <v>380</v>
      </c>
      <c r="AA36" t="s" s="2">
        <v>82</v>
      </c>
      <c r="AB36" t="s" s="2">
        <v>82</v>
      </c>
      <c r="AC36" t="s" s="2">
        <v>82</v>
      </c>
      <c r="AD36" t="s" s="2">
        <v>82</v>
      </c>
      <c r="AE36" t="s" s="2">
        <v>82</v>
      </c>
      <c r="AF36" t="s" s="2">
        <v>373</v>
      </c>
      <c r="AG36" t="s" s="2">
        <v>80</v>
      </c>
      <c r="AH36" t="s" s="2">
        <v>92</v>
      </c>
      <c r="AI36" t="s" s="2">
        <v>381</v>
      </c>
      <c r="AJ36" t="s" s="2">
        <v>105</v>
      </c>
      <c r="AK36" t="s" s="2">
        <v>82</v>
      </c>
      <c r="AL36" t="s" s="2">
        <v>82</v>
      </c>
      <c r="AM36" t="s" s="2">
        <v>106</v>
      </c>
      <c r="AN36" t="s" s="2">
        <v>382</v>
      </c>
      <c r="AO36" t="s" s="2">
        <v>82</v>
      </c>
      <c r="AP36" t="s" s="2">
        <v>82</v>
      </c>
    </row>
    <row r="37" hidden="true">
      <c r="A37" t="s" s="2">
        <v>383</v>
      </c>
      <c r="B37" t="s" s="2">
        <v>383</v>
      </c>
      <c r="C37" s="2"/>
      <c r="D37" t="s" s="2">
        <v>384</v>
      </c>
      <c r="E37" s="2"/>
      <c r="F37" t="s" s="2">
        <v>80</v>
      </c>
      <c r="G37" t="s" s="2">
        <v>81</v>
      </c>
      <c r="H37" t="s" s="2">
        <v>82</v>
      </c>
      <c r="I37" t="s" s="2">
        <v>82</v>
      </c>
      <c r="J37" t="s" s="2">
        <v>82</v>
      </c>
      <c r="K37" t="s" s="2">
        <v>197</v>
      </c>
      <c r="L37" t="s" s="2">
        <v>385</v>
      </c>
      <c r="M37" t="s" s="2">
        <v>386</v>
      </c>
      <c r="N37" t="s" s="2">
        <v>387</v>
      </c>
      <c r="O37" t="s" s="2">
        <v>388</v>
      </c>
      <c r="P37" t="s" s="2">
        <v>82</v>
      </c>
      <c r="Q37" s="2"/>
      <c r="R37" t="s" s="2">
        <v>82</v>
      </c>
      <c r="S37" t="s" s="2">
        <v>82</v>
      </c>
      <c r="T37" t="s" s="2">
        <v>82</v>
      </c>
      <c r="U37" t="s" s="2">
        <v>82</v>
      </c>
      <c r="V37" t="s" s="2">
        <v>82</v>
      </c>
      <c r="W37" t="s" s="2">
        <v>82</v>
      </c>
      <c r="X37" t="s" s="2">
        <v>378</v>
      </c>
      <c r="Y37" t="s" s="2">
        <v>389</v>
      </c>
      <c r="Z37" t="s" s="2">
        <v>390</v>
      </c>
      <c r="AA37" t="s" s="2">
        <v>82</v>
      </c>
      <c r="AB37" t="s" s="2">
        <v>82</v>
      </c>
      <c r="AC37" t="s" s="2">
        <v>82</v>
      </c>
      <c r="AD37" t="s" s="2">
        <v>82</v>
      </c>
      <c r="AE37" t="s" s="2">
        <v>82</v>
      </c>
      <c r="AF37" t="s" s="2">
        <v>383</v>
      </c>
      <c r="AG37" t="s" s="2">
        <v>80</v>
      </c>
      <c r="AH37" t="s" s="2">
        <v>81</v>
      </c>
      <c r="AI37" t="s" s="2">
        <v>104</v>
      </c>
      <c r="AJ37" t="s" s="2">
        <v>105</v>
      </c>
      <c r="AK37" t="s" s="2">
        <v>82</v>
      </c>
      <c r="AL37" t="s" s="2">
        <v>391</v>
      </c>
      <c r="AM37" t="s" s="2">
        <v>392</v>
      </c>
      <c r="AN37" t="s" s="2">
        <v>393</v>
      </c>
      <c r="AO37" t="s" s="2">
        <v>82</v>
      </c>
      <c r="AP37" t="s" s="2">
        <v>394</v>
      </c>
    </row>
    <row r="38" hidden="true">
      <c r="A38" t="s" s="2">
        <v>395</v>
      </c>
      <c r="B38" t="s" s="2">
        <v>395</v>
      </c>
      <c r="C38" s="2"/>
      <c r="D38" t="s" s="2">
        <v>82</v>
      </c>
      <c r="E38" s="2"/>
      <c r="F38" t="s" s="2">
        <v>80</v>
      </c>
      <c r="G38" t="s" s="2">
        <v>81</v>
      </c>
      <c r="H38" t="s" s="2">
        <v>82</v>
      </c>
      <c r="I38" t="s" s="2">
        <v>82</v>
      </c>
      <c r="J38" t="s" s="2">
        <v>82</v>
      </c>
      <c r="K38" t="s" s="2">
        <v>396</v>
      </c>
      <c r="L38" t="s" s="2">
        <v>397</v>
      </c>
      <c r="M38" t="s" s="2">
        <v>398</v>
      </c>
      <c r="N38" t="s" s="2">
        <v>399</v>
      </c>
      <c r="O38" t="s" s="2">
        <v>400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395</v>
      </c>
      <c r="AG38" t="s" s="2">
        <v>80</v>
      </c>
      <c r="AH38" t="s" s="2">
        <v>81</v>
      </c>
      <c r="AI38" t="s" s="2">
        <v>104</v>
      </c>
      <c r="AJ38" t="s" s="2">
        <v>105</v>
      </c>
      <c r="AK38" t="s" s="2">
        <v>82</v>
      </c>
      <c r="AL38" t="s" s="2">
        <v>82</v>
      </c>
      <c r="AM38" t="s" s="2">
        <v>401</v>
      </c>
      <c r="AN38" t="s" s="2">
        <v>402</v>
      </c>
      <c r="AO38" t="s" s="2">
        <v>82</v>
      </c>
      <c r="AP38" t="s" s="2">
        <v>82</v>
      </c>
    </row>
    <row r="39" hidden="true">
      <c r="A39" t="s" s="2">
        <v>403</v>
      </c>
      <c r="B39" t="s" s="2">
        <v>403</v>
      </c>
      <c r="C39" s="2"/>
      <c r="D39" t="s" s="2">
        <v>82</v>
      </c>
      <c r="E39" s="2"/>
      <c r="F39" t="s" s="2">
        <v>80</v>
      </c>
      <c r="G39" t="s" s="2">
        <v>92</v>
      </c>
      <c r="H39" t="s" s="2">
        <v>82</v>
      </c>
      <c r="I39" t="s" s="2">
        <v>82</v>
      </c>
      <c r="J39" t="s" s="2">
        <v>82</v>
      </c>
      <c r="K39" t="s" s="2">
        <v>197</v>
      </c>
      <c r="L39" t="s" s="2">
        <v>404</v>
      </c>
      <c r="M39" t="s" s="2">
        <v>405</v>
      </c>
      <c r="N39" t="s" s="2">
        <v>406</v>
      </c>
      <c r="O39" s="2"/>
      <c r="P39" t="s" s="2">
        <v>82</v>
      </c>
      <c r="Q39" s="2"/>
      <c r="R39" t="s" s="2">
        <v>82</v>
      </c>
      <c r="S39" t="s" s="2">
        <v>82</v>
      </c>
      <c r="T39" t="s" s="2">
        <v>82</v>
      </c>
      <c r="U39" t="s" s="2">
        <v>82</v>
      </c>
      <c r="V39" t="s" s="2">
        <v>82</v>
      </c>
      <c r="W39" t="s" s="2">
        <v>82</v>
      </c>
      <c r="X39" t="s" s="2">
        <v>298</v>
      </c>
      <c r="Y39" t="s" s="2">
        <v>407</v>
      </c>
      <c r="Z39" t="s" s="2">
        <v>408</v>
      </c>
      <c r="AA39" t="s" s="2">
        <v>82</v>
      </c>
      <c r="AB39" t="s" s="2">
        <v>82</v>
      </c>
      <c r="AC39" t="s" s="2">
        <v>82</v>
      </c>
      <c r="AD39" t="s" s="2">
        <v>82</v>
      </c>
      <c r="AE39" t="s" s="2">
        <v>82</v>
      </c>
      <c r="AF39" t="s" s="2">
        <v>403</v>
      </c>
      <c r="AG39" t="s" s="2">
        <v>80</v>
      </c>
      <c r="AH39" t="s" s="2">
        <v>92</v>
      </c>
      <c r="AI39" t="s" s="2">
        <v>104</v>
      </c>
      <c r="AJ39" t="s" s="2">
        <v>105</v>
      </c>
      <c r="AK39" t="s" s="2">
        <v>82</v>
      </c>
      <c r="AL39" t="s" s="2">
        <v>409</v>
      </c>
      <c r="AM39" t="s" s="2">
        <v>410</v>
      </c>
      <c r="AN39" t="s" s="2">
        <v>411</v>
      </c>
      <c r="AO39" t="s" s="2">
        <v>82</v>
      </c>
      <c r="AP39" t="s" s="2">
        <v>412</v>
      </c>
    </row>
    <row r="40" hidden="true">
      <c r="A40" t="s" s="2">
        <v>413</v>
      </c>
      <c r="B40" t="s" s="2">
        <v>413</v>
      </c>
      <c r="C40" s="2"/>
      <c r="D40" t="s" s="2">
        <v>82</v>
      </c>
      <c r="E40" s="2"/>
      <c r="F40" t="s" s="2">
        <v>80</v>
      </c>
      <c r="G40" t="s" s="2">
        <v>92</v>
      </c>
      <c r="H40" t="s" s="2">
        <v>82</v>
      </c>
      <c r="I40" t="s" s="2">
        <v>82</v>
      </c>
      <c r="J40" t="s" s="2">
        <v>82</v>
      </c>
      <c r="K40" t="s" s="2">
        <v>197</v>
      </c>
      <c r="L40" t="s" s="2">
        <v>414</v>
      </c>
      <c r="M40" t="s" s="2">
        <v>415</v>
      </c>
      <c r="N40" t="s" s="2">
        <v>416</v>
      </c>
      <c r="O40" t="s" s="2">
        <v>417</v>
      </c>
      <c r="P40" t="s" s="2">
        <v>82</v>
      </c>
      <c r="Q40" s="2"/>
      <c r="R40" t="s" s="2">
        <v>82</v>
      </c>
      <c r="S40" t="s" s="2">
        <v>82</v>
      </c>
      <c r="T40" t="s" s="2">
        <v>82</v>
      </c>
      <c r="U40" t="s" s="2">
        <v>82</v>
      </c>
      <c r="V40" t="s" s="2">
        <v>82</v>
      </c>
      <c r="W40" t="s" s="2">
        <v>82</v>
      </c>
      <c r="X40" t="s" s="2">
        <v>298</v>
      </c>
      <c r="Y40" t="s" s="2">
        <v>418</v>
      </c>
      <c r="Z40" t="s" s="2">
        <v>419</v>
      </c>
      <c r="AA40" t="s" s="2">
        <v>82</v>
      </c>
      <c r="AB40" t="s" s="2">
        <v>82</v>
      </c>
      <c r="AC40" t="s" s="2">
        <v>82</v>
      </c>
      <c r="AD40" t="s" s="2">
        <v>82</v>
      </c>
      <c r="AE40" t="s" s="2">
        <v>82</v>
      </c>
      <c r="AF40" t="s" s="2">
        <v>413</v>
      </c>
      <c r="AG40" t="s" s="2">
        <v>80</v>
      </c>
      <c r="AH40" t="s" s="2">
        <v>92</v>
      </c>
      <c r="AI40" t="s" s="2">
        <v>104</v>
      </c>
      <c r="AJ40" t="s" s="2">
        <v>105</v>
      </c>
      <c r="AK40" t="s" s="2">
        <v>82</v>
      </c>
      <c r="AL40" t="s" s="2">
        <v>82</v>
      </c>
      <c r="AM40" t="s" s="2">
        <v>420</v>
      </c>
      <c r="AN40" t="s" s="2">
        <v>421</v>
      </c>
      <c r="AO40" t="s" s="2">
        <v>82</v>
      </c>
      <c r="AP40" t="s" s="2">
        <v>82</v>
      </c>
    </row>
    <row r="41" hidden="true">
      <c r="A41" t="s" s="2">
        <v>422</v>
      </c>
      <c r="B41" t="s" s="2">
        <v>422</v>
      </c>
      <c r="C41" s="2"/>
      <c r="D41" t="s" s="2">
        <v>82</v>
      </c>
      <c r="E41" s="2"/>
      <c r="F41" t="s" s="2">
        <v>80</v>
      </c>
      <c r="G41" t="s" s="2">
        <v>92</v>
      </c>
      <c r="H41" t="s" s="2">
        <v>82</v>
      </c>
      <c r="I41" t="s" s="2">
        <v>82</v>
      </c>
      <c r="J41" t="s" s="2">
        <v>82</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92</v>
      </c>
      <c r="AI41" t="s" s="2">
        <v>104</v>
      </c>
      <c r="AJ41" t="s" s="2">
        <v>170</v>
      </c>
      <c r="AK41" t="s" s="2">
        <v>82</v>
      </c>
      <c r="AL41" t="s" s="2">
        <v>427</v>
      </c>
      <c r="AM41" t="s" s="2">
        <v>428</v>
      </c>
      <c r="AN41" t="s" s="2">
        <v>429</v>
      </c>
      <c r="AO41" t="s" s="2">
        <v>82</v>
      </c>
      <c r="AP41" t="s" s="2">
        <v>430</v>
      </c>
    </row>
    <row r="42" hidden="true">
      <c r="A42" t="s" s="2">
        <v>431</v>
      </c>
      <c r="B42" t="s" s="2">
        <v>431</v>
      </c>
      <c r="C42" s="2"/>
      <c r="D42" t="s" s="2">
        <v>82</v>
      </c>
      <c r="E42" s="2"/>
      <c r="F42" t="s" s="2">
        <v>80</v>
      </c>
      <c r="G42" t="s" s="2">
        <v>92</v>
      </c>
      <c r="H42" t="s" s="2">
        <v>82</v>
      </c>
      <c r="I42" t="s" s="2">
        <v>82</v>
      </c>
      <c r="J42" t="s" s="2">
        <v>82</v>
      </c>
      <c r="K42" t="s" s="2">
        <v>432</v>
      </c>
      <c r="L42" t="s" s="2">
        <v>433</v>
      </c>
      <c r="M42" t="s" s="2">
        <v>434</v>
      </c>
      <c r="N42" t="s" s="2">
        <v>435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431</v>
      </c>
      <c r="AG42" t="s" s="2">
        <v>80</v>
      </c>
      <c r="AH42" t="s" s="2">
        <v>92</v>
      </c>
      <c r="AI42" t="s" s="2">
        <v>104</v>
      </c>
      <c r="AJ42" t="s" s="2">
        <v>170</v>
      </c>
      <c r="AK42" t="s" s="2">
        <v>82</v>
      </c>
      <c r="AL42" t="s" s="2">
        <v>436</v>
      </c>
      <c r="AM42" t="s" s="2">
        <v>437</v>
      </c>
      <c r="AN42" t="s" s="2">
        <v>438</v>
      </c>
      <c r="AO42" t="s" s="2">
        <v>82</v>
      </c>
      <c r="AP42" t="s" s="2">
        <v>439</v>
      </c>
    </row>
    <row r="43" hidden="true">
      <c r="A43" t="s" s="2">
        <v>440</v>
      </c>
      <c r="B43" t="s" s="2">
        <v>440</v>
      </c>
      <c r="C43" s="2"/>
      <c r="D43" t="s" s="2">
        <v>82</v>
      </c>
      <c r="E43" s="2"/>
      <c r="F43" t="s" s="2">
        <v>80</v>
      </c>
      <c r="G43" t="s" s="2">
        <v>81</v>
      </c>
      <c r="H43" t="s" s="2">
        <v>82</v>
      </c>
      <c r="I43" t="s" s="2">
        <v>82</v>
      </c>
      <c r="J43" t="s" s="2">
        <v>82</v>
      </c>
      <c r="K43" t="s" s="2">
        <v>441</v>
      </c>
      <c r="L43" t="s" s="2">
        <v>442</v>
      </c>
      <c r="M43" t="s" s="2">
        <v>443</v>
      </c>
      <c r="N43" t="s" s="2">
        <v>444</v>
      </c>
      <c r="O43" t="s" s="2">
        <v>445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440</v>
      </c>
      <c r="AG43" t="s" s="2">
        <v>80</v>
      </c>
      <c r="AH43" t="s" s="2">
        <v>81</v>
      </c>
      <c r="AI43" t="s" s="2">
        <v>104</v>
      </c>
      <c r="AJ43" t="s" s="2">
        <v>446</v>
      </c>
      <c r="AK43" t="s" s="2">
        <v>82</v>
      </c>
      <c r="AL43" t="s" s="2">
        <v>82</v>
      </c>
      <c r="AM43" t="s" s="2">
        <v>447</v>
      </c>
      <c r="AN43" t="s" s="2">
        <v>448</v>
      </c>
      <c r="AO43" t="s" s="2">
        <v>82</v>
      </c>
      <c r="AP43" t="s" s="2">
        <v>82</v>
      </c>
    </row>
    <row r="44" hidden="true">
      <c r="A44" t="s" s="2">
        <v>449</v>
      </c>
      <c r="B44" t="s" s="2">
        <v>449</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450</v>
      </c>
      <c r="B45" t="s" s="2">
        <v>450</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451</v>
      </c>
      <c r="B46" t="s" s="2">
        <v>451</v>
      </c>
      <c r="C46" s="2"/>
      <c r="D46" t="s" s="2">
        <v>452</v>
      </c>
      <c r="E46" s="2"/>
      <c r="F46" t="s" s="2">
        <v>80</v>
      </c>
      <c r="G46" t="s" s="2">
        <v>81</v>
      </c>
      <c r="H46" t="s" s="2">
        <v>82</v>
      </c>
      <c r="I46" t="s" s="2">
        <v>93</v>
      </c>
      <c r="J46" t="s" s="2">
        <v>93</v>
      </c>
      <c r="K46" t="s" s="2">
        <v>140</v>
      </c>
      <c r="L46" t="s" s="2">
        <v>453</v>
      </c>
      <c r="M46" t="s" s="2">
        <v>454</v>
      </c>
      <c r="N46" t="s" s="2">
        <v>143</v>
      </c>
      <c r="O46" t="s" s="2">
        <v>152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455</v>
      </c>
      <c r="AG46" t="s" s="2">
        <v>80</v>
      </c>
      <c r="AH46" t="s" s="2">
        <v>81</v>
      </c>
      <c r="AI46" t="s" s="2">
        <v>104</v>
      </c>
      <c r="AJ46" t="s" s="2">
        <v>148</v>
      </c>
      <c r="AK46" t="s" s="2">
        <v>82</v>
      </c>
      <c r="AL46" t="s" s="2">
        <v>82</v>
      </c>
      <c r="AM46" t="s" s="2">
        <v>82</v>
      </c>
      <c r="AN46" t="s" s="2">
        <v>106</v>
      </c>
      <c r="AO46" t="s" s="2">
        <v>82</v>
      </c>
      <c r="AP46" t="s" s="2">
        <v>82</v>
      </c>
    </row>
    <row r="47" hidden="true">
      <c r="A47" t="s" s="2">
        <v>456</v>
      </c>
      <c r="B47" t="s" s="2">
        <v>456</v>
      </c>
      <c r="C47" s="2"/>
      <c r="D47" t="s" s="2">
        <v>82</v>
      </c>
      <c r="E47" s="2"/>
      <c r="F47" t="s" s="2">
        <v>80</v>
      </c>
      <c r="G47" t="s" s="2">
        <v>92</v>
      </c>
      <c r="H47" t="s" s="2">
        <v>82</v>
      </c>
      <c r="I47" t="s" s="2">
        <v>82</v>
      </c>
      <c r="J47" t="s" s="2">
        <v>82</v>
      </c>
      <c r="K47" t="s" s="2">
        <v>457</v>
      </c>
      <c r="L47" t="s" s="2">
        <v>458</v>
      </c>
      <c r="M47" t="s" s="2">
        <v>459</v>
      </c>
      <c r="N47" t="s" s="2">
        <v>460</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456</v>
      </c>
      <c r="AG47" t="s" s="2">
        <v>80</v>
      </c>
      <c r="AH47" t="s" s="2">
        <v>92</v>
      </c>
      <c r="AI47" t="s" s="2">
        <v>461</v>
      </c>
      <c r="AJ47" t="s" s="2">
        <v>462</v>
      </c>
      <c r="AK47" t="s" s="2">
        <v>82</v>
      </c>
      <c r="AL47" t="s" s="2">
        <v>82</v>
      </c>
      <c r="AM47" t="s" s="2">
        <v>463</v>
      </c>
      <c r="AN47" t="s" s="2">
        <v>464</v>
      </c>
      <c r="AO47" t="s" s="2">
        <v>82</v>
      </c>
      <c r="AP47" t="s" s="2">
        <v>82</v>
      </c>
    </row>
    <row r="48" hidden="true">
      <c r="A48" t="s" s="2">
        <v>465</v>
      </c>
      <c r="B48" t="s" s="2">
        <v>465</v>
      </c>
      <c r="C48" s="2"/>
      <c r="D48" t="s" s="2">
        <v>82</v>
      </c>
      <c r="E48" s="2"/>
      <c r="F48" t="s" s="2">
        <v>80</v>
      </c>
      <c r="G48" t="s" s="2">
        <v>92</v>
      </c>
      <c r="H48" t="s" s="2">
        <v>82</v>
      </c>
      <c r="I48" t="s" s="2">
        <v>82</v>
      </c>
      <c r="J48" t="s" s="2">
        <v>82</v>
      </c>
      <c r="K48" t="s" s="2">
        <v>457</v>
      </c>
      <c r="L48" t="s" s="2">
        <v>466</v>
      </c>
      <c r="M48" t="s" s="2">
        <v>467</v>
      </c>
      <c r="N48" t="s" s="2">
        <v>460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465</v>
      </c>
      <c r="AG48" t="s" s="2">
        <v>80</v>
      </c>
      <c r="AH48" t="s" s="2">
        <v>92</v>
      </c>
      <c r="AI48" t="s" s="2">
        <v>461</v>
      </c>
      <c r="AJ48" t="s" s="2">
        <v>462</v>
      </c>
      <c r="AK48" t="s" s="2">
        <v>82</v>
      </c>
      <c r="AL48" t="s" s="2">
        <v>82</v>
      </c>
      <c r="AM48" t="s" s="2">
        <v>463</v>
      </c>
      <c r="AN48" t="s" s="2">
        <v>468</v>
      </c>
      <c r="AO48" t="s" s="2">
        <v>82</v>
      </c>
      <c r="AP48" t="s" s="2">
        <v>82</v>
      </c>
    </row>
    <row r="49" hidden="true">
      <c r="A49" t="s" s="2">
        <v>469</v>
      </c>
      <c r="B49" t="s" s="2">
        <v>469</v>
      </c>
      <c r="C49" s="2"/>
      <c r="D49" t="s" s="2">
        <v>82</v>
      </c>
      <c r="E49" s="2"/>
      <c r="F49" t="s" s="2">
        <v>80</v>
      </c>
      <c r="G49" t="s" s="2">
        <v>92</v>
      </c>
      <c r="H49" t="s" s="2">
        <v>82</v>
      </c>
      <c r="I49" t="s" s="2">
        <v>82</v>
      </c>
      <c r="J49" t="s" s="2">
        <v>82</v>
      </c>
      <c r="K49" t="s" s="2">
        <v>197</v>
      </c>
      <c r="L49" t="s" s="2">
        <v>470</v>
      </c>
      <c r="M49" t="s" s="2">
        <v>471</v>
      </c>
      <c r="N49" t="s" s="2">
        <v>472</v>
      </c>
      <c r="O49" t="s" s="2">
        <v>473</v>
      </c>
      <c r="P49" t="s" s="2">
        <v>82</v>
      </c>
      <c r="Q49" s="2"/>
      <c r="R49" t="s" s="2">
        <v>82</v>
      </c>
      <c r="S49" t="s" s="2">
        <v>82</v>
      </c>
      <c r="T49" t="s" s="2">
        <v>82</v>
      </c>
      <c r="U49" t="s" s="2">
        <v>82</v>
      </c>
      <c r="V49" t="s" s="2">
        <v>82</v>
      </c>
      <c r="W49" t="s" s="2">
        <v>82</v>
      </c>
      <c r="X49" t="s" s="2">
        <v>119</v>
      </c>
      <c r="Y49" t="s" s="2">
        <v>474</v>
      </c>
      <c r="Z49" t="s" s="2">
        <v>475</v>
      </c>
      <c r="AA49" t="s" s="2">
        <v>82</v>
      </c>
      <c r="AB49" t="s" s="2">
        <v>82</v>
      </c>
      <c r="AC49" t="s" s="2">
        <v>82</v>
      </c>
      <c r="AD49" t="s" s="2">
        <v>82</v>
      </c>
      <c r="AE49" t="s" s="2">
        <v>82</v>
      </c>
      <c r="AF49" t="s" s="2">
        <v>469</v>
      </c>
      <c r="AG49" t="s" s="2">
        <v>80</v>
      </c>
      <c r="AH49" t="s" s="2">
        <v>92</v>
      </c>
      <c r="AI49" t="s" s="2">
        <v>104</v>
      </c>
      <c r="AJ49" t="s" s="2">
        <v>105</v>
      </c>
      <c r="AK49" t="s" s="2">
        <v>82</v>
      </c>
      <c r="AL49" t="s" s="2">
        <v>476</v>
      </c>
      <c r="AM49" t="s" s="2">
        <v>477</v>
      </c>
      <c r="AN49" t="s" s="2">
        <v>393</v>
      </c>
      <c r="AO49" t="s" s="2">
        <v>82</v>
      </c>
      <c r="AP49" t="s" s="2">
        <v>82</v>
      </c>
    </row>
    <row r="50" hidden="true">
      <c r="A50" t="s" s="2">
        <v>478</v>
      </c>
      <c r="B50" t="s" s="2">
        <v>478</v>
      </c>
      <c r="C50" s="2"/>
      <c r="D50" t="s" s="2">
        <v>82</v>
      </c>
      <c r="E50" s="2"/>
      <c r="F50" t="s" s="2">
        <v>80</v>
      </c>
      <c r="G50" t="s" s="2">
        <v>81</v>
      </c>
      <c r="H50" t="s" s="2">
        <v>82</v>
      </c>
      <c r="I50" t="s" s="2">
        <v>82</v>
      </c>
      <c r="J50" t="s" s="2">
        <v>82</v>
      </c>
      <c r="K50" t="s" s="2">
        <v>197</v>
      </c>
      <c r="L50" t="s" s="2">
        <v>479</v>
      </c>
      <c r="M50" t="s" s="2">
        <v>480</v>
      </c>
      <c r="N50" t="s" s="2">
        <v>481</v>
      </c>
      <c r="O50" t="s" s="2">
        <v>482</v>
      </c>
      <c r="P50" t="s" s="2">
        <v>82</v>
      </c>
      <c r="Q50" s="2"/>
      <c r="R50" t="s" s="2">
        <v>82</v>
      </c>
      <c r="S50" t="s" s="2">
        <v>82</v>
      </c>
      <c r="T50" t="s" s="2">
        <v>82</v>
      </c>
      <c r="U50" t="s" s="2">
        <v>82</v>
      </c>
      <c r="V50" t="s" s="2">
        <v>82</v>
      </c>
      <c r="W50" t="s" s="2">
        <v>82</v>
      </c>
      <c r="X50" t="s" s="2">
        <v>298</v>
      </c>
      <c r="Y50" t="s" s="2">
        <v>483</v>
      </c>
      <c r="Z50" t="s" s="2">
        <v>484</v>
      </c>
      <c r="AA50" t="s" s="2">
        <v>82</v>
      </c>
      <c r="AB50" t="s" s="2">
        <v>82</v>
      </c>
      <c r="AC50" t="s" s="2">
        <v>82</v>
      </c>
      <c r="AD50" t="s" s="2">
        <v>82</v>
      </c>
      <c r="AE50" t="s" s="2">
        <v>82</v>
      </c>
      <c r="AF50" t="s" s="2">
        <v>478</v>
      </c>
      <c r="AG50" t="s" s="2">
        <v>80</v>
      </c>
      <c r="AH50" t="s" s="2">
        <v>81</v>
      </c>
      <c r="AI50" t="s" s="2">
        <v>104</v>
      </c>
      <c r="AJ50" t="s" s="2">
        <v>105</v>
      </c>
      <c r="AK50" t="s" s="2">
        <v>82</v>
      </c>
      <c r="AL50" t="s" s="2">
        <v>476</v>
      </c>
      <c r="AM50" t="s" s="2">
        <v>477</v>
      </c>
      <c r="AN50" t="s" s="2">
        <v>393</v>
      </c>
      <c r="AO50" t="s" s="2">
        <v>82</v>
      </c>
      <c r="AP50" t="s" s="2">
        <v>82</v>
      </c>
    </row>
    <row r="51" hidden="true">
      <c r="A51" t="s" s="2">
        <v>485</v>
      </c>
      <c r="B51" t="s" s="2">
        <v>485</v>
      </c>
      <c r="C51" s="2"/>
      <c r="D51" t="s" s="2">
        <v>82</v>
      </c>
      <c r="E51" s="2"/>
      <c r="F51" t="s" s="2">
        <v>80</v>
      </c>
      <c r="G51" t="s" s="2">
        <v>92</v>
      </c>
      <c r="H51" t="s" s="2">
        <v>82</v>
      </c>
      <c r="I51" t="s" s="2">
        <v>82</v>
      </c>
      <c r="J51" t="s" s="2">
        <v>82</v>
      </c>
      <c r="K51" t="s" s="2">
        <v>486</v>
      </c>
      <c r="L51" t="s" s="2">
        <v>487</v>
      </c>
      <c r="M51" t="s" s="2">
        <v>488</v>
      </c>
      <c r="N51" t="s" s="2">
        <v>489</v>
      </c>
      <c r="O51" t="s" s="2">
        <v>490</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485</v>
      </c>
      <c r="AG51" t="s" s="2">
        <v>80</v>
      </c>
      <c r="AH51" t="s" s="2">
        <v>92</v>
      </c>
      <c r="AI51" t="s" s="2">
        <v>104</v>
      </c>
      <c r="AJ51" t="s" s="2">
        <v>491</v>
      </c>
      <c r="AK51" t="s" s="2">
        <v>82</v>
      </c>
      <c r="AL51" t="s" s="2">
        <v>82</v>
      </c>
      <c r="AM51" t="s" s="2">
        <v>492</v>
      </c>
      <c r="AN51" t="s" s="2">
        <v>493</v>
      </c>
      <c r="AO51" t="s" s="2">
        <v>82</v>
      </c>
      <c r="AP51" t="s" s="2">
        <v>82</v>
      </c>
    </row>
    <row r="52" hidden="true">
      <c r="A52" t="s" s="2">
        <v>494</v>
      </c>
      <c r="B52" t="s" s="2">
        <v>494</v>
      </c>
      <c r="C52" s="2"/>
      <c r="D52" t="s" s="2">
        <v>82</v>
      </c>
      <c r="E52" s="2"/>
      <c r="F52" t="s" s="2">
        <v>80</v>
      </c>
      <c r="G52" t="s" s="2">
        <v>92</v>
      </c>
      <c r="H52" t="s" s="2">
        <v>82</v>
      </c>
      <c r="I52" t="s" s="2">
        <v>82</v>
      </c>
      <c r="J52" t="s" s="2">
        <v>82</v>
      </c>
      <c r="K52" t="s" s="2">
        <v>215</v>
      </c>
      <c r="L52" t="s" s="2">
        <v>495</v>
      </c>
      <c r="M52" t="s" s="2">
        <v>496</v>
      </c>
      <c r="N52" t="s" s="2">
        <v>259</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494</v>
      </c>
      <c r="AG52" t="s" s="2">
        <v>80</v>
      </c>
      <c r="AH52" t="s" s="2">
        <v>92</v>
      </c>
      <c r="AI52" t="s" s="2">
        <v>104</v>
      </c>
      <c r="AJ52" t="s" s="2">
        <v>105</v>
      </c>
      <c r="AK52" t="s" s="2">
        <v>82</v>
      </c>
      <c r="AL52" t="s" s="2">
        <v>82</v>
      </c>
      <c r="AM52" t="s" s="2">
        <v>463</v>
      </c>
      <c r="AN52" t="s" s="2">
        <v>497</v>
      </c>
      <c r="AO52" t="s" s="2">
        <v>82</v>
      </c>
      <c r="AP52" t="s" s="2">
        <v>82</v>
      </c>
    </row>
    <row r="53" hidden="true">
      <c r="A53" t="s" s="2">
        <v>498</v>
      </c>
      <c r="B53" t="s" s="2">
        <v>498</v>
      </c>
      <c r="C53" s="2"/>
      <c r="D53" t="s" s="2">
        <v>82</v>
      </c>
      <c r="E53" s="2"/>
      <c r="F53" t="s" s="2">
        <v>80</v>
      </c>
      <c r="G53" t="s" s="2">
        <v>81</v>
      </c>
      <c r="H53" t="s" s="2">
        <v>82</v>
      </c>
      <c r="I53" t="s" s="2">
        <v>82</v>
      </c>
      <c r="J53" t="s" s="2">
        <v>93</v>
      </c>
      <c r="K53" t="s" s="2">
        <v>499</v>
      </c>
      <c r="L53" t="s" s="2">
        <v>500</v>
      </c>
      <c r="M53" t="s" s="2">
        <v>501</v>
      </c>
      <c r="N53" t="s" s="2">
        <v>502</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498</v>
      </c>
      <c r="AG53" t="s" s="2">
        <v>80</v>
      </c>
      <c r="AH53" t="s" s="2">
        <v>81</v>
      </c>
      <c r="AI53" t="s" s="2">
        <v>104</v>
      </c>
      <c r="AJ53" t="s" s="2">
        <v>170</v>
      </c>
      <c r="AK53" t="s" s="2">
        <v>82</v>
      </c>
      <c r="AL53" t="s" s="2">
        <v>82</v>
      </c>
      <c r="AM53" t="s" s="2">
        <v>503</v>
      </c>
      <c r="AN53" t="s" s="2">
        <v>504</v>
      </c>
      <c r="AO53" t="s" s="2">
        <v>82</v>
      </c>
      <c r="AP53" t="s" s="2">
        <v>82</v>
      </c>
    </row>
    <row r="54" hidden="true">
      <c r="A54" t="s" s="2">
        <v>505</v>
      </c>
      <c r="B54" t="s" s="2">
        <v>505</v>
      </c>
      <c r="C54" s="2"/>
      <c r="D54" t="s" s="2">
        <v>82</v>
      </c>
      <c r="E54" s="2"/>
      <c r="F54" t="s" s="2">
        <v>80</v>
      </c>
      <c r="G54" t="s" s="2">
        <v>81</v>
      </c>
      <c r="H54" t="s" s="2">
        <v>82</v>
      </c>
      <c r="I54" t="s" s="2">
        <v>82</v>
      </c>
      <c r="J54" t="s" s="2">
        <v>93</v>
      </c>
      <c r="K54" t="s" s="2">
        <v>506</v>
      </c>
      <c r="L54" t="s" s="2">
        <v>507</v>
      </c>
      <c r="M54" t="s" s="2">
        <v>508</v>
      </c>
      <c r="N54" t="s" s="2">
        <v>509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505</v>
      </c>
      <c r="AG54" t="s" s="2">
        <v>80</v>
      </c>
      <c r="AH54" t="s" s="2">
        <v>81</v>
      </c>
      <c r="AI54" t="s" s="2">
        <v>104</v>
      </c>
      <c r="AJ54" t="s" s="2">
        <v>170</v>
      </c>
      <c r="AK54" t="s" s="2">
        <v>82</v>
      </c>
      <c r="AL54" t="s" s="2">
        <v>82</v>
      </c>
      <c r="AM54" t="s" s="2">
        <v>503</v>
      </c>
      <c r="AN54" t="s" s="2">
        <v>510</v>
      </c>
      <c r="AO54" t="s" s="2">
        <v>82</v>
      </c>
      <c r="AP54" t="s" s="2">
        <v>82</v>
      </c>
    </row>
    <row r="55" hidden="true">
      <c r="A55" t="s" s="2">
        <v>511</v>
      </c>
      <c r="B55" t="s" s="2">
        <v>511</v>
      </c>
      <c r="C55" s="2"/>
      <c r="D55" t="s" s="2">
        <v>82</v>
      </c>
      <c r="E55" s="2"/>
      <c r="F55" t="s" s="2">
        <v>80</v>
      </c>
      <c r="G55" t="s" s="2">
        <v>81</v>
      </c>
      <c r="H55" t="s" s="2">
        <v>82</v>
      </c>
      <c r="I55" t="s" s="2">
        <v>82</v>
      </c>
      <c r="J55" t="s" s="2">
        <v>93</v>
      </c>
      <c r="K55" t="s" s="2">
        <v>441</v>
      </c>
      <c r="L55" t="s" s="2">
        <v>512</v>
      </c>
      <c r="M55" t="s" s="2">
        <v>513</v>
      </c>
      <c r="N55" t="s" s="2">
        <v>514</v>
      </c>
      <c r="O55" t="s" s="2">
        <v>515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511</v>
      </c>
      <c r="AG55" t="s" s="2">
        <v>80</v>
      </c>
      <c r="AH55" t="s" s="2">
        <v>81</v>
      </c>
      <c r="AI55" t="s" s="2">
        <v>104</v>
      </c>
      <c r="AJ55" t="s" s="2">
        <v>105</v>
      </c>
      <c r="AK55" t="s" s="2">
        <v>82</v>
      </c>
      <c r="AL55" t="s" s="2">
        <v>82</v>
      </c>
      <c r="AM55" t="s" s="2">
        <v>516</v>
      </c>
      <c r="AN55" t="s" s="2">
        <v>517</v>
      </c>
      <c r="AO55" t="s" s="2">
        <v>82</v>
      </c>
      <c r="AP55" t="s" s="2">
        <v>82</v>
      </c>
    </row>
    <row r="56" hidden="true">
      <c r="A56" t="s" s="2">
        <v>518</v>
      </c>
      <c r="B56" t="s" s="2">
        <v>518</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519</v>
      </c>
      <c r="B57" t="s" s="2">
        <v>519</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520</v>
      </c>
      <c r="B58" t="s" s="2">
        <v>520</v>
      </c>
      <c r="C58" s="2"/>
      <c r="D58" t="s" s="2">
        <v>452</v>
      </c>
      <c r="E58" s="2"/>
      <c r="F58" t="s" s="2">
        <v>80</v>
      </c>
      <c r="G58" t="s" s="2">
        <v>81</v>
      </c>
      <c r="H58" t="s" s="2">
        <v>82</v>
      </c>
      <c r="I58" t="s" s="2">
        <v>93</v>
      </c>
      <c r="J58" t="s" s="2">
        <v>93</v>
      </c>
      <c r="K58" t="s" s="2">
        <v>140</v>
      </c>
      <c r="L58" t="s" s="2">
        <v>453</v>
      </c>
      <c r="M58" t="s" s="2">
        <v>454</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455</v>
      </c>
      <c r="AG58" t="s" s="2">
        <v>80</v>
      </c>
      <c r="AH58" t="s" s="2">
        <v>81</v>
      </c>
      <c r="AI58" t="s" s="2">
        <v>104</v>
      </c>
      <c r="AJ58" t="s" s="2">
        <v>148</v>
      </c>
      <c r="AK58" t="s" s="2">
        <v>82</v>
      </c>
      <c r="AL58" t="s" s="2">
        <v>82</v>
      </c>
      <c r="AM58" t="s" s="2">
        <v>82</v>
      </c>
      <c r="AN58" t="s" s="2">
        <v>106</v>
      </c>
      <c r="AO58" t="s" s="2">
        <v>82</v>
      </c>
      <c r="AP58" t="s" s="2">
        <v>82</v>
      </c>
    </row>
    <row r="59" hidden="true">
      <c r="A59" t="s" s="2">
        <v>521</v>
      </c>
      <c r="B59" t="s" s="2">
        <v>521</v>
      </c>
      <c r="C59" s="2"/>
      <c r="D59" t="s" s="2">
        <v>82</v>
      </c>
      <c r="E59" s="2"/>
      <c r="F59" t="s" s="2">
        <v>92</v>
      </c>
      <c r="G59" t="s" s="2">
        <v>92</v>
      </c>
      <c r="H59" t="s" s="2">
        <v>82</v>
      </c>
      <c r="I59" t="s" s="2">
        <v>82</v>
      </c>
      <c r="J59" t="s" s="2">
        <v>93</v>
      </c>
      <c r="K59" t="s" s="2">
        <v>197</v>
      </c>
      <c r="L59" t="s" s="2">
        <v>522</v>
      </c>
      <c r="M59" t="s" s="2">
        <v>523</v>
      </c>
      <c r="N59" t="s" s="2">
        <v>524</v>
      </c>
      <c r="O59" t="s" s="2">
        <v>297</v>
      </c>
      <c r="P59" t="s" s="2">
        <v>82</v>
      </c>
      <c r="Q59" s="2"/>
      <c r="R59" t="s" s="2">
        <v>82</v>
      </c>
      <c r="S59" t="s" s="2">
        <v>82</v>
      </c>
      <c r="T59" t="s" s="2">
        <v>82</v>
      </c>
      <c r="U59" t="s" s="2">
        <v>82</v>
      </c>
      <c r="V59" t="s" s="2">
        <v>82</v>
      </c>
      <c r="W59" t="s" s="2">
        <v>82</v>
      </c>
      <c r="X59" t="s" s="2">
        <v>298</v>
      </c>
      <c r="Y59" t="s" s="2">
        <v>299</v>
      </c>
      <c r="Z59" t="s" s="2">
        <v>300</v>
      </c>
      <c r="AA59" t="s" s="2">
        <v>82</v>
      </c>
      <c r="AB59" t="s" s="2">
        <v>82</v>
      </c>
      <c r="AC59" t="s" s="2">
        <v>82</v>
      </c>
      <c r="AD59" t="s" s="2">
        <v>82</v>
      </c>
      <c r="AE59" t="s" s="2">
        <v>82</v>
      </c>
      <c r="AF59" t="s" s="2">
        <v>521</v>
      </c>
      <c r="AG59" t="s" s="2">
        <v>92</v>
      </c>
      <c r="AH59" t="s" s="2">
        <v>92</v>
      </c>
      <c r="AI59" t="s" s="2">
        <v>104</v>
      </c>
      <c r="AJ59" t="s" s="2">
        <v>105</v>
      </c>
      <c r="AK59" t="s" s="2">
        <v>82</v>
      </c>
      <c r="AL59" t="s" s="2">
        <v>525</v>
      </c>
      <c r="AM59" t="s" s="2">
        <v>303</v>
      </c>
      <c r="AN59" t="s" s="2">
        <v>304</v>
      </c>
      <c r="AO59" t="s" s="2">
        <v>305</v>
      </c>
      <c r="AP59" t="s" s="2">
        <v>82</v>
      </c>
    </row>
    <row r="60" hidden="true">
      <c r="A60" t="s" s="2">
        <v>526</v>
      </c>
      <c r="B60" t="s" s="2">
        <v>526</v>
      </c>
      <c r="C60" s="2"/>
      <c r="D60" t="s" s="2">
        <v>82</v>
      </c>
      <c r="E60" s="2"/>
      <c r="F60" t="s" s="2">
        <v>80</v>
      </c>
      <c r="G60" t="s" s="2">
        <v>92</v>
      </c>
      <c r="H60" t="s" s="2">
        <v>82</v>
      </c>
      <c r="I60" t="s" s="2">
        <v>82</v>
      </c>
      <c r="J60" t="s" s="2">
        <v>93</v>
      </c>
      <c r="K60" t="s" s="2">
        <v>363</v>
      </c>
      <c r="L60" t="s" s="2">
        <v>527</v>
      </c>
      <c r="M60" t="s" s="2">
        <v>365</v>
      </c>
      <c r="N60" t="s" s="2">
        <v>528</v>
      </c>
      <c r="O60" t="s" s="2">
        <v>367</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92</v>
      </c>
      <c r="AI60" t="s" s="2">
        <v>104</v>
      </c>
      <c r="AJ60" t="s" s="2">
        <v>105</v>
      </c>
      <c r="AK60" t="s" s="2">
        <v>82</v>
      </c>
      <c r="AL60" t="s" s="2">
        <v>529</v>
      </c>
      <c r="AM60" t="s" s="2">
        <v>370</v>
      </c>
      <c r="AN60" t="s" s="2">
        <v>371</v>
      </c>
      <c r="AO60" t="s" s="2">
        <v>82</v>
      </c>
      <c r="AP60" t="s" s="2">
        <v>372</v>
      </c>
    </row>
    <row r="61" hidden="true">
      <c r="A61" t="s" s="2">
        <v>530</v>
      </c>
      <c r="B61" t="s" s="2">
        <v>530</v>
      </c>
      <c r="C61" s="2"/>
      <c r="D61" t="s" s="2">
        <v>82</v>
      </c>
      <c r="E61" s="2"/>
      <c r="F61" t="s" s="2">
        <v>80</v>
      </c>
      <c r="G61" t="s" s="2">
        <v>92</v>
      </c>
      <c r="H61" t="s" s="2">
        <v>82</v>
      </c>
      <c r="I61" t="s" s="2">
        <v>82</v>
      </c>
      <c r="J61" t="s" s="2">
        <v>82</v>
      </c>
      <c r="K61" t="s" s="2">
        <v>197</v>
      </c>
      <c r="L61" t="s" s="2">
        <v>531</v>
      </c>
      <c r="M61" t="s" s="2">
        <v>532</v>
      </c>
      <c r="N61" t="s" s="2">
        <v>533</v>
      </c>
      <c r="O61" t="s" s="2">
        <v>377</v>
      </c>
      <c r="P61" t="s" s="2">
        <v>82</v>
      </c>
      <c r="Q61" s="2"/>
      <c r="R61" t="s" s="2">
        <v>82</v>
      </c>
      <c r="S61" t="s" s="2">
        <v>82</v>
      </c>
      <c r="T61" t="s" s="2">
        <v>82</v>
      </c>
      <c r="U61" t="s" s="2">
        <v>82</v>
      </c>
      <c r="V61" t="s" s="2">
        <v>82</v>
      </c>
      <c r="W61" t="s" s="2">
        <v>82</v>
      </c>
      <c r="X61" t="s" s="2">
        <v>378</v>
      </c>
      <c r="Y61" t="s" s="2">
        <v>379</v>
      </c>
      <c r="Z61" t="s" s="2">
        <v>380</v>
      </c>
      <c r="AA61" t="s" s="2">
        <v>82</v>
      </c>
      <c r="AB61" t="s" s="2">
        <v>82</v>
      </c>
      <c r="AC61" t="s" s="2">
        <v>82</v>
      </c>
      <c r="AD61" t="s" s="2">
        <v>82</v>
      </c>
      <c r="AE61" t="s" s="2">
        <v>82</v>
      </c>
      <c r="AF61" t="s" s="2">
        <v>530</v>
      </c>
      <c r="AG61" t="s" s="2">
        <v>80</v>
      </c>
      <c r="AH61" t="s" s="2">
        <v>92</v>
      </c>
      <c r="AI61" t="s" s="2">
        <v>381</v>
      </c>
      <c r="AJ61" t="s" s="2">
        <v>105</v>
      </c>
      <c r="AK61" t="s" s="2">
        <v>82</v>
      </c>
      <c r="AL61" t="s" s="2">
        <v>82</v>
      </c>
      <c r="AM61" t="s" s="2">
        <v>106</v>
      </c>
      <c r="AN61" t="s" s="2">
        <v>382</v>
      </c>
      <c r="AO61" t="s" s="2">
        <v>82</v>
      </c>
      <c r="AP61" t="s" s="2">
        <v>82</v>
      </c>
    </row>
    <row r="62" hidden="true">
      <c r="A62" t="s" s="2">
        <v>534</v>
      </c>
      <c r="B62" t="s" s="2">
        <v>534</v>
      </c>
      <c r="C62" s="2"/>
      <c r="D62" t="s" s="2">
        <v>384</v>
      </c>
      <c r="E62" s="2"/>
      <c r="F62" t="s" s="2">
        <v>80</v>
      </c>
      <c r="G62" t="s" s="2">
        <v>81</v>
      </c>
      <c r="H62" t="s" s="2">
        <v>82</v>
      </c>
      <c r="I62" t="s" s="2">
        <v>82</v>
      </c>
      <c r="J62" t="s" s="2">
        <v>82</v>
      </c>
      <c r="K62" t="s" s="2">
        <v>197</v>
      </c>
      <c r="L62" t="s" s="2">
        <v>385</v>
      </c>
      <c r="M62" t="s" s="2">
        <v>386</v>
      </c>
      <c r="N62" t="s" s="2">
        <v>387</v>
      </c>
      <c r="O62" t="s" s="2">
        <v>388</v>
      </c>
      <c r="P62" t="s" s="2">
        <v>82</v>
      </c>
      <c r="Q62" s="2"/>
      <c r="R62" t="s" s="2">
        <v>82</v>
      </c>
      <c r="S62" t="s" s="2">
        <v>82</v>
      </c>
      <c r="T62" t="s" s="2">
        <v>82</v>
      </c>
      <c r="U62" t="s" s="2">
        <v>82</v>
      </c>
      <c r="V62" t="s" s="2">
        <v>82</v>
      </c>
      <c r="W62" t="s" s="2">
        <v>82</v>
      </c>
      <c r="X62" t="s" s="2">
        <v>378</v>
      </c>
      <c r="Y62" t="s" s="2">
        <v>389</v>
      </c>
      <c r="Z62" t="s" s="2">
        <v>390</v>
      </c>
      <c r="AA62" t="s" s="2">
        <v>82</v>
      </c>
      <c r="AB62" t="s" s="2">
        <v>82</v>
      </c>
      <c r="AC62" t="s" s="2">
        <v>82</v>
      </c>
      <c r="AD62" t="s" s="2">
        <v>82</v>
      </c>
      <c r="AE62" t="s" s="2">
        <v>82</v>
      </c>
      <c r="AF62" t="s" s="2">
        <v>534</v>
      </c>
      <c r="AG62" t="s" s="2">
        <v>80</v>
      </c>
      <c r="AH62" t="s" s="2">
        <v>81</v>
      </c>
      <c r="AI62" t="s" s="2">
        <v>104</v>
      </c>
      <c r="AJ62" t="s" s="2">
        <v>105</v>
      </c>
      <c r="AK62" t="s" s="2">
        <v>82</v>
      </c>
      <c r="AL62" t="s" s="2">
        <v>391</v>
      </c>
      <c r="AM62" t="s" s="2">
        <v>392</v>
      </c>
      <c r="AN62" t="s" s="2">
        <v>393</v>
      </c>
      <c r="AO62" t="s" s="2">
        <v>82</v>
      </c>
      <c r="AP62" t="s" s="2">
        <v>394</v>
      </c>
    </row>
    <row r="63" hidden="true">
      <c r="A63" t="s" s="2">
        <v>535</v>
      </c>
      <c r="B63" t="s" s="2">
        <v>535</v>
      </c>
      <c r="C63" s="2"/>
      <c r="D63" t="s" s="2">
        <v>82</v>
      </c>
      <c r="E63" s="2"/>
      <c r="F63" t="s" s="2">
        <v>80</v>
      </c>
      <c r="G63" t="s" s="2">
        <v>81</v>
      </c>
      <c r="H63" t="s" s="2">
        <v>82</v>
      </c>
      <c r="I63" t="s" s="2">
        <v>82</v>
      </c>
      <c r="J63" t="s" s="2">
        <v>82</v>
      </c>
      <c r="K63" t="s" s="2">
        <v>83</v>
      </c>
      <c r="L63" t="s" s="2">
        <v>536</v>
      </c>
      <c r="M63" t="s" s="2">
        <v>537</v>
      </c>
      <c r="N63" t="s" s="2">
        <v>444</v>
      </c>
      <c r="O63" t="s" s="2">
        <v>445</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535</v>
      </c>
      <c r="AG63" t="s" s="2">
        <v>80</v>
      </c>
      <c r="AH63" t="s" s="2">
        <v>81</v>
      </c>
      <c r="AI63" t="s" s="2">
        <v>82</v>
      </c>
      <c r="AJ63" t="s" s="2">
        <v>82</v>
      </c>
      <c r="AK63" t="s" s="2">
        <v>82</v>
      </c>
      <c r="AL63" t="s" s="2">
        <v>82</v>
      </c>
      <c r="AM63" t="s" s="2">
        <v>447</v>
      </c>
      <c r="AN63" t="s" s="2">
        <v>448</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2023-03-02T23:33:59Z</dcterms:created>
  <dc:creator>Apache POI</dc:creator>
</cp:coreProperties>
</file>