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<sst xmlns="http://schemas.openxmlformats.org/spreadsheetml/2006/main" count="5347" uniqueCount="636">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</sst>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453</v>
      </c>
      <c r="AF106" t="s" s="2">
        <v>446</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446</v>
      </c>
      <c r="C107" t="s" s="2">
        <v>460</v>
      </c>
      <c r="D107" t="s" s="2">
        <v>82</v>
      </c>
      <c r="E107" s="2"/>
      <c r="F107" t="s" s="2">
        <v>80</v>
      </c>
      <c r="G107" t="s" s="2">
        <v>92</v>
      </c>
      <c r="H107" t="s" s="2">
        <v>82</v>
      </c>
      <c r="I107" t="s" s="2">
        <v>82</v>
      </c>
      <c r="J107" t="s" s="2">
        <v>93</v>
      </c>
      <c r="K107" t="s" s="2">
        <v>447</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454</v>
      </c>
      <c r="AJ107" t="s" s="2">
        <v>82</v>
      </c>
      <c r="AK107" t="s" s="2">
        <v>82</v>
      </c>
      <c r="AL107" t="s" s="2">
        <v>455</v>
      </c>
      <c r="AM107" t="s" s="2">
        <v>456</v>
      </c>
      <c r="AN107" t="s" s="2">
        <v>457</v>
      </c>
      <c r="AO107" t="s" s="2">
        <v>82</v>
      </c>
      <c r="AP107" t="s" s="2">
        <v>458</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447</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624</v>
      </c>
      <c r="L135" t="s" s="2">
        <v>625</v>
      </c>
      <c r="M135" t="s" s="2">
        <v>449</v>
      </c>
      <c r="N135" t="s" s="2">
        <v>626</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627</v>
      </c>
      <c r="AM135" t="s" s="2">
        <v>456</v>
      </c>
      <c r="AN135" t="s" s="2">
        <v>457</v>
      </c>
      <c r="AO135" t="s" s="2">
        <v>82</v>
      </c>
      <c r="AP135" t="s" s="2">
        <v>458</v>
      </c>
    </row>
    <row r="136" hidden="true">
      <c r="A136" t="s" s="2">
        <v>628</v>
      </c>
      <c r="B136" t="s" s="2">
        <v>628</v>
      </c>
      <c r="C136" s="2"/>
      <c r="D136" t="s" s="2">
        <v>82</v>
      </c>
      <c r="E136" s="2"/>
      <c r="F136" t="s" s="2">
        <v>80</v>
      </c>
      <c r="G136" t="s" s="2">
        <v>92</v>
      </c>
      <c r="H136" t="s" s="2">
        <v>82</v>
      </c>
      <c r="I136" t="s" s="2">
        <v>82</v>
      </c>
      <c r="J136" t="s" s="2">
        <v>82</v>
      </c>
      <c r="K136" t="s" s="2">
        <v>198</v>
      </c>
      <c r="L136" t="s" s="2">
        <v>629</v>
      </c>
      <c r="M136" t="s" s="2">
        <v>630</v>
      </c>
      <c r="N136" t="s" s="2">
        <v>631</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628</v>
      </c>
      <c r="AG136" t="s" s="2">
        <v>80</v>
      </c>
      <c r="AH136" t="s" s="2">
        <v>92</v>
      </c>
      <c r="AI136" t="s" s="2">
        <v>478</v>
      </c>
      <c r="AJ136" t="s" s="2">
        <v>105</v>
      </c>
      <c r="AK136" t="s" s="2">
        <v>82</v>
      </c>
      <c r="AL136" t="s" s="2">
        <v>82</v>
      </c>
      <c r="AM136" t="s" s="2">
        <v>106</v>
      </c>
      <c r="AN136" t="s" s="2">
        <v>479</v>
      </c>
      <c r="AO136" t="s" s="2">
        <v>82</v>
      </c>
      <c r="AP136" t="s" s="2">
        <v>82</v>
      </c>
    </row>
    <row r="137" hidden="true">
      <c r="A137" t="s" s="2">
        <v>632</v>
      </c>
      <c r="B137" t="s" s="2">
        <v>632</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632</v>
      </c>
      <c r="AG137" t="s" s="2">
        <v>80</v>
      </c>
      <c r="AH137" t="s" s="2">
        <v>81</v>
      </c>
      <c r="AI137" t="s" s="2">
        <v>104</v>
      </c>
      <c r="AJ137" t="s" s="2">
        <v>105</v>
      </c>
      <c r="AK137" t="s" s="2">
        <v>82</v>
      </c>
      <c r="AL137" t="s" s="2">
        <v>488</v>
      </c>
      <c r="AM137" t="s" s="2">
        <v>489</v>
      </c>
      <c r="AN137" t="s" s="2">
        <v>490</v>
      </c>
      <c r="AO137" t="s" s="2">
        <v>82</v>
      </c>
      <c r="AP137" t="s" s="2">
        <v>491</v>
      </c>
    </row>
    <row r="138" hidden="true">
      <c r="A138" t="s" s="2">
        <v>633</v>
      </c>
      <c r="B138" t="s" s="2">
        <v>633</v>
      </c>
      <c r="C138" s="2"/>
      <c r="D138" t="s" s="2">
        <v>82</v>
      </c>
      <c r="E138" s="2"/>
      <c r="F138" t="s" s="2">
        <v>80</v>
      </c>
      <c r="G138" t="s" s="2">
        <v>81</v>
      </c>
      <c r="H138" t="s" s="2">
        <v>82</v>
      </c>
      <c r="I138" t="s" s="2">
        <v>82</v>
      </c>
      <c r="J138" t="s" s="2">
        <v>82</v>
      </c>
      <c r="K138" t="s" s="2">
        <v>83</v>
      </c>
      <c r="L138" t="s" s="2">
        <v>634</v>
      </c>
      <c r="M138" t="s" s="2">
        <v>635</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633</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2023-03-13T11:12:06Z</dcterms:created>
  <dc:creator>Apache POI</dc:creator>
</cp:coreProperties>
</file>