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<sst xmlns="http://schemas.openxmlformats.org/spreadsheetml/2006/main" count="5044" uniqueCount="664">
  <si>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</si>
  <si>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</si>
  <si>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</si>
  <si>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http://fhir.org/de/StructureDefinition/cde-body-weight</t>
  </si>
  <si>
    <t>Version</t>
  </si>
  <si>
    <t>0.2.0</t>
  </si>
  <si>
    <t>Name</t>
  </si>
  <si>
    <t>CDE_BodyWeight</t>
  </si>
  <si>
    <t>Title</t>
  </si>
  <si>
    <t>CDE Body Weight</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</si>
  <si>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</si>
  <si>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</si>
  <si>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</si>
  <si>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</si>
  <si>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</si>
  <si>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</si>
  <si>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</si>
  <si>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</si>
  <si>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</si>
  <si>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</si>
  <si>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</si>
  <si>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</si>
  <si>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</si>
  <si>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</si>
  <si>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</si>
  <si>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</si>
  <si>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</si>
  <si>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</si>
  <si>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</si>
  <si>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</si>
  <si>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</si>
  <si>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</si>
  <si>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http://fhir.org/de/StructureDefinition/cls-obo-cmo-body-weight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</si>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</sst>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2023-03-16T14:21:42Z</dcterms:created>
  <dc:creator>Apache POI</dc:creator>
</cp:coreProperties>
</file>