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<sst xmlns="http://schemas.openxmlformats.org/spreadsheetml/2006/main" count="5506" uniqueCount="678">
  <si>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</si>
  <si>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</si>
  <si>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</si>
  <si>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http://fhir.org/de/StructureDefinition/cde-calcium-in-serum-or-plasma-mass-concentration</t>
  </si>
  <si>
    <t>Version</t>
  </si>
  <si>
    <t>0.2.0</t>
  </si>
  <si>
    <t>Name</t>
  </si>
  <si>
    <t>CDE_CalciumInSerumOrPlasmaMassConcentration</t>
  </si>
  <si>
    <t>Title</t>
  </si>
  <si>
    <t>CDE Calcium In Serum Or Plasma Mass Concentration</t>
  </si>
  <si>
    <t>Status</t>
  </si>
  <si>
    <t>active</t>
  </si>
  <si>
    <t>Experimental</t>
  </si>
  <si>
    <t>Date</t>
  </si>
  <si>
    <t>2023-03-16T15:14:40+01:00</t>
  </si>
  <si>
    <t>Publisher</t>
  </si>
  <si>
    <t>HL7 International - CDE Katalog Arbeitsgruppe</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</si>
  <si>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</si>
  <si>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</si>
  <si>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</si>
  <si>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</si>
  <si>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</si>
  <si>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</si>
  <si>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</si>
  <si>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</si>
  <si>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</si>
  <si>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</si>
  <si>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</si>
  <si>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</si>
  <si>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</si>
  <si>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</si>
  <si>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</si>
  <si>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http://fhir.org/de/StructureDefinition/cls-obo-cmo-blood-calcium-level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</si>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</sst>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493</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448</v>
      </c>
      <c r="L139" t="s" s="2">
        <v>667</v>
      </c>
      <c r="M139" t="s" s="2">
        <v>450</v>
      </c>
      <c r="N139" t="s" s="2">
        <v>668</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456</v>
      </c>
      <c r="AN139" t="s" s="2">
        <v>457</v>
      </c>
      <c r="AO139" t="s" s="2">
        <v>82</v>
      </c>
      <c r="AP139" t="s" s="2">
        <v>458</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2023-03-16T14:21:48Z</dcterms:created>
  <dc:creator>Apache POI</dc:creator>
</cp:coreProperties>
</file>