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<sst xmlns="http://schemas.openxmlformats.org/spreadsheetml/2006/main" count="5347" uniqueCount="635">
  <si>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</si>
  <si>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</si>
  <si>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</si>
  <si>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</si>
  <si>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</si>
  <si>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</si>
  <si>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</si>
  <si>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</si>
  <si>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</si>
  <si>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</si>
  <si>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</si>
  <si>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</si>
  <si>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</si>
  <si>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</si>
  <si>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2023-03-05T01:48:17+01:00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</si>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</sst>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469</v>
      </c>
      <c r="AG110" t="s" s="2">
        <v>80</v>
      </c>
      <c r="AH110" t="s" s="2">
        <v>92</v>
      </c>
      <c r="AI110" t="s" s="2">
        <v>82</v>
      </c>
      <c r="AJ110" t="s" s="2">
        <v>82</v>
      </c>
      <c r="AK110" t="s" s="2">
        <v>82</v>
      </c>
      <c r="AL110" t="s" s="2">
        <v>82</v>
      </c>
      <c r="AM110" t="s" s="2">
        <v>82</v>
      </c>
      <c r="AN110" t="s" s="2">
        <v>82</v>
      </c>
      <c r="AO110" t="s" s="2">
        <v>82</v>
      </c>
      <c r="AP110" t="s" s="2">
        <v>82</v>
      </c>
    </row>
    <row r="111" hidden="true">
      <c r="A111" t="s" s="2">
        <v>470</v>
      </c>
      <c r="B111" t="s" s="2">
        <v>470</v>
      </c>
      <c r="C111" s="2"/>
      <c r="D111" t="s" s="2">
        <v>82</v>
      </c>
      <c r="E111" s="2"/>
      <c r="F111" t="s" s="2">
        <v>80</v>
      </c>
      <c r="G111" t="s" s="2">
        <v>92</v>
      </c>
      <c r="H111" t="s" s="2">
        <v>82</v>
      </c>
      <c r="I111" t="s" s="2">
        <v>82</v>
      </c>
      <c r="J111" t="s" s="2">
        <v>82</v>
      </c>
      <c r="K111" t="s" s="2">
        <v>198</v>
      </c>
      <c r="L111" t="s" s="2">
        <v>471</v>
      </c>
      <c r="M111" t="s" s="2">
        <v>472</v>
      </c>
      <c r="N111" t="s" s="2">
        <v>473</v>
      </c>
      <c r="O111" t="s" s="2">
        <v>474</v>
      </c>
      <c r="P111" t="s" s="2">
        <v>82</v>
      </c>
      <c r="Q111" s="2"/>
      <c r="R111" t="s" s="2">
        <v>82</v>
      </c>
      <c r="S111" t="s" s="2">
        <v>82</v>
      </c>
      <c r="T111" t="s" s="2">
        <v>82</v>
      </c>
      <c r="U111" t="s" s="2">
        <v>82</v>
      </c>
      <c r="V111" t="s" s="2">
        <v>82</v>
      </c>
      <c r="W111" t="s" s="2">
        <v>82</v>
      </c>
      <c r="X111" t="s" s="2">
        <v>475</v>
      </c>
      <c r="Y111" t="s" s="2">
        <v>476</v>
      </c>
      <c r="Z111" t="s" s="2">
        <v>477</v>
      </c>
      <c r="AA111" t="s" s="2">
        <v>82</v>
      </c>
      <c r="AB111" t="s" s="2">
        <v>82</v>
      </c>
      <c r="AC111" t="s" s="2">
        <v>82</v>
      </c>
      <c r="AD111" t="s" s="2">
        <v>82</v>
      </c>
      <c r="AE111" t="s" s="2">
        <v>82</v>
      </c>
      <c r="AF111" t="s" s="2">
        <v>470</v>
      </c>
      <c r="AG111" t="s" s="2">
        <v>80</v>
      </c>
      <c r="AH111" t="s" s="2">
        <v>92</v>
      </c>
      <c r="AI111" t="s" s="2">
        <v>478</v>
      </c>
      <c r="AJ111" t="s" s="2">
        <v>105</v>
      </c>
      <c r="AK111" t="s" s="2">
        <v>82</v>
      </c>
      <c r="AL111" t="s" s="2">
        <v>82</v>
      </c>
      <c r="AM111" t="s" s="2">
        <v>106</v>
      </c>
      <c r="AN111" t="s" s="2">
        <v>479</v>
      </c>
      <c r="AO111" t="s" s="2">
        <v>82</v>
      </c>
      <c r="AP111" t="s" s="2">
        <v>82</v>
      </c>
    </row>
    <row r="112" hidden="true">
      <c r="A112" t="s" s="2">
        <v>480</v>
      </c>
      <c r="B112" t="s" s="2">
        <v>480</v>
      </c>
      <c r="C112" s="2"/>
      <c r="D112" t="s" s="2">
        <v>481</v>
      </c>
      <c r="E112" s="2"/>
      <c r="F112" t="s" s="2">
        <v>80</v>
      </c>
      <c r="G112" t="s" s="2">
        <v>81</v>
      </c>
      <c r="H112" t="s" s="2">
        <v>82</v>
      </c>
      <c r="I112" t="s" s="2">
        <v>82</v>
      </c>
      <c r="J112" t="s" s="2">
        <v>82</v>
      </c>
      <c r="K112" t="s" s="2">
        <v>198</v>
      </c>
      <c r="L112" t="s" s="2">
        <v>482</v>
      </c>
      <c r="M112" t="s" s="2">
        <v>483</v>
      </c>
      <c r="N112" t="s" s="2">
        <v>484</v>
      </c>
      <c r="O112" t="s" s="2">
        <v>485</v>
      </c>
      <c r="P112" t="s" s="2">
        <v>82</v>
      </c>
      <c r="Q112" s="2"/>
      <c r="R112" t="s" s="2">
        <v>82</v>
      </c>
      <c r="S112" t="s" s="2">
        <v>82</v>
      </c>
      <c r="T112" t="s" s="2">
        <v>82</v>
      </c>
      <c r="U112" t="s" s="2">
        <v>82</v>
      </c>
      <c r="V112" t="s" s="2">
        <v>82</v>
      </c>
      <c r="W112" t="s" s="2">
        <v>82</v>
      </c>
      <c r="X112" t="s" s="2">
        <v>475</v>
      </c>
      <c r="Y112" t="s" s="2">
        <v>486</v>
      </c>
      <c r="Z112" t="s" s="2">
        <v>487</v>
      </c>
      <c r="AA112" t="s" s="2">
        <v>82</v>
      </c>
      <c r="AB112" t="s" s="2">
        <v>82</v>
      </c>
      <c r="AC112" t="s" s="2">
        <v>82</v>
      </c>
      <c r="AD112" t="s" s="2">
        <v>82</v>
      </c>
      <c r="AE112" t="s" s="2">
        <v>82</v>
      </c>
      <c r="AF112" t="s" s="2">
        <v>480</v>
      </c>
      <c r="AG112" t="s" s="2">
        <v>80</v>
      </c>
      <c r="AH112" t="s" s="2">
        <v>81</v>
      </c>
      <c r="AI112" t="s" s="2">
        <v>104</v>
      </c>
      <c r="AJ112" t="s" s="2">
        <v>105</v>
      </c>
      <c r="AK112" t="s" s="2">
        <v>82</v>
      </c>
      <c r="AL112" t="s" s="2">
        <v>488</v>
      </c>
      <c r="AM112" t="s" s="2">
        <v>489</v>
      </c>
      <c r="AN112" t="s" s="2">
        <v>490</v>
      </c>
      <c r="AO112" t="s" s="2">
        <v>82</v>
      </c>
      <c r="AP112" t="s" s="2">
        <v>491</v>
      </c>
    </row>
    <row r="113" hidden="true">
      <c r="A113" t="s" s="2">
        <v>492</v>
      </c>
      <c r="B113" t="s" s="2">
        <v>492</v>
      </c>
      <c r="C113" s="2"/>
      <c r="D113" t="s" s="2">
        <v>82</v>
      </c>
      <c r="E113" s="2"/>
      <c r="F113" t="s" s="2">
        <v>80</v>
      </c>
      <c r="G113" t="s" s="2">
        <v>81</v>
      </c>
      <c r="H113" t="s" s="2">
        <v>82</v>
      </c>
      <c r="I113" t="s" s="2">
        <v>82</v>
      </c>
      <c r="J113" t="s" s="2">
        <v>82</v>
      </c>
      <c r="K113" t="s" s="2">
        <v>493</v>
      </c>
      <c r="L113" t="s" s="2">
        <v>494</v>
      </c>
      <c r="M113" t="s" s="2">
        <v>495</v>
      </c>
      <c r="N113" t="s" s="2">
        <v>496</v>
      </c>
      <c r="O113" t="s" s="2">
        <v>497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104</v>
      </c>
      <c r="AJ113" t="s" s="2">
        <v>105</v>
      </c>
      <c r="AK113" t="s" s="2">
        <v>82</v>
      </c>
      <c r="AL113" t="s" s="2">
        <v>82</v>
      </c>
      <c r="AM113" t="s" s="2">
        <v>498</v>
      </c>
      <c r="AN113" t="s" s="2">
        <v>499</v>
      </c>
      <c r="AO113" t="s" s="2">
        <v>82</v>
      </c>
      <c r="AP113" t="s" s="2">
        <v>82</v>
      </c>
    </row>
    <row r="114" hidden="true">
      <c r="A114" t="s" s="2">
        <v>500</v>
      </c>
      <c r="B114" t="s" s="2">
        <v>500</v>
      </c>
      <c r="C114" s="2"/>
      <c r="D114" t="s" s="2">
        <v>82</v>
      </c>
      <c r="E114" s="2"/>
      <c r="F114" t="s" s="2">
        <v>80</v>
      </c>
      <c r="G114" t="s" s="2">
        <v>92</v>
      </c>
      <c r="H114" t="s" s="2">
        <v>82</v>
      </c>
      <c r="I114" t="s" s="2">
        <v>82</v>
      </c>
      <c r="J114" t="s" s="2">
        <v>82</v>
      </c>
      <c r="K114" t="s" s="2">
        <v>198</v>
      </c>
      <c r="L114" t="s" s="2">
        <v>501</v>
      </c>
      <c r="M114" t="s" s="2">
        <v>502</v>
      </c>
      <c r="N114" t="s" s="2">
        <v>503</v>
      </c>
      <c r="O114" s="2"/>
      <c r="P114" t="s" s="2">
        <v>82</v>
      </c>
      <c r="Q114" s="2"/>
      <c r="R114" t="s" s="2">
        <v>82</v>
      </c>
      <c r="S114" t="s" s="2">
        <v>82</v>
      </c>
      <c r="T114" t="s" s="2">
        <v>82</v>
      </c>
      <c r="U114" t="s" s="2">
        <v>82</v>
      </c>
      <c r="V114" t="s" s="2">
        <v>82</v>
      </c>
      <c r="W114" t="s" s="2">
        <v>82</v>
      </c>
      <c r="X114" t="s" s="2">
        <v>368</v>
      </c>
      <c r="Y114" t="s" s="2">
        <v>504</v>
      </c>
      <c r="Z114" t="s" s="2">
        <v>505</v>
      </c>
      <c r="AA114" t="s" s="2">
        <v>82</v>
      </c>
      <c r="AB114" t="s" s="2">
        <v>82</v>
      </c>
      <c r="AC114" t="s" s="2">
        <v>82</v>
      </c>
      <c r="AD114" t="s" s="2">
        <v>82</v>
      </c>
      <c r="AE114" t="s" s="2">
        <v>82</v>
      </c>
      <c r="AF114" t="s" s="2">
        <v>500</v>
      </c>
      <c r="AG114" t="s" s="2">
        <v>80</v>
      </c>
      <c r="AH114" t="s" s="2">
        <v>92</v>
      </c>
      <c r="AI114" t="s" s="2">
        <v>104</v>
      </c>
      <c r="AJ114" t="s" s="2">
        <v>105</v>
      </c>
      <c r="AK114" t="s" s="2">
        <v>82</v>
      </c>
      <c r="AL114" t="s" s="2">
        <v>506</v>
      </c>
      <c r="AM114" t="s" s="2">
        <v>507</v>
      </c>
      <c r="AN114" t="s" s="2">
        <v>508</v>
      </c>
      <c r="AO114" t="s" s="2">
        <v>82</v>
      </c>
      <c r="AP114" t="s" s="2">
        <v>509</v>
      </c>
    </row>
    <row r="115" hidden="true">
      <c r="A115" t="s" s="2">
        <v>510</v>
      </c>
      <c r="B115" t="s" s="2">
        <v>510</v>
      </c>
      <c r="C115" s="2"/>
      <c r="D115" t="s" s="2">
        <v>82</v>
      </c>
      <c r="E115" s="2"/>
      <c r="F115" t="s" s="2">
        <v>80</v>
      </c>
      <c r="G115" t="s" s="2">
        <v>92</v>
      </c>
      <c r="H115" t="s" s="2">
        <v>82</v>
      </c>
      <c r="I115" t="s" s="2">
        <v>82</v>
      </c>
      <c r="J115" t="s" s="2">
        <v>82</v>
      </c>
      <c r="K115" t="s" s="2">
        <v>198</v>
      </c>
      <c r="L115" t="s" s="2">
        <v>511</v>
      </c>
      <c r="M115" t="s" s="2">
        <v>512</v>
      </c>
      <c r="N115" t="s" s="2">
        <v>513</v>
      </c>
      <c r="O115" t="s" s="2">
        <v>514</v>
      </c>
      <c r="P115" t="s" s="2">
        <v>82</v>
      </c>
      <c r="Q115" s="2"/>
      <c r="R115" t="s" s="2">
        <v>82</v>
      </c>
      <c r="S115" t="s" s="2">
        <v>82</v>
      </c>
      <c r="T115" t="s" s="2">
        <v>82</v>
      </c>
      <c r="U115" t="s" s="2">
        <v>82</v>
      </c>
      <c r="V115" t="s" s="2">
        <v>82</v>
      </c>
      <c r="W115" t="s" s="2">
        <v>82</v>
      </c>
      <c r="X115" t="s" s="2">
        <v>368</v>
      </c>
      <c r="Y115" t="s" s="2">
        <v>515</v>
      </c>
      <c r="Z115" t="s" s="2">
        <v>516</v>
      </c>
      <c r="AA115" t="s" s="2">
        <v>82</v>
      </c>
      <c r="AB115" t="s" s="2">
        <v>82</v>
      </c>
      <c r="AC115" t="s" s="2">
        <v>82</v>
      </c>
      <c r="AD115" t="s" s="2">
        <v>82</v>
      </c>
      <c r="AE115" t="s" s="2">
        <v>82</v>
      </c>
      <c r="AF115" t="s" s="2">
        <v>510</v>
      </c>
      <c r="AG115" t="s" s="2">
        <v>80</v>
      </c>
      <c r="AH115" t="s" s="2">
        <v>92</v>
      </c>
      <c r="AI115" t="s" s="2">
        <v>104</v>
      </c>
      <c r="AJ115" t="s" s="2">
        <v>105</v>
      </c>
      <c r="AK115" t="s" s="2">
        <v>82</v>
      </c>
      <c r="AL115" t="s" s="2">
        <v>82</v>
      </c>
      <c r="AM115" t="s" s="2">
        <v>517</v>
      </c>
      <c r="AN115" t="s" s="2">
        <v>518</v>
      </c>
      <c r="AO115" t="s" s="2">
        <v>82</v>
      </c>
      <c r="AP115" t="s" s="2">
        <v>82</v>
      </c>
    </row>
    <row r="116" hidden="true">
      <c r="A116" t="s" s="2">
        <v>519</v>
      </c>
      <c r="B116" t="s" s="2">
        <v>519</v>
      </c>
      <c r="C116" s="2"/>
      <c r="D116" t="s" s="2">
        <v>82</v>
      </c>
      <c r="E116" s="2"/>
      <c r="F116" t="s" s="2">
        <v>80</v>
      </c>
      <c r="G116" t="s" s="2">
        <v>92</v>
      </c>
      <c r="H116" t="s" s="2">
        <v>82</v>
      </c>
      <c r="I116" t="s" s="2">
        <v>82</v>
      </c>
      <c r="J116" t="s" s="2">
        <v>82</v>
      </c>
      <c r="K116" t="s" s="2">
        <v>520</v>
      </c>
      <c r="L116" t="s" s="2">
        <v>521</v>
      </c>
      <c r="M116" t="s" s="2">
        <v>522</v>
      </c>
      <c r="N116" t="s" s="2">
        <v>523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519</v>
      </c>
      <c r="AG116" t="s" s="2">
        <v>80</v>
      </c>
      <c r="AH116" t="s" s="2">
        <v>92</v>
      </c>
      <c r="AI116" t="s" s="2">
        <v>104</v>
      </c>
      <c r="AJ116" t="s" s="2">
        <v>170</v>
      </c>
      <c r="AK116" t="s" s="2">
        <v>82</v>
      </c>
      <c r="AL116" t="s" s="2">
        <v>524</v>
      </c>
      <c r="AM116" t="s" s="2">
        <v>525</v>
      </c>
      <c r="AN116" t="s" s="2">
        <v>526</v>
      </c>
      <c r="AO116" t="s" s="2">
        <v>82</v>
      </c>
      <c r="AP116" t="s" s="2">
        <v>527</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81</v>
      </c>
      <c r="H118" t="s" s="2">
        <v>82</v>
      </c>
      <c r="I118" t="s" s="2">
        <v>82</v>
      </c>
      <c r="J118" t="s" s="2">
        <v>82</v>
      </c>
      <c r="K118" t="s" s="2">
        <v>538</v>
      </c>
      <c r="L118" t="s" s="2">
        <v>539</v>
      </c>
      <c r="M118" t="s" s="2">
        <v>540</v>
      </c>
      <c r="N118" t="s" s="2">
        <v>541</v>
      </c>
      <c r="O118" t="s" s="2">
        <v>542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81</v>
      </c>
      <c r="AI118" t="s" s="2">
        <v>104</v>
      </c>
      <c r="AJ118" t="s" s="2">
        <v>543</v>
      </c>
      <c r="AK118" t="s" s="2">
        <v>82</v>
      </c>
      <c r="AL118" t="s" s="2">
        <v>82</v>
      </c>
      <c r="AM118" t="s" s="2">
        <v>544</v>
      </c>
      <c r="AN118" t="s" s="2">
        <v>545</v>
      </c>
      <c r="AO118" t="s" s="2">
        <v>82</v>
      </c>
      <c r="AP118" t="s" s="2">
        <v>82</v>
      </c>
    </row>
    <row r="119" hidden="true">
      <c r="A119" t="s" s="2">
        <v>546</v>
      </c>
      <c r="B119" t="s" s="2">
        <v>546</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547</v>
      </c>
      <c r="B120" t="s" s="2">
        <v>547</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548</v>
      </c>
      <c r="B121" t="s" s="2">
        <v>548</v>
      </c>
      <c r="C121" s="2"/>
      <c r="D121" t="s" s="2">
        <v>549</v>
      </c>
      <c r="E121" s="2"/>
      <c r="F121" t="s" s="2">
        <v>80</v>
      </c>
      <c r="G121" t="s" s="2">
        <v>81</v>
      </c>
      <c r="H121" t="s" s="2">
        <v>82</v>
      </c>
      <c r="I121" t="s" s="2">
        <v>93</v>
      </c>
      <c r="J121" t="s" s="2">
        <v>93</v>
      </c>
      <c r="K121" t="s" s="2">
        <v>140</v>
      </c>
      <c r="L121" t="s" s="2">
        <v>550</v>
      </c>
      <c r="M121" t="s" s="2">
        <v>551</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81</v>
      </c>
      <c r="AI121" t="s" s="2">
        <v>104</v>
      </c>
      <c r="AJ121" t="s" s="2">
        <v>148</v>
      </c>
      <c r="AK121" t="s" s="2">
        <v>82</v>
      </c>
      <c r="AL121" t="s" s="2">
        <v>82</v>
      </c>
      <c r="AM121" t="s" s="2">
        <v>82</v>
      </c>
      <c r="AN121" t="s" s="2">
        <v>106</v>
      </c>
      <c r="AO121" t="s" s="2">
        <v>82</v>
      </c>
      <c r="AP121" t="s" s="2">
        <v>82</v>
      </c>
    </row>
    <row r="122" hidden="true">
      <c r="A122" t="s" s="2">
        <v>553</v>
      </c>
      <c r="B122" t="s" s="2">
        <v>553</v>
      </c>
      <c r="C122" s="2"/>
      <c r="D122" t="s" s="2">
        <v>82</v>
      </c>
      <c r="E122" s="2"/>
      <c r="F122" t="s" s="2">
        <v>80</v>
      </c>
      <c r="G122" t="s" s="2">
        <v>92</v>
      </c>
      <c r="H122" t="s" s="2">
        <v>82</v>
      </c>
      <c r="I122" t="s" s="2">
        <v>82</v>
      </c>
      <c r="J122" t="s" s="2">
        <v>82</v>
      </c>
      <c r="K122" t="s" s="2">
        <v>554</v>
      </c>
      <c r="L122" t="s" s="2">
        <v>555</v>
      </c>
      <c r="M122" t="s" s="2">
        <v>556</v>
      </c>
      <c r="N122" t="s" s="2">
        <v>557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553</v>
      </c>
      <c r="AG122" t="s" s="2">
        <v>80</v>
      </c>
      <c r="AH122" t="s" s="2">
        <v>92</v>
      </c>
      <c r="AI122" t="s" s="2">
        <v>558</v>
      </c>
      <c r="AJ122" t="s" s="2">
        <v>559</v>
      </c>
      <c r="AK122" t="s" s="2">
        <v>82</v>
      </c>
      <c r="AL122" t="s" s="2">
        <v>82</v>
      </c>
      <c r="AM122" t="s" s="2">
        <v>560</v>
      </c>
      <c r="AN122" t="s" s="2">
        <v>561</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554</v>
      </c>
      <c r="L123" t="s" s="2">
        <v>563</v>
      </c>
      <c r="M123" t="s" s="2">
        <v>564</v>
      </c>
      <c r="N123" t="s" s="2">
        <v>557</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558</v>
      </c>
      <c r="AJ123" t="s" s="2">
        <v>559</v>
      </c>
      <c r="AK123" t="s" s="2">
        <v>82</v>
      </c>
      <c r="AL123" t="s" s="2">
        <v>82</v>
      </c>
      <c r="AM123" t="s" s="2">
        <v>560</v>
      </c>
      <c r="AN123" t="s" s="2">
        <v>565</v>
      </c>
      <c r="AO123" t="s" s="2">
        <v>82</v>
      </c>
      <c r="AP123" t="s" s="2">
        <v>82</v>
      </c>
    </row>
    <row r="124" hidden="true">
      <c r="A124" t="s" s="2">
        <v>566</v>
      </c>
      <c r="B124" t="s" s="2">
        <v>566</v>
      </c>
      <c r="C124" s="2"/>
      <c r="D124" t="s" s="2">
        <v>82</v>
      </c>
      <c r="E124" s="2"/>
      <c r="F124" t="s" s="2">
        <v>80</v>
      </c>
      <c r="G124" t="s" s="2">
        <v>92</v>
      </c>
      <c r="H124" t="s" s="2">
        <v>82</v>
      </c>
      <c r="I124" t="s" s="2">
        <v>82</v>
      </c>
      <c r="J124" t="s" s="2">
        <v>82</v>
      </c>
      <c r="K124" t="s" s="2">
        <v>198</v>
      </c>
      <c r="L124" t="s" s="2">
        <v>567</v>
      </c>
      <c r="M124" t="s" s="2">
        <v>568</v>
      </c>
      <c r="N124" t="s" s="2">
        <v>569</v>
      </c>
      <c r="O124" t="s" s="2">
        <v>570</v>
      </c>
      <c r="P124" t="s" s="2">
        <v>82</v>
      </c>
      <c r="Q124" s="2"/>
      <c r="R124" t="s" s="2">
        <v>82</v>
      </c>
      <c r="S124" t="s" s="2">
        <v>82</v>
      </c>
      <c r="T124" t="s" s="2">
        <v>82</v>
      </c>
      <c r="U124" t="s" s="2">
        <v>82</v>
      </c>
      <c r="V124" t="s" s="2">
        <v>82</v>
      </c>
      <c r="W124" t="s" s="2">
        <v>82</v>
      </c>
      <c r="X124" t="s" s="2">
        <v>119</v>
      </c>
      <c r="Y124" t="s" s="2">
        <v>571</v>
      </c>
      <c r="Z124" t="s" s="2">
        <v>572</v>
      </c>
      <c r="AA124" t="s" s="2">
        <v>82</v>
      </c>
      <c r="AB124" t="s" s="2">
        <v>82</v>
      </c>
      <c r="AC124" t="s" s="2">
        <v>82</v>
      </c>
      <c r="AD124" t="s" s="2">
        <v>82</v>
      </c>
      <c r="AE124" t="s" s="2">
        <v>82</v>
      </c>
      <c r="AF124" t="s" s="2">
        <v>566</v>
      </c>
      <c r="AG124" t="s" s="2">
        <v>80</v>
      </c>
      <c r="AH124" t="s" s="2">
        <v>92</v>
      </c>
      <c r="AI124" t="s" s="2">
        <v>104</v>
      </c>
      <c r="AJ124" t="s" s="2">
        <v>105</v>
      </c>
      <c r="AK124" t="s" s="2">
        <v>82</v>
      </c>
      <c r="AL124" t="s" s="2">
        <v>573</v>
      </c>
      <c r="AM124" t="s" s="2">
        <v>574</v>
      </c>
      <c r="AN124" t="s" s="2">
        <v>490</v>
      </c>
      <c r="AO124" t="s" s="2">
        <v>82</v>
      </c>
      <c r="AP124" t="s" s="2">
        <v>82</v>
      </c>
    </row>
    <row r="125" hidden="true">
      <c r="A125" t="s" s="2">
        <v>575</v>
      </c>
      <c r="B125" t="s" s="2">
        <v>575</v>
      </c>
      <c r="C125" s="2"/>
      <c r="D125" t="s" s="2">
        <v>82</v>
      </c>
      <c r="E125" s="2"/>
      <c r="F125" t="s" s="2">
        <v>80</v>
      </c>
      <c r="G125" t="s" s="2">
        <v>81</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368</v>
      </c>
      <c r="Y125" t="s" s="2">
        <v>580</v>
      </c>
      <c r="Z125" t="s" s="2">
        <v>581</v>
      </c>
      <c r="AA125" t="s" s="2">
        <v>82</v>
      </c>
      <c r="AB125" t="s" s="2">
        <v>82</v>
      </c>
      <c r="AC125" t="s" s="2">
        <v>82</v>
      </c>
      <c r="AD125" t="s" s="2">
        <v>82</v>
      </c>
      <c r="AE125" t="s" s="2">
        <v>82</v>
      </c>
      <c r="AF125" t="s" s="2">
        <v>575</v>
      </c>
      <c r="AG125" t="s" s="2">
        <v>80</v>
      </c>
      <c r="AH125" t="s" s="2">
        <v>81</v>
      </c>
      <c r="AI125" t="s" s="2">
        <v>104</v>
      </c>
      <c r="AJ125" t="s" s="2">
        <v>105</v>
      </c>
      <c r="AK125" t="s" s="2">
        <v>82</v>
      </c>
      <c r="AL125" t="s" s="2">
        <v>573</v>
      </c>
      <c r="AM125" t="s" s="2">
        <v>574</v>
      </c>
      <c r="AN125" t="s" s="2">
        <v>490</v>
      </c>
      <c r="AO125" t="s" s="2">
        <v>82</v>
      </c>
      <c r="AP125" t="s" s="2">
        <v>82</v>
      </c>
    </row>
    <row r="126" hidden="true">
      <c r="A126" t="s" s="2">
        <v>582</v>
      </c>
      <c r="B126" t="s" s="2">
        <v>582</v>
      </c>
      <c r="C126" s="2"/>
      <c r="D126" t="s" s="2">
        <v>82</v>
      </c>
      <c r="E126" s="2"/>
      <c r="F126" t="s" s="2">
        <v>80</v>
      </c>
      <c r="G126" t="s" s="2">
        <v>92</v>
      </c>
      <c r="H126" t="s" s="2">
        <v>82</v>
      </c>
      <c r="I126" t="s" s="2">
        <v>82</v>
      </c>
      <c r="J126" t="s" s="2">
        <v>82</v>
      </c>
      <c r="K126" t="s" s="2">
        <v>583</v>
      </c>
      <c r="L126" t="s" s="2">
        <v>584</v>
      </c>
      <c r="M126" t="s" s="2">
        <v>585</v>
      </c>
      <c r="N126" t="s" s="2">
        <v>586</v>
      </c>
      <c r="O126" t="s" s="2">
        <v>587</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80</v>
      </c>
      <c r="AH126" t="s" s="2">
        <v>92</v>
      </c>
      <c r="AI126" t="s" s="2">
        <v>104</v>
      </c>
      <c r="AJ126" t="s" s="2">
        <v>588</v>
      </c>
      <c r="AK126" t="s" s="2">
        <v>82</v>
      </c>
      <c r="AL126" t="s" s="2">
        <v>82</v>
      </c>
      <c r="AM126" t="s" s="2">
        <v>589</v>
      </c>
      <c r="AN126" t="s" s="2">
        <v>590</v>
      </c>
      <c r="AO126" t="s" s="2">
        <v>82</v>
      </c>
      <c r="AP126" t="s" s="2">
        <v>82</v>
      </c>
    </row>
    <row r="127" hidden="true">
      <c r="A127" t="s" s="2">
        <v>591</v>
      </c>
      <c r="B127" t="s" s="2">
        <v>591</v>
      </c>
      <c r="C127" s="2"/>
      <c r="D127" t="s" s="2">
        <v>82</v>
      </c>
      <c r="E127" s="2"/>
      <c r="F127" t="s" s="2">
        <v>80</v>
      </c>
      <c r="G127" t="s" s="2">
        <v>92</v>
      </c>
      <c r="H127" t="s" s="2">
        <v>82</v>
      </c>
      <c r="I127" t="s" s="2">
        <v>82</v>
      </c>
      <c r="J127" t="s" s="2">
        <v>82</v>
      </c>
      <c r="K127" t="s" s="2">
        <v>215</v>
      </c>
      <c r="L127" t="s" s="2">
        <v>592</v>
      </c>
      <c r="M127" t="s" s="2">
        <v>593</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105</v>
      </c>
      <c r="AK127" t="s" s="2">
        <v>82</v>
      </c>
      <c r="AL127" t="s" s="2">
        <v>82</v>
      </c>
      <c r="AM127" t="s" s="2">
        <v>560</v>
      </c>
      <c r="AN127" t="s" s="2">
        <v>594</v>
      </c>
      <c r="AO127" t="s" s="2">
        <v>82</v>
      </c>
      <c r="AP127" t="s" s="2">
        <v>82</v>
      </c>
    </row>
    <row r="128" hidden="true">
      <c r="A128" t="s" s="2">
        <v>595</v>
      </c>
      <c r="B128" t="s" s="2">
        <v>595</v>
      </c>
      <c r="C128" s="2"/>
      <c r="D128" t="s" s="2">
        <v>82</v>
      </c>
      <c r="E128" s="2"/>
      <c r="F128" t="s" s="2">
        <v>80</v>
      </c>
      <c r="G128" t="s" s="2">
        <v>81</v>
      </c>
      <c r="H128" t="s" s="2">
        <v>82</v>
      </c>
      <c r="I128" t="s" s="2">
        <v>82</v>
      </c>
      <c r="J128" t="s" s="2">
        <v>93</v>
      </c>
      <c r="K128" t="s" s="2">
        <v>596</v>
      </c>
      <c r="L128" t="s" s="2">
        <v>597</v>
      </c>
      <c r="M128" t="s" s="2">
        <v>598</v>
      </c>
      <c r="N128" t="s" s="2">
        <v>599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595</v>
      </c>
      <c r="AG128" t="s" s="2">
        <v>80</v>
      </c>
      <c r="AH128" t="s" s="2">
        <v>81</v>
      </c>
      <c r="AI128" t="s" s="2">
        <v>104</v>
      </c>
      <c r="AJ128" t="s" s="2">
        <v>170</v>
      </c>
      <c r="AK128" t="s" s="2">
        <v>82</v>
      </c>
      <c r="AL128" t="s" s="2">
        <v>82</v>
      </c>
      <c r="AM128" t="s" s="2">
        <v>600</v>
      </c>
      <c r="AN128" t="s" s="2">
        <v>601</v>
      </c>
      <c r="AO128" t="s" s="2">
        <v>82</v>
      </c>
      <c r="AP128" t="s" s="2">
        <v>82</v>
      </c>
    </row>
    <row r="129" hidden="true">
      <c r="A129" t="s" s="2">
        <v>602</v>
      </c>
      <c r="B129" t="s" s="2">
        <v>602</v>
      </c>
      <c r="C129" s="2"/>
      <c r="D129" t="s" s="2">
        <v>82</v>
      </c>
      <c r="E129" s="2"/>
      <c r="F129" t="s" s="2">
        <v>80</v>
      </c>
      <c r="G129" t="s" s="2">
        <v>81</v>
      </c>
      <c r="H129" t="s" s="2">
        <v>82</v>
      </c>
      <c r="I129" t="s" s="2">
        <v>82</v>
      </c>
      <c r="J129" t="s" s="2">
        <v>93</v>
      </c>
      <c r="K129" t="s" s="2">
        <v>603</v>
      </c>
      <c r="L129" t="s" s="2">
        <v>604</v>
      </c>
      <c r="M129" t="s" s="2">
        <v>605</v>
      </c>
      <c r="N129" t="s" s="2">
        <v>606</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602</v>
      </c>
      <c r="AG129" t="s" s="2">
        <v>80</v>
      </c>
      <c r="AH129" t="s" s="2">
        <v>81</v>
      </c>
      <c r="AI129" t="s" s="2">
        <v>104</v>
      </c>
      <c r="AJ129" t="s" s="2">
        <v>170</v>
      </c>
      <c r="AK129" t="s" s="2">
        <v>82</v>
      </c>
      <c r="AL129" t="s" s="2">
        <v>82</v>
      </c>
      <c r="AM129" t="s" s="2">
        <v>600</v>
      </c>
      <c r="AN129" t="s" s="2">
        <v>607</v>
      </c>
      <c r="AO129" t="s" s="2">
        <v>82</v>
      </c>
      <c r="AP129" t="s" s="2">
        <v>82</v>
      </c>
    </row>
    <row r="130" hidden="true">
      <c r="A130" t="s" s="2">
        <v>608</v>
      </c>
      <c r="B130" t="s" s="2">
        <v>608</v>
      </c>
      <c r="C130" s="2"/>
      <c r="D130" t="s" s="2">
        <v>82</v>
      </c>
      <c r="E130" s="2"/>
      <c r="F130" t="s" s="2">
        <v>80</v>
      </c>
      <c r="G130" t="s" s="2">
        <v>81</v>
      </c>
      <c r="H130" t="s" s="2">
        <v>82</v>
      </c>
      <c r="I130" t="s" s="2">
        <v>82</v>
      </c>
      <c r="J130" t="s" s="2">
        <v>93</v>
      </c>
      <c r="K130" t="s" s="2">
        <v>538</v>
      </c>
      <c r="L130" t="s" s="2">
        <v>609</v>
      </c>
      <c r="M130" t="s" s="2">
        <v>610</v>
      </c>
      <c r="N130" t="s" s="2">
        <v>611</v>
      </c>
      <c r="O130" t="s" s="2">
        <v>612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105</v>
      </c>
      <c r="AK130" t="s" s="2">
        <v>82</v>
      </c>
      <c r="AL130" t="s" s="2">
        <v>82</v>
      </c>
      <c r="AM130" t="s" s="2">
        <v>613</v>
      </c>
      <c r="AN130" t="s" s="2">
        <v>614</v>
      </c>
      <c r="AO130" t="s" s="2">
        <v>82</v>
      </c>
      <c r="AP130" t="s" s="2">
        <v>82</v>
      </c>
    </row>
    <row r="131" hidden="true">
      <c r="A131" t="s" s="2">
        <v>615</v>
      </c>
      <c r="B131" t="s" s="2">
        <v>615</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616</v>
      </c>
      <c r="B132" t="s" s="2">
        <v>616</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617</v>
      </c>
      <c r="B133" t="s" s="2">
        <v>617</v>
      </c>
      <c r="C133" s="2"/>
      <c r="D133" t="s" s="2">
        <v>549</v>
      </c>
      <c r="E133" s="2"/>
      <c r="F133" t="s" s="2">
        <v>80</v>
      </c>
      <c r="G133" t="s" s="2">
        <v>81</v>
      </c>
      <c r="H133" t="s" s="2">
        <v>82</v>
      </c>
      <c r="I133" t="s" s="2">
        <v>93</v>
      </c>
      <c r="J133" t="s" s="2">
        <v>93</v>
      </c>
      <c r="K133" t="s" s="2">
        <v>140</v>
      </c>
      <c r="L133" t="s" s="2">
        <v>550</v>
      </c>
      <c r="M133" t="s" s="2">
        <v>551</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552</v>
      </c>
      <c r="AG133" t="s" s="2">
        <v>80</v>
      </c>
      <c r="AH133" t="s" s="2">
        <v>81</v>
      </c>
      <c r="AI133" t="s" s="2">
        <v>104</v>
      </c>
      <c r="AJ133" t="s" s="2">
        <v>148</v>
      </c>
      <c r="AK133" t="s" s="2">
        <v>82</v>
      </c>
      <c r="AL133" t="s" s="2">
        <v>82</v>
      </c>
      <c r="AM133" t="s" s="2">
        <v>82</v>
      </c>
      <c r="AN133" t="s" s="2">
        <v>106</v>
      </c>
      <c r="AO133" t="s" s="2">
        <v>82</v>
      </c>
      <c r="AP133" t="s" s="2">
        <v>82</v>
      </c>
    </row>
    <row r="134" hidden="true">
      <c r="A134" t="s" s="2">
        <v>618</v>
      </c>
      <c r="B134" t="s" s="2">
        <v>618</v>
      </c>
      <c r="C134" s="2"/>
      <c r="D134" t="s" s="2">
        <v>82</v>
      </c>
      <c r="E134" s="2"/>
      <c r="F134" t="s" s="2">
        <v>92</v>
      </c>
      <c r="G134" t="s" s="2">
        <v>92</v>
      </c>
      <c r="H134" t="s" s="2">
        <v>82</v>
      </c>
      <c r="I134" t="s" s="2">
        <v>82</v>
      </c>
      <c r="J134" t="s" s="2">
        <v>93</v>
      </c>
      <c r="K134" t="s" s="2">
        <v>198</v>
      </c>
      <c r="L134" t="s" s="2">
        <v>619</v>
      </c>
      <c r="M134" t="s" s="2">
        <v>620</v>
      </c>
      <c r="N134" t="s" s="2">
        <v>621</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618</v>
      </c>
      <c r="AG134" t="s" s="2">
        <v>92</v>
      </c>
      <c r="AH134" t="s" s="2">
        <v>92</v>
      </c>
      <c r="AI134" t="s" s="2">
        <v>104</v>
      </c>
      <c r="AJ134" t="s" s="2">
        <v>105</v>
      </c>
      <c r="AK134" t="s" s="2">
        <v>82</v>
      </c>
      <c r="AL134" t="s" s="2">
        <v>622</v>
      </c>
      <c r="AM134" t="s" s="2">
        <v>373</v>
      </c>
      <c r="AN134" t="s" s="2">
        <v>374</v>
      </c>
      <c r="AO134" t="s" s="2">
        <v>375</v>
      </c>
      <c r="AP134" t="s" s="2">
        <v>82</v>
      </c>
    </row>
    <row r="135" hidden="true">
      <c r="A135" t="s" s="2">
        <v>623</v>
      </c>
      <c r="B135" t="s" s="2">
        <v>623</v>
      </c>
      <c r="C135" s="2"/>
      <c r="D135" t="s" s="2">
        <v>82</v>
      </c>
      <c r="E135" s="2"/>
      <c r="F135" t="s" s="2">
        <v>80</v>
      </c>
      <c r="G135" t="s" s="2">
        <v>92</v>
      </c>
      <c r="H135" t="s" s="2">
        <v>82</v>
      </c>
      <c r="I135" t="s" s="2">
        <v>82</v>
      </c>
      <c r="J135" t="s" s="2">
        <v>93</v>
      </c>
      <c r="K135" t="s" s="2">
        <v>447</v>
      </c>
      <c r="L135" t="s" s="2">
        <v>624</v>
      </c>
      <c r="M135" t="s" s="2">
        <v>449</v>
      </c>
      <c r="N135" t="s" s="2">
        <v>625</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623</v>
      </c>
      <c r="AG135" t="s" s="2">
        <v>80</v>
      </c>
      <c r="AH135" t="s" s="2">
        <v>92</v>
      </c>
      <c r="AI135" t="s" s="2">
        <v>104</v>
      </c>
      <c r="AJ135" t="s" s="2">
        <v>105</v>
      </c>
      <c r="AK135" t="s" s="2">
        <v>82</v>
      </c>
      <c r="AL135" t="s" s="2">
        <v>626</v>
      </c>
      <c r="AM135" t="s" s="2">
        <v>455</v>
      </c>
      <c r="AN135" t="s" s="2">
        <v>456</v>
      </c>
      <c r="AO135" t="s" s="2">
        <v>82</v>
      </c>
      <c r="AP135" t="s" s="2">
        <v>457</v>
      </c>
    </row>
    <row r="136" hidden="true">
      <c r="A136" t="s" s="2">
        <v>627</v>
      </c>
      <c r="B136" t="s" s="2">
        <v>627</v>
      </c>
      <c r="C136" s="2"/>
      <c r="D136" t="s" s="2">
        <v>82</v>
      </c>
      <c r="E136" s="2"/>
      <c r="F136" t="s" s="2">
        <v>80</v>
      </c>
      <c r="G136" t="s" s="2">
        <v>92</v>
      </c>
      <c r="H136" t="s" s="2">
        <v>82</v>
      </c>
      <c r="I136" t="s" s="2">
        <v>82</v>
      </c>
      <c r="J136" t="s" s="2">
        <v>82</v>
      </c>
      <c r="K136" t="s" s="2">
        <v>198</v>
      </c>
      <c r="L136" t="s" s="2">
        <v>628</v>
      </c>
      <c r="M136" t="s" s="2">
        <v>629</v>
      </c>
      <c r="N136" t="s" s="2">
        <v>630</v>
      </c>
      <c r="O136" t="s" s="2">
        <v>474</v>
      </c>
      <c r="P136" t="s" s="2">
        <v>82</v>
      </c>
      <c r="Q136" s="2"/>
      <c r="R136" t="s" s="2">
        <v>82</v>
      </c>
      <c r="S136" t="s" s="2">
        <v>82</v>
      </c>
      <c r="T136" t="s" s="2">
        <v>82</v>
      </c>
      <c r="U136" t="s" s="2">
        <v>82</v>
      </c>
      <c r="V136" t="s" s="2">
        <v>82</v>
      </c>
      <c r="W136" t="s" s="2">
        <v>82</v>
      </c>
      <c r="X136" t="s" s="2">
        <v>475</v>
      </c>
      <c r="Y136" t="s" s="2">
        <v>476</v>
      </c>
      <c r="Z136" t="s" s="2">
        <v>477</v>
      </c>
      <c r="AA136" t="s" s="2">
        <v>82</v>
      </c>
      <c r="AB136" t="s" s="2">
        <v>82</v>
      </c>
      <c r="AC136" t="s" s="2">
        <v>82</v>
      </c>
      <c r="AD136" t="s" s="2">
        <v>82</v>
      </c>
      <c r="AE136" t="s" s="2">
        <v>82</v>
      </c>
      <c r="AF136" t="s" s="2">
        <v>627</v>
      </c>
      <c r="AG136" t="s" s="2">
        <v>80</v>
      </c>
      <c r="AH136" t="s" s="2">
        <v>92</v>
      </c>
      <c r="AI136" t="s" s="2">
        <v>478</v>
      </c>
      <c r="AJ136" t="s" s="2">
        <v>105</v>
      </c>
      <c r="AK136" t="s" s="2">
        <v>82</v>
      </c>
      <c r="AL136" t="s" s="2">
        <v>82</v>
      </c>
      <c r="AM136" t="s" s="2">
        <v>106</v>
      </c>
      <c r="AN136" t="s" s="2">
        <v>479</v>
      </c>
      <c r="AO136" t="s" s="2">
        <v>82</v>
      </c>
      <c r="AP136" t="s" s="2">
        <v>82</v>
      </c>
    </row>
    <row r="137" hidden="true">
      <c r="A137" t="s" s="2">
        <v>631</v>
      </c>
      <c r="B137" t="s" s="2">
        <v>631</v>
      </c>
      <c r="C137" s="2"/>
      <c r="D137" t="s" s="2">
        <v>481</v>
      </c>
      <c r="E137" s="2"/>
      <c r="F137" t="s" s="2">
        <v>80</v>
      </c>
      <c r="G137" t="s" s="2">
        <v>81</v>
      </c>
      <c r="H137" t="s" s="2">
        <v>82</v>
      </c>
      <c r="I137" t="s" s="2">
        <v>82</v>
      </c>
      <c r="J137" t="s" s="2">
        <v>82</v>
      </c>
      <c r="K137" t="s" s="2">
        <v>198</v>
      </c>
      <c r="L137" t="s" s="2">
        <v>482</v>
      </c>
      <c r="M137" t="s" s="2">
        <v>483</v>
      </c>
      <c r="N137" t="s" s="2">
        <v>484</v>
      </c>
      <c r="O137" t="s" s="2">
        <v>485</v>
      </c>
      <c r="P137" t="s" s="2">
        <v>82</v>
      </c>
      <c r="Q137" s="2"/>
      <c r="R137" t="s" s="2">
        <v>82</v>
      </c>
      <c r="S137" t="s" s="2">
        <v>82</v>
      </c>
      <c r="T137" t="s" s="2">
        <v>82</v>
      </c>
      <c r="U137" t="s" s="2">
        <v>82</v>
      </c>
      <c r="V137" t="s" s="2">
        <v>82</v>
      </c>
      <c r="W137" t="s" s="2">
        <v>82</v>
      </c>
      <c r="X137" t="s" s="2">
        <v>475</v>
      </c>
      <c r="Y137" t="s" s="2">
        <v>486</v>
      </c>
      <c r="Z137" t="s" s="2">
        <v>487</v>
      </c>
      <c r="AA137" t="s" s="2">
        <v>82</v>
      </c>
      <c r="AB137" t="s" s="2">
        <v>82</v>
      </c>
      <c r="AC137" t="s" s="2">
        <v>82</v>
      </c>
      <c r="AD137" t="s" s="2">
        <v>82</v>
      </c>
      <c r="AE137" t="s" s="2">
        <v>82</v>
      </c>
      <c r="AF137" t="s" s="2">
        <v>631</v>
      </c>
      <c r="AG137" t="s" s="2">
        <v>80</v>
      </c>
      <c r="AH137" t="s" s="2">
        <v>81</v>
      </c>
      <c r="AI137" t="s" s="2">
        <v>104</v>
      </c>
      <c r="AJ137" t="s" s="2">
        <v>105</v>
      </c>
      <c r="AK137" t="s" s="2">
        <v>82</v>
      </c>
      <c r="AL137" t="s" s="2">
        <v>488</v>
      </c>
      <c r="AM137" t="s" s="2">
        <v>489</v>
      </c>
      <c r="AN137" t="s" s="2">
        <v>490</v>
      </c>
      <c r="AO137" t="s" s="2">
        <v>82</v>
      </c>
      <c r="AP137" t="s" s="2">
        <v>491</v>
      </c>
    </row>
    <row r="138" hidden="true">
      <c r="A138" t="s" s="2">
        <v>632</v>
      </c>
      <c r="B138" t="s" s="2">
        <v>632</v>
      </c>
      <c r="C138" s="2"/>
      <c r="D138" t="s" s="2">
        <v>82</v>
      </c>
      <c r="E138" s="2"/>
      <c r="F138" t="s" s="2">
        <v>80</v>
      </c>
      <c r="G138" t="s" s="2">
        <v>81</v>
      </c>
      <c r="H138" t="s" s="2">
        <v>82</v>
      </c>
      <c r="I138" t="s" s="2">
        <v>82</v>
      </c>
      <c r="J138" t="s" s="2">
        <v>82</v>
      </c>
      <c r="K138" t="s" s="2">
        <v>83</v>
      </c>
      <c r="L138" t="s" s="2">
        <v>633</v>
      </c>
      <c r="M138" t="s" s="2">
        <v>634</v>
      </c>
      <c r="N138" t="s" s="2">
        <v>541</v>
      </c>
      <c r="O138" t="s" s="2">
        <v>542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632</v>
      </c>
      <c r="AG138" t="s" s="2">
        <v>80</v>
      </c>
      <c r="AH138" t="s" s="2">
        <v>81</v>
      </c>
      <c r="AI138" t="s" s="2">
        <v>82</v>
      </c>
      <c r="AJ138" t="s" s="2">
        <v>82</v>
      </c>
      <c r="AK138" t="s" s="2">
        <v>82</v>
      </c>
      <c r="AL138" t="s" s="2">
        <v>82</v>
      </c>
      <c r="AM138" t="s" s="2">
        <v>544</v>
      </c>
      <c r="AN138" t="s" s="2">
        <v>545</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2023-03-05T00:53:17Z</dcterms:created>
  <dc:creator>Apache POI</dc:creator>
</cp:coreProperties>
</file>