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<sst xmlns="http://schemas.openxmlformats.org/spreadsheetml/2006/main" count="8712" uniqueCount="760">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</sst>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616</v>
      </c>
      <c r="AG132" t="s" s="2">
        <v>80</v>
      </c>
      <c r="AH132" t="s" s="2">
        <v>92</v>
      </c>
      <c r="AI132" t="s" s="2">
        <v>104</v>
      </c>
      <c r="AJ132" t="s" s="2">
        <v>105</v>
      </c>
      <c r="AK132" t="s" s="2">
        <v>82</v>
      </c>
      <c r="AL132" t="s" s="2">
        <v>619</v>
      </c>
      <c r="AM132" t="s" s="2">
        <v>456</v>
      </c>
      <c r="AN132" t="s" s="2">
        <v>457</v>
      </c>
      <c r="AO132" t="s" s="2">
        <v>82</v>
      </c>
      <c r="AP132" t="s" s="2">
        <v>458</v>
      </c>
    </row>
    <row r="133" hidden="true">
      <c r="A133" t="s" s="2">
        <v>620</v>
      </c>
      <c r="B133" t="s" s="2">
        <v>620</v>
      </c>
      <c r="C133" s="2"/>
      <c r="D133" t="s" s="2">
        <v>82</v>
      </c>
      <c r="E133" s="2"/>
      <c r="F133" t="s" s="2">
        <v>80</v>
      </c>
      <c r="G133" t="s" s="2">
        <v>92</v>
      </c>
      <c r="H133" t="s" s="2">
        <v>82</v>
      </c>
      <c r="I133" t="s" s="2">
        <v>82</v>
      </c>
      <c r="J133" t="s" s="2">
        <v>82</v>
      </c>
      <c r="K133" t="s" s="2">
        <v>198</v>
      </c>
      <c r="L133" t="s" s="2">
        <v>621</v>
      </c>
      <c r="M133" t="s" s="2">
        <v>622</v>
      </c>
      <c r="N133" t="s" s="2">
        <v>623</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620</v>
      </c>
      <c r="AG133" t="s" s="2">
        <v>80</v>
      </c>
      <c r="AH133" t="s" s="2">
        <v>92</v>
      </c>
      <c r="AI133" t="s" s="2">
        <v>469</v>
      </c>
      <c r="AJ133" t="s" s="2">
        <v>105</v>
      </c>
      <c r="AK133" t="s" s="2">
        <v>82</v>
      </c>
      <c r="AL133" t="s" s="2">
        <v>82</v>
      </c>
      <c r="AM133" t="s" s="2">
        <v>106</v>
      </c>
      <c r="AN133" t="s" s="2">
        <v>470</v>
      </c>
      <c r="AO133" t="s" s="2">
        <v>82</v>
      </c>
      <c r="AP133" t="s" s="2">
        <v>82</v>
      </c>
    </row>
    <row r="134" hidden="true">
      <c r="A134" t="s" s="2">
        <v>624</v>
      </c>
      <c r="B134" t="s" s="2">
        <v>624</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624</v>
      </c>
      <c r="AG134" t="s" s="2">
        <v>80</v>
      </c>
      <c r="AH134" t="s" s="2">
        <v>81</v>
      </c>
      <c r="AI134" t="s" s="2">
        <v>104</v>
      </c>
      <c r="AJ134" t="s" s="2">
        <v>105</v>
      </c>
      <c r="AK134" t="s" s="2">
        <v>82</v>
      </c>
      <c r="AL134" t="s" s="2">
        <v>479</v>
      </c>
      <c r="AM134" t="s" s="2">
        <v>480</v>
      </c>
      <c r="AN134" t="s" s="2">
        <v>481</v>
      </c>
      <c r="AO134" t="s" s="2">
        <v>82</v>
      </c>
      <c r="AP134" t="s" s="2">
        <v>482</v>
      </c>
    </row>
    <row r="135" hidden="true">
      <c r="A135" t="s" s="2">
        <v>625</v>
      </c>
      <c r="B135" t="s" s="2">
        <v>625</v>
      </c>
      <c r="C135" s="2"/>
      <c r="D135" t="s" s="2">
        <v>82</v>
      </c>
      <c r="E135" s="2"/>
      <c r="F135" t="s" s="2">
        <v>80</v>
      </c>
      <c r="G135" t="s" s="2">
        <v>81</v>
      </c>
      <c r="H135" t="s" s="2">
        <v>82</v>
      </c>
      <c r="I135" t="s" s="2">
        <v>82</v>
      </c>
      <c r="J135" t="s" s="2">
        <v>82</v>
      </c>
      <c r="K135" t="s" s="2">
        <v>83</v>
      </c>
      <c r="L135" t="s" s="2">
        <v>626</v>
      </c>
      <c r="M135" t="s" s="2">
        <v>627</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625</v>
      </c>
      <c r="AG135" t="s" s="2">
        <v>80</v>
      </c>
      <c r="AH135" t="s" s="2">
        <v>81</v>
      </c>
      <c r="AI135" t="s" s="2">
        <v>82</v>
      </c>
      <c r="AJ135" t="s" s="2">
        <v>82</v>
      </c>
      <c r="AK135" t="s" s="2">
        <v>82</v>
      </c>
      <c r="AL135" t="s" s="2">
        <v>82</v>
      </c>
      <c r="AM135" t="s" s="2">
        <v>535</v>
      </c>
      <c r="AN135" t="s" s="2">
        <v>536</v>
      </c>
      <c r="AO135" t="s" s="2">
        <v>82</v>
      </c>
      <c r="AP135" t="s" s="2">
        <v>82</v>
      </c>
    </row>
    <row r="136" hidden="true">
      <c r="A136" t="s" s="2">
        <v>628</v>
      </c>
      <c r="B136" t="s" s="2">
        <v>599</v>
      </c>
      <c r="C136" t="s" s="2">
        <v>629</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630</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631</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632</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633</v>
      </c>
      <c r="B140" t="s" s="2">
        <v>611</v>
      </c>
      <c r="C140" s="2"/>
      <c r="D140" t="s" s="2">
        <v>634</v>
      </c>
      <c r="E140" s="2"/>
      <c r="F140" t="s" s="2">
        <v>92</v>
      </c>
      <c r="G140" t="s" s="2">
        <v>92</v>
      </c>
      <c r="H140" t="s" s="2">
        <v>82</v>
      </c>
      <c r="I140" t="s" s="2">
        <v>82</v>
      </c>
      <c r="J140" t="s" s="2">
        <v>93</v>
      </c>
      <c r="K140" t="s" s="2">
        <v>198</v>
      </c>
      <c r="L140" t="s" s="2">
        <v>635</v>
      </c>
      <c r="M140" t="s" s="2">
        <v>636</v>
      </c>
      <c r="N140" t="s" s="2">
        <v>637</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638</v>
      </c>
      <c r="B141" t="s" s="2">
        <v>639</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640</v>
      </c>
      <c r="B142" t="s" s="2">
        <v>641</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642</v>
      </c>
      <c r="B143" t="s" s="2">
        <v>643</v>
      </c>
      <c r="C143" s="2"/>
      <c r="D143" t="s" s="2">
        <v>82</v>
      </c>
      <c r="E143" s="2"/>
      <c r="F143" t="s" s="2">
        <v>644</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643</v>
      </c>
      <c r="C144" t="s" s="2">
        <v>647</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643</v>
      </c>
      <c r="C152" t="s" s="2">
        <v>664</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649</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666</v>
      </c>
      <c r="B154" t="s" s="2">
        <v>651</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667</v>
      </c>
      <c r="B155" t="s" s="2">
        <v>653</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668</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669</v>
      </c>
      <c r="B156" t="s" s="2">
        <v>655</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670</v>
      </c>
      <c r="B157" t="s" s="2">
        <v>657</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671</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672</v>
      </c>
      <c r="B158" t="s" s="2">
        <v>660</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673</v>
      </c>
      <c r="B159" t="s" s="2">
        <v>662</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674</v>
      </c>
      <c r="B160" t="s" s="2">
        <v>643</v>
      </c>
      <c r="C160" t="s" s="2">
        <v>675</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676</v>
      </c>
      <c r="B161" t="s" s="2">
        <v>677</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678</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619</v>
      </c>
      <c r="AM162" t="s" s="2">
        <v>456</v>
      </c>
      <c r="AN162" t="s" s="2">
        <v>457</v>
      </c>
      <c r="AO162" t="s" s="2">
        <v>82</v>
      </c>
      <c r="AP162" t="s" s="2">
        <v>458</v>
      </c>
    </row>
    <row r="163" hidden="true">
      <c r="A163" t="s" s="2">
        <v>679</v>
      </c>
      <c r="B163" t="s" s="2">
        <v>620</v>
      </c>
      <c r="C163" s="2"/>
      <c r="D163" t="s" s="2">
        <v>82</v>
      </c>
      <c r="E163" s="2"/>
      <c r="F163" t="s" s="2">
        <v>80</v>
      </c>
      <c r="G163" t="s" s="2">
        <v>92</v>
      </c>
      <c r="H163" t="s" s="2">
        <v>82</v>
      </c>
      <c r="I163" t="s" s="2">
        <v>82</v>
      </c>
      <c r="J163" t="s" s="2">
        <v>82</v>
      </c>
      <c r="K163" t="s" s="2">
        <v>198</v>
      </c>
      <c r="L163" t="s" s="2">
        <v>621</v>
      </c>
      <c r="M163" t="s" s="2">
        <v>622</v>
      </c>
      <c r="N163" t="s" s="2">
        <v>623</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620</v>
      </c>
      <c r="AG163" t="s" s="2">
        <v>80</v>
      </c>
      <c r="AH163" t="s" s="2">
        <v>92</v>
      </c>
      <c r="AI163" t="s" s="2">
        <v>469</v>
      </c>
      <c r="AJ163" t="s" s="2">
        <v>105</v>
      </c>
      <c r="AK163" t="s" s="2">
        <v>82</v>
      </c>
      <c r="AL163" t="s" s="2">
        <v>82</v>
      </c>
      <c r="AM163" t="s" s="2">
        <v>106</v>
      </c>
      <c r="AN163" t="s" s="2">
        <v>470</v>
      </c>
      <c r="AO163" t="s" s="2">
        <v>82</v>
      </c>
      <c r="AP163" t="s" s="2">
        <v>82</v>
      </c>
    </row>
    <row r="164" hidden="true">
      <c r="A164" t="s" s="2">
        <v>680</v>
      </c>
      <c r="B164" t="s" s="2">
        <v>624</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624</v>
      </c>
      <c r="AG164" t="s" s="2">
        <v>80</v>
      </c>
      <c r="AH164" t="s" s="2">
        <v>81</v>
      </c>
      <c r="AI164" t="s" s="2">
        <v>104</v>
      </c>
      <c r="AJ164" t="s" s="2">
        <v>105</v>
      </c>
      <c r="AK164" t="s" s="2">
        <v>82</v>
      </c>
      <c r="AL164" t="s" s="2">
        <v>479</v>
      </c>
      <c r="AM164" t="s" s="2">
        <v>480</v>
      </c>
      <c r="AN164" t="s" s="2">
        <v>481</v>
      </c>
      <c r="AO164" t="s" s="2">
        <v>82</v>
      </c>
      <c r="AP164" t="s" s="2">
        <v>482</v>
      </c>
    </row>
    <row r="165" hidden="true">
      <c r="A165" t="s" s="2">
        <v>681</v>
      </c>
      <c r="B165" t="s" s="2">
        <v>625</v>
      </c>
      <c r="C165" s="2"/>
      <c r="D165" t="s" s="2">
        <v>82</v>
      </c>
      <c r="E165" s="2"/>
      <c r="F165" t="s" s="2">
        <v>80</v>
      </c>
      <c r="G165" t="s" s="2">
        <v>81</v>
      </c>
      <c r="H165" t="s" s="2">
        <v>82</v>
      </c>
      <c r="I165" t="s" s="2">
        <v>82</v>
      </c>
      <c r="J165" t="s" s="2">
        <v>82</v>
      </c>
      <c r="K165" t="s" s="2">
        <v>83</v>
      </c>
      <c r="L165" t="s" s="2">
        <v>626</v>
      </c>
      <c r="M165" t="s" s="2">
        <v>627</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625</v>
      </c>
      <c r="AG165" t="s" s="2">
        <v>80</v>
      </c>
      <c r="AH165" t="s" s="2">
        <v>81</v>
      </c>
      <c r="AI165" t="s" s="2">
        <v>82</v>
      </c>
      <c r="AJ165" t="s" s="2">
        <v>82</v>
      </c>
      <c r="AK165" t="s" s="2">
        <v>82</v>
      </c>
      <c r="AL165" t="s" s="2">
        <v>82</v>
      </c>
      <c r="AM165" t="s" s="2">
        <v>535</v>
      </c>
      <c r="AN165" t="s" s="2">
        <v>536</v>
      </c>
      <c r="AO165" t="s" s="2">
        <v>82</v>
      </c>
      <c r="AP165" t="s" s="2">
        <v>82</v>
      </c>
    </row>
    <row r="166" hidden="true">
      <c r="A166" t="s" s="2">
        <v>682</v>
      </c>
      <c r="B166" t="s" s="2">
        <v>599</v>
      </c>
      <c r="C166" t="s" s="2">
        <v>683</v>
      </c>
      <c r="D166" t="s" s="2">
        <v>82</v>
      </c>
      <c r="E166" s="2"/>
      <c r="F166" t="s" s="2">
        <v>80</v>
      </c>
      <c r="G166" t="s" s="2">
        <v>81</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684</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685</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686</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687</v>
      </c>
      <c r="B170" t="s" s="2">
        <v>611</v>
      </c>
      <c r="C170" s="2"/>
      <c r="D170" t="s" s="2">
        <v>688</v>
      </c>
      <c r="E170" s="2"/>
      <c r="F170" t="s" s="2">
        <v>92</v>
      </c>
      <c r="G170" t="s" s="2">
        <v>92</v>
      </c>
      <c r="H170" t="s" s="2">
        <v>82</v>
      </c>
      <c r="I170" t="s" s="2">
        <v>82</v>
      </c>
      <c r="J170" t="s" s="2">
        <v>93</v>
      </c>
      <c r="K170" t="s" s="2">
        <v>198</v>
      </c>
      <c r="L170" t="s" s="2">
        <v>689</v>
      </c>
      <c r="M170" t="s" s="2">
        <v>690</v>
      </c>
      <c r="N170" t="s" s="2">
        <v>637</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691</v>
      </c>
      <c r="B171" t="s" s="2">
        <v>639</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692</v>
      </c>
      <c r="B172" t="s" s="2">
        <v>641</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693</v>
      </c>
      <c r="B173" t="s" s="2">
        <v>643</v>
      </c>
      <c r="C173" s="2"/>
      <c r="D173" t="s" s="2">
        <v>82</v>
      </c>
      <c r="E173" s="2"/>
      <c r="F173" t="s" s="2">
        <v>644</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645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694</v>
      </c>
      <c r="B174" t="s" s="2">
        <v>643</v>
      </c>
      <c r="C174" t="s" s="2">
        <v>695</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696</v>
      </c>
      <c r="B175" t="s" s="2">
        <v>649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697</v>
      </c>
      <c r="B176" t="s" s="2">
        <v>651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698</v>
      </c>
      <c r="B177" t="s" s="2">
        <v>653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699</v>
      </c>
      <c r="B178" t="s" s="2">
        <v>655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700</v>
      </c>
      <c r="B179" t="s" s="2">
        <v>657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701</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702</v>
      </c>
      <c r="B180" t="s" s="2">
        <v>660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703</v>
      </c>
      <c r="B181" t="s" s="2">
        <v>662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704</v>
      </c>
      <c r="B182" t="s" s="2">
        <v>643</v>
      </c>
      <c r="C182" t="s" s="2">
        <v>705</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649</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707</v>
      </c>
      <c r="B184" t="s" s="2">
        <v>651</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708</v>
      </c>
      <c r="B185" t="s" s="2">
        <v>653</v>
      </c>
      <c r="C185" s="2"/>
      <c r="D185" t="s" s="2">
        <v>82</v>
      </c>
      <c r="E185" s="2"/>
      <c r="F185" t="s" s="2">
        <v>80</v>
      </c>
      <c r="G185" t="s" s="2">
        <v>92</v>
      </c>
      <c r="H185" t="s" s="2">
        <v>82</v>
      </c>
      <c r="I185" t="s" s="2">
        <v>82</v>
      </c>
      <c r="J185" t="s" s="2">
        <v>93</v>
      </c>
      <c r="K185" t="s" s="2">
        <v>108</v>
      </c>
      <c r="L185" t="s" s="2">
        <v>239</v>
      </c>
      <c r="M185" t="s" s="2">
        <v>240</v>
      </c>
      <c r="N185" t="s" s="2">
        <v>241</v>
      </c>
      <c r="O185" t="s" s="2">
        <v>242</v>
      </c>
      <c r="P185" t="s" s="2">
        <v>82</v>
      </c>
      <c r="Q185" s="2"/>
      <c r="R185" t="s" s="2">
        <v>668</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709</v>
      </c>
      <c r="B186" t="s" s="2">
        <v>655</v>
      </c>
      <c r="C186" s="2"/>
      <c r="D186" t="s" s="2">
        <v>82</v>
      </c>
      <c r="E186" s="2"/>
      <c r="F186" t="s" s="2">
        <v>80</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710</v>
      </c>
      <c r="B187" t="s" s="2">
        <v>657</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711</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712</v>
      </c>
      <c r="B188" t="s" s="2">
        <v>660</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713</v>
      </c>
      <c r="B189" t="s" s="2">
        <v>662</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714</v>
      </c>
      <c r="B190" t="s" s="2">
        <v>643</v>
      </c>
      <c r="C190" t="s" s="2">
        <v>715</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716</v>
      </c>
      <c r="B191" t="s" s="2">
        <v>677</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619</v>
      </c>
      <c r="AM192" t="s" s="2">
        <v>456</v>
      </c>
      <c r="AN192" t="s" s="2">
        <v>457</v>
      </c>
      <c r="AO192" t="s" s="2">
        <v>82</v>
      </c>
      <c r="AP192" t="s" s="2">
        <v>458</v>
      </c>
    </row>
    <row r="193" hidden="true">
      <c r="A193" t="s" s="2">
        <v>718</v>
      </c>
      <c r="B193" t="s" s="2">
        <v>620</v>
      </c>
      <c r="C193" s="2"/>
      <c r="D193" t="s" s="2">
        <v>82</v>
      </c>
      <c r="E193" s="2"/>
      <c r="F193" t="s" s="2">
        <v>80</v>
      </c>
      <c r="G193" t="s" s="2">
        <v>92</v>
      </c>
      <c r="H193" t="s" s="2">
        <v>82</v>
      </c>
      <c r="I193" t="s" s="2">
        <v>82</v>
      </c>
      <c r="J193" t="s" s="2">
        <v>82</v>
      </c>
      <c r="K193" t="s" s="2">
        <v>198</v>
      </c>
      <c r="L193" t="s" s="2">
        <v>621</v>
      </c>
      <c r="M193" t="s" s="2">
        <v>622</v>
      </c>
      <c r="N193" t="s" s="2">
        <v>623</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620</v>
      </c>
      <c r="AG193" t="s" s="2">
        <v>80</v>
      </c>
      <c r="AH193" t="s" s="2">
        <v>92</v>
      </c>
      <c r="AI193" t="s" s="2">
        <v>469</v>
      </c>
      <c r="AJ193" t="s" s="2">
        <v>105</v>
      </c>
      <c r="AK193" t="s" s="2">
        <v>82</v>
      </c>
      <c r="AL193" t="s" s="2">
        <v>82</v>
      </c>
      <c r="AM193" t="s" s="2">
        <v>106</v>
      </c>
      <c r="AN193" t="s" s="2">
        <v>470</v>
      </c>
      <c r="AO193" t="s" s="2">
        <v>82</v>
      </c>
      <c r="AP193" t="s" s="2">
        <v>82</v>
      </c>
    </row>
    <row r="194" hidden="true">
      <c r="A194" t="s" s="2">
        <v>719</v>
      </c>
      <c r="B194" t="s" s="2">
        <v>624</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624</v>
      </c>
      <c r="AG194" t="s" s="2">
        <v>80</v>
      </c>
      <c r="AH194" t="s" s="2">
        <v>81</v>
      </c>
      <c r="AI194" t="s" s="2">
        <v>104</v>
      </c>
      <c r="AJ194" t="s" s="2">
        <v>105</v>
      </c>
      <c r="AK194" t="s" s="2">
        <v>82</v>
      </c>
      <c r="AL194" t="s" s="2">
        <v>479</v>
      </c>
      <c r="AM194" t="s" s="2">
        <v>480</v>
      </c>
      <c r="AN194" t="s" s="2">
        <v>481</v>
      </c>
      <c r="AO194" t="s" s="2">
        <v>82</v>
      </c>
      <c r="AP194" t="s" s="2">
        <v>482</v>
      </c>
    </row>
    <row r="195" hidden="true">
      <c r="A195" t="s" s="2">
        <v>720</v>
      </c>
      <c r="B195" t="s" s="2">
        <v>625</v>
      </c>
      <c r="C195" s="2"/>
      <c r="D195" t="s" s="2">
        <v>82</v>
      </c>
      <c r="E195" s="2"/>
      <c r="F195" t="s" s="2">
        <v>80</v>
      </c>
      <c r="G195" t="s" s="2">
        <v>81</v>
      </c>
      <c r="H195" t="s" s="2">
        <v>82</v>
      </c>
      <c r="I195" t="s" s="2">
        <v>82</v>
      </c>
      <c r="J195" t="s" s="2">
        <v>82</v>
      </c>
      <c r="K195" t="s" s="2">
        <v>83</v>
      </c>
      <c r="L195" t="s" s="2">
        <v>626</v>
      </c>
      <c r="M195" t="s" s="2">
        <v>627</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625</v>
      </c>
      <c r="AG195" t="s" s="2">
        <v>80</v>
      </c>
      <c r="AH195" t="s" s="2">
        <v>81</v>
      </c>
      <c r="AI195" t="s" s="2">
        <v>82</v>
      </c>
      <c r="AJ195" t="s" s="2">
        <v>82</v>
      </c>
      <c r="AK195" t="s" s="2">
        <v>82</v>
      </c>
      <c r="AL195" t="s" s="2">
        <v>82</v>
      </c>
      <c r="AM195" t="s" s="2">
        <v>535</v>
      </c>
      <c r="AN195" t="s" s="2">
        <v>536</v>
      </c>
      <c r="AO195" t="s" s="2">
        <v>82</v>
      </c>
      <c r="AP195" t="s" s="2">
        <v>82</v>
      </c>
    </row>
    <row r="196" hidden="true">
      <c r="A196" t="s" s="2">
        <v>721</v>
      </c>
      <c r="B196" t="s" s="2">
        <v>599</v>
      </c>
      <c r="C196" t="s" s="2">
        <v>722</v>
      </c>
      <c r="D196" t="s" s="2">
        <v>82</v>
      </c>
      <c r="E196" s="2"/>
      <c r="F196" t="s" s="2">
        <v>80</v>
      </c>
      <c r="G196" t="s" s="2">
        <v>81</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723</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724</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725</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726</v>
      </c>
      <c r="B200" t="s" s="2">
        <v>611</v>
      </c>
      <c r="C200" s="2"/>
      <c r="D200" t="s" s="2">
        <v>727</v>
      </c>
      <c r="E200" s="2"/>
      <c r="F200" t="s" s="2">
        <v>92</v>
      </c>
      <c r="G200" t="s" s="2">
        <v>92</v>
      </c>
      <c r="H200" t="s" s="2">
        <v>82</v>
      </c>
      <c r="I200" t="s" s="2">
        <v>82</v>
      </c>
      <c r="J200" t="s" s="2">
        <v>93</v>
      </c>
      <c r="K200" t="s" s="2">
        <v>198</v>
      </c>
      <c r="L200" t="s" s="2">
        <v>728</v>
      </c>
      <c r="M200" t="s" s="2">
        <v>729</v>
      </c>
      <c r="N200" t="s" s="2">
        <v>637</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730</v>
      </c>
      <c r="B201" t="s" s="2">
        <v>639</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731</v>
      </c>
      <c r="B202" t="s" s="2">
        <v>641</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732</v>
      </c>
      <c r="B203" t="s" s="2">
        <v>643</v>
      </c>
      <c r="C203" s="2"/>
      <c r="D203" t="s" s="2">
        <v>82</v>
      </c>
      <c r="E203" s="2"/>
      <c r="F203" t="s" s="2">
        <v>644</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645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733</v>
      </c>
      <c r="B204" t="s" s="2">
        <v>643</v>
      </c>
      <c r="C204" t="s" s="2">
        <v>734</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735</v>
      </c>
      <c r="B205" t="s" s="2">
        <v>649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736</v>
      </c>
      <c r="B206" t="s" s="2">
        <v>651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737</v>
      </c>
      <c r="B207" t="s" s="2">
        <v>653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738</v>
      </c>
      <c r="B208" t="s" s="2">
        <v>655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739</v>
      </c>
      <c r="B209" t="s" s="2">
        <v>657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740</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741</v>
      </c>
      <c r="B210" t="s" s="2">
        <v>660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742</v>
      </c>
      <c r="B211" t="s" s="2">
        <v>662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743</v>
      </c>
      <c r="B212" t="s" s="2">
        <v>643</v>
      </c>
      <c r="C212" t="s" s="2">
        <v>744</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745</v>
      </c>
      <c r="B213" t="s" s="2">
        <v>649</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746</v>
      </c>
      <c r="B214" t="s" s="2">
        <v>651</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747</v>
      </c>
      <c r="B215" t="s" s="2">
        <v>653</v>
      </c>
      <c r="C215" s="2"/>
      <c r="D215" t="s" s="2">
        <v>82</v>
      </c>
      <c r="E215" s="2"/>
      <c r="F215" t="s" s="2">
        <v>80</v>
      </c>
      <c r="G215" t="s" s="2">
        <v>92</v>
      </c>
      <c r="H215" t="s" s="2">
        <v>82</v>
      </c>
      <c r="I215" t="s" s="2">
        <v>82</v>
      </c>
      <c r="J215" t="s" s="2">
        <v>93</v>
      </c>
      <c r="K215" t="s" s="2">
        <v>108</v>
      </c>
      <c r="L215" t="s" s="2">
        <v>239</v>
      </c>
      <c r="M215" t="s" s="2">
        <v>240</v>
      </c>
      <c r="N215" t="s" s="2">
        <v>241</v>
      </c>
      <c r="O215" t="s" s="2">
        <v>242</v>
      </c>
      <c r="P215" t="s" s="2">
        <v>82</v>
      </c>
      <c r="Q215" s="2"/>
      <c r="R215" t="s" s="2">
        <v>668</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748</v>
      </c>
      <c r="B216" t="s" s="2">
        <v>655</v>
      </c>
      <c r="C216" s="2"/>
      <c r="D216" t="s" s="2">
        <v>82</v>
      </c>
      <c r="E216" s="2"/>
      <c r="F216" t="s" s="2">
        <v>80</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749</v>
      </c>
      <c r="B217" t="s" s="2">
        <v>657</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750</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751</v>
      </c>
      <c r="B218" t="s" s="2">
        <v>660</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752</v>
      </c>
      <c r="B219" t="s" s="2">
        <v>662</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753</v>
      </c>
      <c r="B220" t="s" s="2">
        <v>643</v>
      </c>
      <c r="C220" t="s" s="2">
        <v>754</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755</v>
      </c>
      <c r="B221" t="s" s="2">
        <v>677</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756</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619</v>
      </c>
      <c r="AM222" t="s" s="2">
        <v>456</v>
      </c>
      <c r="AN222" t="s" s="2">
        <v>457</v>
      </c>
      <c r="AO222" t="s" s="2">
        <v>82</v>
      </c>
      <c r="AP222" t="s" s="2">
        <v>458</v>
      </c>
    </row>
    <row r="223" hidden="true">
      <c r="A223" t="s" s="2">
        <v>757</v>
      </c>
      <c r="B223" t="s" s="2">
        <v>620</v>
      </c>
      <c r="C223" s="2"/>
      <c r="D223" t="s" s="2">
        <v>82</v>
      </c>
      <c r="E223" s="2"/>
      <c r="F223" t="s" s="2">
        <v>80</v>
      </c>
      <c r="G223" t="s" s="2">
        <v>92</v>
      </c>
      <c r="H223" t="s" s="2">
        <v>82</v>
      </c>
      <c r="I223" t="s" s="2">
        <v>82</v>
      </c>
      <c r="J223" t="s" s="2">
        <v>82</v>
      </c>
      <c r="K223" t="s" s="2">
        <v>198</v>
      </c>
      <c r="L223" t="s" s="2">
        <v>621</v>
      </c>
      <c r="M223" t="s" s="2">
        <v>622</v>
      </c>
      <c r="N223" t="s" s="2">
        <v>623</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620</v>
      </c>
      <c r="AG223" t="s" s="2">
        <v>80</v>
      </c>
      <c r="AH223" t="s" s="2">
        <v>92</v>
      </c>
      <c r="AI223" t="s" s="2">
        <v>469</v>
      </c>
      <c r="AJ223" t="s" s="2">
        <v>105</v>
      </c>
      <c r="AK223" t="s" s="2">
        <v>82</v>
      </c>
      <c r="AL223" t="s" s="2">
        <v>82</v>
      </c>
      <c r="AM223" t="s" s="2">
        <v>106</v>
      </c>
      <c r="AN223" t="s" s="2">
        <v>470</v>
      </c>
      <c r="AO223" t="s" s="2">
        <v>82</v>
      </c>
      <c r="AP223" t="s" s="2">
        <v>82</v>
      </c>
    </row>
    <row r="224" hidden="true">
      <c r="A224" t="s" s="2">
        <v>758</v>
      </c>
      <c r="B224" t="s" s="2">
        <v>624</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624</v>
      </c>
      <c r="AG224" t="s" s="2">
        <v>80</v>
      </c>
      <c r="AH224" t="s" s="2">
        <v>81</v>
      </c>
      <c r="AI224" t="s" s="2">
        <v>104</v>
      </c>
      <c r="AJ224" t="s" s="2">
        <v>105</v>
      </c>
      <c r="AK224" t="s" s="2">
        <v>82</v>
      </c>
      <c r="AL224" t="s" s="2">
        <v>479</v>
      </c>
      <c r="AM224" t="s" s="2">
        <v>480</v>
      </c>
      <c r="AN224" t="s" s="2">
        <v>481</v>
      </c>
      <c r="AO224" t="s" s="2">
        <v>82</v>
      </c>
      <c r="AP224" t="s" s="2">
        <v>482</v>
      </c>
    </row>
    <row r="225" hidden="true">
      <c r="A225" t="s" s="2">
        <v>759</v>
      </c>
      <c r="B225" t="s" s="2">
        <v>625</v>
      </c>
      <c r="C225" s="2"/>
      <c r="D225" t="s" s="2">
        <v>82</v>
      </c>
      <c r="E225" s="2"/>
      <c r="F225" t="s" s="2">
        <v>80</v>
      </c>
      <c r="G225" t="s" s="2">
        <v>81</v>
      </c>
      <c r="H225" t="s" s="2">
        <v>82</v>
      </c>
      <c r="I225" t="s" s="2">
        <v>82</v>
      </c>
      <c r="J225" t="s" s="2">
        <v>82</v>
      </c>
      <c r="K225" t="s" s="2">
        <v>83</v>
      </c>
      <c r="L225" t="s" s="2">
        <v>626</v>
      </c>
      <c r="M225" t="s" s="2">
        <v>627</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625</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2023-03-05T00:54:21Z</dcterms:created>
  <dc:creator>Apache POI</dc:creator>
</cp:coreProperties>
</file>