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Elements!$A$1:$AP$308</definedName>
  </definedNames>
</workbook>
</file>

<file path=xl/sharedStrings.xml><?xml version="1.0" encoding="utf-8"?>
<sst xmlns="http://schemas.openxmlformats.org/spreadsheetml/2006/main" count="11893" uniqueCount="871">
  <si>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</si>
  <si>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</si>
  <si>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</si>
  <si>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</si>
  <si>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</si>
  <si>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</si>
  <si>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</si>
  <si>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</si>
  <si>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</si>
  <si>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</si>
  <si>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</si>
  <si>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</si>
  <si>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</si>
  <si>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</si>
  <si>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2023-03-06T13:11:54+01:00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</si>
  <si>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</si>
  <si>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</si>
  <si>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</si>
  <si>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</si>
  <si>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</si>
  <si>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</si>
  <si>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</si>
  <si>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</si>
  <si>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</si>
  <si>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</si>
  <si>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</si>
  <si>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</si>
  <si>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</si>
  <si>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</si>
  <si>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</si>
  <si>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</si>
  <si>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</si>
  <si>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http://somewhere.org/fhir/uv/myig/StructureDefinition/cls-snomed-demographic-history-detail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</si>
  <si>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</si>
  <si>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</si>
  <si>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</si>
  <si>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</si>
  <si>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</si>
  <si>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</si>
  <si>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</si>
  <si>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</si>
  <si>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</si>
  <si>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</si>
  <si>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</si>
  <si>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</si>
  <si>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</si>
  <si>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</si>
  <si>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</si>
  <si>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</si>
  <si>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</si>
  <si>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</si>
  <si>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</si>
  <si>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</si>
  <si>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</si>
  <si>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</si>
  <si>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</si>
  <si>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</si>
  <si>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</si>
  <si>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</si>
  <si>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</si>
  <si>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</si>
  <si>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</si>
  <si>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</si>
  <si>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</si>
  <si>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</si>
  <si>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</si>
  <si>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</si>
  <si>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</si>
  <si>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</si>
  <si>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</si>
  <si>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</si>
  <si>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</si>
  <si>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</si>
  <si>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</si>
  <si>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</si>
  <si>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</si>
  <si>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</si>
  <si>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</si>
  <si>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</si>
  <si>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</si>
  <si>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</si>
  <si>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</si>
  <si>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</si>
  <si>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</si>
  <si>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</si>
  <si>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</si>
  <si>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</si>
  <si>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</si>
  <si>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</si>
  <si>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</si>
  <si>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</si>
  <si>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</si>
  <si>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</si>
  <si>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</si>
  <si>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</si>
  <si>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</si>
  <si>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</si>
  <si>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</si>
  <si>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</si>
  <si>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</si>
  <si>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</si>
  <si>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</si>
  <si>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</si>
  <si>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</si>
  <si>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</si>
  <si>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</si>
  <si>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</si>
  <si>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</si>
  <si>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</si>
  <si>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</si>
  <si>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</si>
  <si>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</si>
  <si>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</si>
  <si>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</si>
  <si>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</si>
  <si>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</si>
  <si>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</si>
  <si>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</si>
  <si>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</si>
  <si>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</si>
  <si>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</si>
  <si>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</si>
  <si>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</si>
  <si>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</si>
  <si>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</si>
  <si>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</si>
  <si>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</si>
  <si>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</si>
  <si>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</si>
  <si>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</si>
  <si>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</si>
  <si>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</si>
  <si>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</si>
  <si>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</si>
  <si>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</si>
  <si>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</si>
  <si>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</si>
  <si>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</si>
  <si>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</si>
  <si>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</si>
  <si>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</si>
  <si>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</si>
  <si>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</si>
  <si>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</si>
  <si>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</si>
  <si>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</si>
  <si>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</si>
  <si>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</si>
  <si>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</si>
  <si>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</si>
  <si>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</si>
  <si>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</si>
  <si>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</si>
  <si>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</si>
  <si>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</si>
  <si>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</si>
  <si>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</si>
  <si>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</si>
  <si>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</si>
  <si>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</si>
  <si>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</si>
  <si>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</si>
  <si>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</si>
  <si>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</si>
  <si>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</si>
  <si>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</si>
  <si>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</si>
  <si>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</si>
  <si>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</si>
  <si>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</si>
  <si>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</si>
  <si>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</si>
  <si>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</si>
  <si>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</si>
  <si>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</si>
  <si>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</si>
  <si>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</si>
  <si>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</si>
  <si>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</si>
  <si>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</si>
  <si>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</si>
  <si>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</si>
  <si>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</si>
  <si>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</si>
  <si>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</si>
  <si>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</si>
  <si>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</si>
  <si>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</si>
  <si>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</si>
  <si>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</si>
  <si>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</si>
  <si>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</si>
  <si>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</si>
  <si>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</si>
  <si>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</si>
  <si>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</si>
  <si>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</si>
  <si>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</si>
  <si>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</si>
  <si>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</si>
  <si>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</si>
  <si>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</si>
  <si>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</si>
  <si>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</si>
  <si>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</si>
  <si>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</si>
  <si>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</si>
  <si>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</si>
  <si>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</si>
  <si>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</si>
  <si>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</si>
  <si>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</si>
  <si>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</si>
  <si>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</si>
  <si>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</si>
  <si>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</si>
  <si>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</si>
  <si>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</si>
  <si>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</si>
  <si>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</si>
  <si>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</si>
  <si>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</si>
  <si>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</si>
  <si>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</si>
  <si>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</si>
  <si>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</si>
  <si>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</si>
  <si>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</si>
  <si>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</si>
  <si>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</si>
  <si>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</si>
  <si>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</si>
  <si>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</si>
  <si>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</si>
  <si>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</si>
  <si>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</si>
  <si>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</si>
  <si>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</si>
  <si>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</si>
  <si>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</si>
  <si>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</si>
  <si>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</si>
  <si>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</si>
  <si>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</si>
  <si>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</si>
  <si>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</si>
  <si>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</si>
  <si>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</si>
  <si>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</si>
  <si>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</si>
  <si>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</si>
  <si>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</si>
  <si>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</si>
  <si>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</si>
  <si>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</si>
  <si>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</si>
  <si>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</si>
  <si>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</si>
  <si>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</si>
  <si>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</si>
  <si>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</si>
  <si>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</si>
  <si>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</si>
  <si>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</si>
  <si>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</si>
  <si>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</si>
  <si>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</si>
  <si>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</si>
  <si>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</si>
  <si>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</si>
  <si>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</si>
  <si>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</si>
  <si>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</si>
  <si>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</si>
  <si>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</si>
  <si>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</si>
  <si>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</si>
  <si>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</si>
  <si>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</si>
  <si>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</si>
  <si>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</si>
  <si>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</si>
  <si>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</si>
  <si>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</si>
  <si>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</si>
  <si>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</si>
  <si>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</si>
  <si>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</si>
  <si>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</si>
  <si>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</si>
  <si>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</si>
  <si>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</si>
  <si>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</si>
  <si>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</si>
  <si>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</si>
  <si>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</si>
  <si>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</si>
  <si>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</si>
  <si>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</si>
  <si>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</si>
  <si>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</si>
  <si>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</si>
  <si>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</si>
  <si>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</si>
  <si>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</si>
  <si>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</si>
  <si>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</si>
  <si>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</si>
  <si>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</si>
  <si>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</si>
  <si>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</si>
  <si>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</si>
  <si>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</si>
  <si>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</si>
  <si>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</si>
  <si>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</si>
  <si>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</si>
  <si>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</si>
  <si>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</si>
  <si>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</si>
  <si>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</si>
  <si>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</si>
  <si>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</si>
  <si>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</si>
  <si>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</si>
  <si>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</si>
  <si>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</si>
  <si>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</si>
  <si>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</si>
  <si>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</si>
  <si>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</si>
  <si>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</si>
  <si>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</si>
  <si>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</si>
  <si>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</si>
  <si>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</si>
  <si>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</si>
  <si>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</si>
  <si>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</si>
  <si>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</si>
  <si>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</si>
  <si>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</si>
  <si>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</si>
  <si>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</si>
  <si>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</si>
  <si>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</si>
  <si>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</si>
  <si>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</si>
  <si>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</si>
  <si>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</si>
  <si>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</si>
  <si>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</si>
  <si>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</si>
  <si>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</si>
  <si>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</si>
  <si>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</si>
  <si>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</si>
  <si>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</si>
  <si>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</si>
  <si>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</si>
  <si>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</si>
  <si>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</si>
  <si>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</si>
  <si>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</si>
  <si>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</si>
  <si>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</si>
  <si>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</si>
  <si>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</si>
  <si>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</si>
  <si>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</si>
  <si>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</si>
  <si>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</si>
  <si>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</si>
  <si>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</si>
  <si>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</si>
  <si>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</si>
  <si>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</si>
  <si>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</si>
  <si>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</si>
  <si>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</si>
  <si>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</si>
  <si>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</si>
  <si>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</si>
  <si>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</si>
  <si>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</si>
  <si>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</si>
  <si>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</si>
  <si>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</si>
  <si>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</si>
  <si>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</si>
  <si>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</si>
  <si>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</si>
  <si>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</si>
  <si>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</si>
  <si>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</si>
  <si>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</si>
  <si>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</si>
  <si>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</si>
  <si>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</si>
  <si>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</si>
  <si>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</si>
  <si>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</si>
  <si>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</si>
  <si>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</si>
  <si>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</si>
  <si>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</si>
  <si>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</si>
  <si>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</si>
  <si>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</si>
  <si>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</si>
  <si>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</si>
  <si>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</si>
  <si>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</si>
  <si>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</si>
  <si>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</si>
  <si>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</si>
  <si>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</si>
  <si>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</si>
  <si>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</si>
  <si>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</si>
  <si>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</si>
  <si>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</si>
  <si>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</si>
  <si>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</si>
  <si>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</si>
  <si>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</si>
  <si>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</si>
  <si>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</si>
  <si>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</si>
  <si>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</si>
  <si>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</si>
  <si>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</si>
  <si>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</si>
  <si>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</si>
  <si>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</si>
  <si>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</si>
  <si>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</si>
  <si>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</si>
  <si>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</si>
  <si>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</si>
  <si>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</si>
  <si>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</si>
  <si>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</si>
  <si>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</si>
  <si>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</si>
  <si>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</si>
  <si>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</si>
  <si>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</si>
  <si>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</si>
  <si>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</si>
  <si>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</si>
  <si>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</si>
  <si>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</si>
  <si>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</si>
  <si>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</si>
  <si>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</si>
  <si>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</si>
  <si>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</si>
  <si>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</si>
  <si>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</si>
  <si>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</si>
  <si>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</si>
  <si>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</si>
  <si>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</si>
  <si>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</si>
  <si>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</si>
  <si>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</si>
  <si>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</si>
  <si>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</si>
  <si>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</si>
  <si>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</si>
  <si>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</si>
  <si>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</si>
  <si>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</si>
  <si>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</si>
  <si>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</si>
  <si>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</si>
  <si>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</si>
  <si>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</si>
  <si>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</si>
  <si>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</si>
  <si>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</si>
  <si>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</si>
  <si>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</si>
  <si>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</si>
  <si>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</si>
  <si>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</si>
  <si>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</si>
  <si>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</si>
  <si>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</si>
  <si>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</si>
  <si>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</si>
  <si>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</si>
  <si>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</si>
  <si>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</si>
  <si>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</si>
  <si>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</si>
  <si>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</si>
  <si>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</si>
  <si>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</si>
  <si>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</si>
  <si>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</si>
  <si>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</si>
  <si>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</si>
  <si>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</si>
  <si>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</si>
  <si>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</si>
  <si>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</si>
  <si>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</si>
  <si>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</si>
  <si>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</si>
  <si>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</si>
  <si>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</si>
  <si>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</si>
  <si>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</si>
  <si>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</si>
  <si>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</si>
  <si>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</si>
  <si>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</si>
  <si>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</si>
  <si>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</si>
  <si>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</si>
  <si>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</si>
  <si>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</si>
  <si>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</si>
  <si>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</si>
  <si>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</si>
  <si>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</si>
  <si>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</si>
  <si>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</si>
  <si>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</si>
  <si>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</si>
  <si>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</si>
  <si>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</si>
  <si>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</si>
  <si>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</si>
  <si>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</si>
  <si>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</si>
  <si>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</si>
  <si>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</si>
  <si>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</si>
  <si>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</si>
  <si>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</si>
  <si>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</si>
  <si>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</si>
  <si>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</si>
  <si>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</si>
  <si>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</si>
  <si>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</si>
  <si>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</si>
  <si>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</si>
  <si>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</si>
  <si>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</si>
  <si>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</si>
  <si>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</si>
  <si>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</si>
  <si>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</si>
  <si>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</si>
  <si>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</si>
  <si>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</si>
  <si>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</si>
  <si>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</si>
  <si>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</si>
  <si>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</si>
  <si>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</si>
  <si>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</si>
  <si>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</si>
  <si>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</si>
  <si>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</si>
  <si>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</si>
  <si>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</si>
  <si>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</si>
  <si>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</si>
  <si>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</si>
  <si>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</si>
  <si>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</si>
  <si>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</si>
  <si>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</si>
  <si>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</si>
  <si>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</si>
  <si>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</si>
  <si>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</si>
  <si>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</si>
  <si>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</si>
  <si>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</si>
  <si>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</si>
  <si>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</si>
  <si>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</si>
  <si>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</si>
  <si>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</si>
  <si>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</si>
  <si>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</si>
  <si>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</si>
  <si>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</si>
  <si>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</si>
  <si>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</si>
  <si>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</si>
  <si>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</si>
  <si>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</si>
  <si>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</si>
  <si>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</si>
  <si>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</si>
  <si>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</si>
  <si>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</si>
  <si>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http://somewhere.org/fhir/uv/myig/ValueSet/vs-ethnic-groups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</si>
  <si>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</si>
  <si>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</si>
  <si>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</si>
  <si>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</si>
  <si>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</si>
  <si>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</si>
  <si>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</si>
  <si>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</si>
  <si>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</si>
  <si>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</si>
  <si>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</si>
  <si>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</si>
  <si>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</si>
  <si>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</si>
  <si>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</si>
  <si>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</si>
  <si>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</si>
  <si>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</si>
  <si>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</si>
  <si>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</si>
  <si>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</si>
  <si>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</si>
  <si>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</si>
  <si>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</si>
  <si>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</si>
  <si>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</si>
  <si>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</si>
  <si>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</si>
  <si>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</si>
  <si>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</si>
  <si>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</si>
  <si>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</si>
  <si>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</si>
  <si>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</si>
  <si>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</si>
  <si>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</si>
  <si>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</si>
  <si>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</si>
  <si>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</si>
  <si>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</si>
  <si>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</si>
  <si>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</si>
  <si>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</si>
  <si>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</si>
  <si>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</si>
  <si>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</si>
  <si>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</si>
  <si>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</si>
  <si>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</si>
  <si>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</si>
  <si>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</si>
  <si>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</si>
  <si>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</si>
  <si>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</si>
  <si>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</si>
  <si>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</si>
  <si>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</si>
  <si>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</si>
  <si>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</si>
  <si>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</si>
  <si>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</si>
  <si>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</si>
  <si>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</si>
  <si>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</si>
  <si>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 xml:space="preserve">integer
</t>
  </si>
  <si>
    <t>Observation.component:caucasian.value[x].id</t>
  </si>
  <si>
    <t>Observation.component:caucasian.value[x].extension</t>
  </si>
  <si>
    <t>Observation.component:caucasian.value[x].value</t>
  </si>
  <si>
    <t>Observation.component.value[x].value</t>
  </si>
  <si>
    <t>Internal coding of German Center for Diabetes Research (DZD)</t>
  </si>
  <si>
    <t>Primitive value for integer</t>
  </si>
  <si>
    <t>-2147483648</t>
  </si>
  <si>
    <t>2147483647</t>
  </si>
  <si>
    <t>integer.value</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</si>
  <si>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</si>
  <si>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</si>
  <si>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</si>
  <si>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</si>
  <si>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</si>
  <si>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</si>
  <si>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</si>
  <si>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</si>
  <si>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</si>
  <si>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</si>
  <si>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</si>
  <si>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</si>
  <si>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</si>
  <si>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</si>
  <si>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</si>
  <si>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</si>
  <si>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</si>
  <si>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</si>
  <si>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</si>
  <si>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</si>
  <si>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</si>
  <si>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</si>
  <si>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</si>
  <si>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</si>
  <si>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</si>
  <si>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</si>
  <si>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</si>
  <si>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</si>
  <si>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</si>
  <si>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</si>
  <si>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</si>
  <si>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</si>
  <si>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</si>
  <si>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</si>
  <si>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</si>
  <si>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</si>
  <si>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</si>
  <si>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</si>
  <si>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</si>
  <si>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</si>
  <si>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Observation.component:mediterranean.value[x].id</t>
  </si>
  <si>
    <t>Observation.component:mediterranean.value[x].extension</t>
  </si>
  <si>
    <t>Observation.component:mediterranean.value[x].value</t>
  </si>
  <si>
    <t>2</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</si>
  <si>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</si>
  <si>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</si>
  <si>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</si>
  <si>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</si>
  <si>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</si>
  <si>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</si>
  <si>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</si>
  <si>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</si>
  <si>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</si>
  <si>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</si>
  <si>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</si>
  <si>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</si>
  <si>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</si>
  <si>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</si>
  <si>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</si>
  <si>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</si>
  <si>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</si>
  <si>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</si>
  <si>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</si>
  <si>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</si>
  <si>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</si>
  <si>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</si>
  <si>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</si>
  <si>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</si>
  <si>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</si>
  <si>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</si>
  <si>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</si>
  <si>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</si>
  <si>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</si>
  <si>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</si>
  <si>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</si>
  <si>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</si>
  <si>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</si>
  <si>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</si>
  <si>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</si>
  <si>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</si>
  <si>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</si>
  <si>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</si>
  <si>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</si>
  <si>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Observation.component:blackAfrican.value[x].id</t>
  </si>
  <si>
    <t>Observation.component:blackAfrican.value[x].extension</t>
  </si>
  <si>
    <t>Observation.component:blackAfrican.value[x].value</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</si>
  <si>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</si>
  <si>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</si>
  <si>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</si>
  <si>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</si>
  <si>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</si>
  <si>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</si>
  <si>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</si>
  <si>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</si>
  <si>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</si>
  <si>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</si>
  <si>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</si>
  <si>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</si>
  <si>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</si>
  <si>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</si>
  <si>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</si>
  <si>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</si>
  <si>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</si>
  <si>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</si>
  <si>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</si>
  <si>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</si>
  <si>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</si>
  <si>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</si>
  <si>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</si>
  <si>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</si>
  <si>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</si>
  <si>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</si>
  <si>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</si>
  <si>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</si>
  <si>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</si>
  <si>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</si>
  <si>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</si>
  <si>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</si>
  <si>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</si>
  <si>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</si>
  <si>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</si>
  <si>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</si>
  <si>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</si>
  <si>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</si>
  <si>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</si>
  <si>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Observation.component:asian.value[x].id</t>
  </si>
  <si>
    <t>Observation.component:asian.value[x].extension</t>
  </si>
  <si>
    <t>Observation.component:asian.value[x].value</t>
  </si>
  <si>
    <t>4</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</si>
  <si>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</si>
  <si>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</si>
  <si>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</si>
  <si>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</si>
  <si>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</si>
  <si>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</si>
  <si>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</si>
  <si>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</si>
  <si>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</si>
  <si>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</si>
  <si>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</si>
  <si>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</si>
  <si>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</si>
  <si>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</si>
  <si>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</si>
  <si>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</si>
  <si>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</si>
  <si>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</si>
  <si>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</si>
  <si>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</si>
  <si>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</si>
  <si>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</si>
  <si>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</si>
  <si>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</si>
  <si>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</si>
  <si>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</si>
  <si>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</si>
  <si>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</si>
  <si>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</si>
  <si>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</si>
  <si>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</si>
  <si>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</si>
  <si>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</si>
  <si>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</si>
  <si>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</si>
  <si>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</si>
  <si>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</si>
  <si>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Observation.component:latinAmerican.value[x].id</t>
  </si>
  <si>
    <t>Observation.component:latinAmerican.value[x].extension</t>
  </si>
  <si>
    <t>Observation.component:latinAmerican.value[x].value</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</si>
  <si>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</si>
  <si>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</si>
  <si>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</si>
  <si>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</si>
  <si>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</si>
  <si>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</si>
  <si>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</si>
  <si>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</si>
  <si>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</si>
  <si>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</si>
  <si>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 ethic group</t>
  </si>
  <si>
    <t>Observation.component:other.code.id</t>
  </si>
  <si>
    <t>Observation.component:other.code.extension</t>
  </si>
  <si>
    <t>Observation.component:other.code.coding</t>
  </si>
  <si>
    <t>Observation.component:other.code.text</t>
  </si>
  <si>
    <t>Observation.component:other.value[x]</t>
  </si>
  <si>
    <t>Observation.component:other.value[x].id</t>
  </si>
  <si>
    <t>Observation.component:other.value[x].extension</t>
  </si>
  <si>
    <t>Observation.component:other.value[x].value</t>
  </si>
  <si>
    <t>6</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</si>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</sst>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308"/>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82</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81</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93</v>
      </c>
      <c r="I154" t="s" s="2">
        <v>82</v>
      </c>
      <c r="J154" t="s" s="2">
        <v>93</v>
      </c>
      <c r="K154" t="s" s="2">
        <v>669</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670</v>
      </c>
      <c r="B155" t="s" s="2">
        <v>606</v>
      </c>
      <c r="C155" s="2"/>
      <c r="D155" t="s" s="2">
        <v>82</v>
      </c>
      <c r="E155" s="2"/>
      <c r="F155" t="s" s="2">
        <v>80</v>
      </c>
      <c r="G155" t="s" s="2">
        <v>92</v>
      </c>
      <c r="H155" t="s" s="2">
        <v>82</v>
      </c>
      <c r="I155" t="s" s="2">
        <v>82</v>
      </c>
      <c r="J155" t="s" s="2">
        <v>82</v>
      </c>
      <c r="K155" t="s" s="2">
        <v>215</v>
      </c>
      <c r="L155" t="s" s="2">
        <v>216</v>
      </c>
      <c r="M155" t="s" s="2">
        <v>217</v>
      </c>
      <c r="N155" s="2"/>
      <c r="O155" s="2"/>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218</v>
      </c>
      <c r="AG155" t="s" s="2">
        <v>80</v>
      </c>
      <c r="AH155" t="s" s="2">
        <v>92</v>
      </c>
      <c r="AI155" t="s" s="2">
        <v>82</v>
      </c>
      <c r="AJ155" t="s" s="2">
        <v>82</v>
      </c>
      <c r="AK155" t="s" s="2">
        <v>82</v>
      </c>
      <c r="AL155" t="s" s="2">
        <v>82</v>
      </c>
      <c r="AM155" t="s" s="2">
        <v>82</v>
      </c>
      <c r="AN155" t="s" s="2">
        <v>113</v>
      </c>
      <c r="AO155" t="s" s="2">
        <v>82</v>
      </c>
      <c r="AP155" t="s" s="2">
        <v>82</v>
      </c>
    </row>
    <row r="156" hidden="true">
      <c r="A156" t="s" s="2">
        <v>671</v>
      </c>
      <c r="B156" t="s" s="2">
        <v>607</v>
      </c>
      <c r="C156" s="2"/>
      <c r="D156" t="s" s="2">
        <v>139</v>
      </c>
      <c r="E156" s="2"/>
      <c r="F156" t="s" s="2">
        <v>80</v>
      </c>
      <c r="G156" t="s" s="2">
        <v>81</v>
      </c>
      <c r="H156" t="s" s="2">
        <v>82</v>
      </c>
      <c r="I156" t="s" s="2">
        <v>82</v>
      </c>
      <c r="J156" t="s" s="2">
        <v>82</v>
      </c>
      <c r="K156" t="s" s="2">
        <v>140</v>
      </c>
      <c r="L156" t="s" s="2">
        <v>141</v>
      </c>
      <c r="M156" t="s" s="2">
        <v>221</v>
      </c>
      <c r="N156" t="s" s="2">
        <v>143</v>
      </c>
      <c r="O156" s="2"/>
      <c r="P156" t="s" s="2">
        <v>82</v>
      </c>
      <c r="Q156" s="2"/>
      <c r="R156" t="s" s="2">
        <v>82</v>
      </c>
      <c r="S156" t="s" s="2">
        <v>82</v>
      </c>
      <c r="T156" t="s" s="2">
        <v>82</v>
      </c>
      <c r="U156" t="s" s="2">
        <v>82</v>
      </c>
      <c r="V156" t="s" s="2">
        <v>82</v>
      </c>
      <c r="W156" t="s" s="2">
        <v>82</v>
      </c>
      <c r="X156" t="s" s="2">
        <v>82</v>
      </c>
      <c r="Y156" t="s" s="2">
        <v>82</v>
      </c>
      <c r="Z156" t="s" s="2">
        <v>82</v>
      </c>
      <c r="AA156" t="s" s="2">
        <v>82</v>
      </c>
      <c r="AB156" t="s" s="2">
        <v>144</v>
      </c>
      <c r="AC156" t="s" s="2">
        <v>145</v>
      </c>
      <c r="AD156" t="s" s="2">
        <v>82</v>
      </c>
      <c r="AE156" t="s" s="2">
        <v>146</v>
      </c>
      <c r="AF156" t="s" s="2">
        <v>222</v>
      </c>
      <c r="AG156" t="s" s="2">
        <v>80</v>
      </c>
      <c r="AH156" t="s" s="2">
        <v>81</v>
      </c>
      <c r="AI156" t="s" s="2">
        <v>104</v>
      </c>
      <c r="AJ156" t="s" s="2">
        <v>148</v>
      </c>
      <c r="AK156" t="s" s="2">
        <v>82</v>
      </c>
      <c r="AL156" t="s" s="2">
        <v>82</v>
      </c>
      <c r="AM156" t="s" s="2">
        <v>82</v>
      </c>
      <c r="AN156" t="s" s="2">
        <v>106</v>
      </c>
      <c r="AO156" t="s" s="2">
        <v>82</v>
      </c>
      <c r="AP156" t="s" s="2">
        <v>82</v>
      </c>
    </row>
    <row r="157" hidden="true">
      <c r="A157" t="s" s="2">
        <v>672</v>
      </c>
      <c r="B157" t="s" s="2">
        <v>673</v>
      </c>
      <c r="C157" s="2"/>
      <c r="D157" t="s" s="2">
        <v>82</v>
      </c>
      <c r="E157" s="2"/>
      <c r="F157" t="s" s="2">
        <v>80</v>
      </c>
      <c r="G157" t="s" s="2">
        <v>92</v>
      </c>
      <c r="H157" t="s" s="2">
        <v>82</v>
      </c>
      <c r="I157" t="s" s="2">
        <v>82</v>
      </c>
      <c r="J157" t="s" s="2">
        <v>82</v>
      </c>
      <c r="K157" t="s" s="2">
        <v>669</v>
      </c>
      <c r="L157" t="s" s="2">
        <v>674</v>
      </c>
      <c r="M157" t="s" s="2">
        <v>675</v>
      </c>
      <c r="N157" s="2"/>
      <c r="O157" s="2"/>
      <c r="P157" t="s" s="2">
        <v>82</v>
      </c>
      <c r="Q157" s="2"/>
      <c r="R157" t="s" s="2">
        <v>82</v>
      </c>
      <c r="S157" t="s" s="2">
        <v>92</v>
      </c>
      <c r="T157" t="s" s="2">
        <v>82</v>
      </c>
      <c r="U157" t="s" s="2">
        <v>676</v>
      </c>
      <c r="V157" t="s" s="2">
        <v>677</v>
      </c>
      <c r="W157" t="s" s="2">
        <v>82</v>
      </c>
      <c r="X157" t="s" s="2">
        <v>82</v>
      </c>
      <c r="Y157" t="s" s="2">
        <v>82</v>
      </c>
      <c r="Z157" t="s" s="2">
        <v>82</v>
      </c>
      <c r="AA157" t="s" s="2">
        <v>82</v>
      </c>
      <c r="AB157" t="s" s="2">
        <v>82</v>
      </c>
      <c r="AC157" t="s" s="2">
        <v>82</v>
      </c>
      <c r="AD157" t="s" s="2">
        <v>82</v>
      </c>
      <c r="AE157" t="s" s="2">
        <v>82</v>
      </c>
      <c r="AF157" t="s" s="2">
        <v>678</v>
      </c>
      <c r="AG157" t="s" s="2">
        <v>80</v>
      </c>
      <c r="AH157" t="s" s="2">
        <v>92</v>
      </c>
      <c r="AI157" t="s" s="2">
        <v>82</v>
      </c>
      <c r="AJ157" t="s" s="2">
        <v>82</v>
      </c>
      <c r="AK157" t="s" s="2">
        <v>82</v>
      </c>
      <c r="AL157" t="s" s="2">
        <v>82</v>
      </c>
      <c r="AM157" t="s" s="2">
        <v>82</v>
      </c>
      <c r="AN157" t="s" s="2">
        <v>82</v>
      </c>
      <c r="AO157" t="s" s="2">
        <v>82</v>
      </c>
      <c r="AP157" t="s" s="2">
        <v>82</v>
      </c>
    </row>
    <row r="158" hidden="true">
      <c r="A158" t="s" s="2">
        <v>679</v>
      </c>
      <c r="B158" t="s" s="2">
        <v>610</v>
      </c>
      <c r="C158" s="2"/>
      <c r="D158" t="s" s="2">
        <v>82</v>
      </c>
      <c r="E158" s="2"/>
      <c r="F158" t="s" s="2">
        <v>80</v>
      </c>
      <c r="G158" t="s" s="2">
        <v>92</v>
      </c>
      <c r="H158" t="s" s="2">
        <v>82</v>
      </c>
      <c r="I158" t="s" s="2">
        <v>82</v>
      </c>
      <c r="J158" t="s" s="2">
        <v>82</v>
      </c>
      <c r="K158" t="s" s="2">
        <v>198</v>
      </c>
      <c r="L158" t="s" s="2">
        <v>611</v>
      </c>
      <c r="M158" t="s" s="2">
        <v>612</v>
      </c>
      <c r="N158" t="s" s="2">
        <v>613</v>
      </c>
      <c r="O158" t="s" s="2">
        <v>450</v>
      </c>
      <c r="P158" t="s" s="2">
        <v>82</v>
      </c>
      <c r="Q158" s="2"/>
      <c r="R158" t="s" s="2">
        <v>82</v>
      </c>
      <c r="S158" t="s" s="2">
        <v>82</v>
      </c>
      <c r="T158" t="s" s="2">
        <v>82</v>
      </c>
      <c r="U158" t="s" s="2">
        <v>82</v>
      </c>
      <c r="V158" t="s" s="2">
        <v>82</v>
      </c>
      <c r="W158" t="s" s="2">
        <v>82</v>
      </c>
      <c r="X158" t="s" s="2">
        <v>451</v>
      </c>
      <c r="Y158" t="s" s="2">
        <v>452</v>
      </c>
      <c r="Z158" t="s" s="2">
        <v>453</v>
      </c>
      <c r="AA158" t="s" s="2">
        <v>82</v>
      </c>
      <c r="AB158" t="s" s="2">
        <v>82</v>
      </c>
      <c r="AC158" t="s" s="2">
        <v>82</v>
      </c>
      <c r="AD158" t="s" s="2">
        <v>82</v>
      </c>
      <c r="AE158" t="s" s="2">
        <v>82</v>
      </c>
      <c r="AF158" t="s" s="2">
        <v>610</v>
      </c>
      <c r="AG158" t="s" s="2">
        <v>80</v>
      </c>
      <c r="AH158" t="s" s="2">
        <v>92</v>
      </c>
      <c r="AI158" t="s" s="2">
        <v>454</v>
      </c>
      <c r="AJ158" t="s" s="2">
        <v>105</v>
      </c>
      <c r="AK158" t="s" s="2">
        <v>82</v>
      </c>
      <c r="AL158" t="s" s="2">
        <v>82</v>
      </c>
      <c r="AM158" t="s" s="2">
        <v>106</v>
      </c>
      <c r="AN158" t="s" s="2">
        <v>455</v>
      </c>
      <c r="AO158" t="s" s="2">
        <v>82</v>
      </c>
      <c r="AP158" t="s" s="2">
        <v>82</v>
      </c>
    </row>
    <row r="159" hidden="true">
      <c r="A159" t="s" s="2">
        <v>680</v>
      </c>
      <c r="B159" t="s" s="2">
        <v>614</v>
      </c>
      <c r="C159" s="2"/>
      <c r="D159" t="s" s="2">
        <v>457</v>
      </c>
      <c r="E159" s="2"/>
      <c r="F159" t="s" s="2">
        <v>80</v>
      </c>
      <c r="G159" t="s" s="2">
        <v>81</v>
      </c>
      <c r="H159" t="s" s="2">
        <v>82</v>
      </c>
      <c r="I159" t="s" s="2">
        <v>82</v>
      </c>
      <c r="J159" t="s" s="2">
        <v>82</v>
      </c>
      <c r="K159" t="s" s="2">
        <v>198</v>
      </c>
      <c r="L159" t="s" s="2">
        <v>458</v>
      </c>
      <c r="M159" t="s" s="2">
        <v>459</v>
      </c>
      <c r="N159" t="s" s="2">
        <v>460</v>
      </c>
      <c r="O159" t="s" s="2">
        <v>461</v>
      </c>
      <c r="P159" t="s" s="2">
        <v>82</v>
      </c>
      <c r="Q159" s="2"/>
      <c r="R159" t="s" s="2">
        <v>82</v>
      </c>
      <c r="S159" t="s" s="2">
        <v>82</v>
      </c>
      <c r="T159" t="s" s="2">
        <v>82</v>
      </c>
      <c r="U159" t="s" s="2">
        <v>82</v>
      </c>
      <c r="V159" t="s" s="2">
        <v>82</v>
      </c>
      <c r="W159" t="s" s="2">
        <v>82</v>
      </c>
      <c r="X159" t="s" s="2">
        <v>451</v>
      </c>
      <c r="Y159" t="s" s="2">
        <v>462</v>
      </c>
      <c r="Z159" t="s" s="2">
        <v>463</v>
      </c>
      <c r="AA159" t="s" s="2">
        <v>82</v>
      </c>
      <c r="AB159" t="s" s="2">
        <v>82</v>
      </c>
      <c r="AC159" t="s" s="2">
        <v>82</v>
      </c>
      <c r="AD159" t="s" s="2">
        <v>82</v>
      </c>
      <c r="AE159" t="s" s="2">
        <v>82</v>
      </c>
      <c r="AF159" t="s" s="2">
        <v>614</v>
      </c>
      <c r="AG159" t="s" s="2">
        <v>80</v>
      </c>
      <c r="AH159" t="s" s="2">
        <v>81</v>
      </c>
      <c r="AI159" t="s" s="2">
        <v>104</v>
      </c>
      <c r="AJ159" t="s" s="2">
        <v>105</v>
      </c>
      <c r="AK159" t="s" s="2">
        <v>82</v>
      </c>
      <c r="AL159" t="s" s="2">
        <v>464</v>
      </c>
      <c r="AM159" t="s" s="2">
        <v>465</v>
      </c>
      <c r="AN159" t="s" s="2">
        <v>466</v>
      </c>
      <c r="AO159" t="s" s="2">
        <v>82</v>
      </c>
      <c r="AP159" t="s" s="2">
        <v>467</v>
      </c>
    </row>
    <row r="160" hidden="true">
      <c r="A160" t="s" s="2">
        <v>681</v>
      </c>
      <c r="B160" t="s" s="2">
        <v>615</v>
      </c>
      <c r="C160" s="2"/>
      <c r="D160" t="s" s="2">
        <v>82</v>
      </c>
      <c r="E160" s="2"/>
      <c r="F160" t="s" s="2">
        <v>80</v>
      </c>
      <c r="G160" t="s" s="2">
        <v>81</v>
      </c>
      <c r="H160" t="s" s="2">
        <v>82</v>
      </c>
      <c r="I160" t="s" s="2">
        <v>82</v>
      </c>
      <c r="J160" t="s" s="2">
        <v>82</v>
      </c>
      <c r="K160" t="s" s="2">
        <v>83</v>
      </c>
      <c r="L160" t="s" s="2">
        <v>616</v>
      </c>
      <c r="M160" t="s" s="2">
        <v>617</v>
      </c>
      <c r="N160" t="s" s="2">
        <v>517</v>
      </c>
      <c r="O160" t="s" s="2">
        <v>518</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615</v>
      </c>
      <c r="AG160" t="s" s="2">
        <v>80</v>
      </c>
      <c r="AH160" t="s" s="2">
        <v>81</v>
      </c>
      <c r="AI160" t="s" s="2">
        <v>82</v>
      </c>
      <c r="AJ160" t="s" s="2">
        <v>82</v>
      </c>
      <c r="AK160" t="s" s="2">
        <v>82</v>
      </c>
      <c r="AL160" t="s" s="2">
        <v>82</v>
      </c>
      <c r="AM160" t="s" s="2">
        <v>520</v>
      </c>
      <c r="AN160" t="s" s="2">
        <v>521</v>
      </c>
      <c r="AO160" t="s" s="2">
        <v>82</v>
      </c>
      <c r="AP160" t="s" s="2">
        <v>82</v>
      </c>
    </row>
    <row r="161" hidden="true">
      <c r="A161" t="s" s="2">
        <v>682</v>
      </c>
      <c r="B161" t="s" s="2">
        <v>584</v>
      </c>
      <c r="C161" t="s" s="2">
        <v>683</v>
      </c>
      <c r="D161" t="s" s="2">
        <v>82</v>
      </c>
      <c r="E161" s="2"/>
      <c r="F161" t="s" s="2">
        <v>80</v>
      </c>
      <c r="G161" t="s" s="2">
        <v>81</v>
      </c>
      <c r="H161" t="s" s="2">
        <v>93</v>
      </c>
      <c r="I161" t="s" s="2">
        <v>82</v>
      </c>
      <c r="J161" t="s" s="2">
        <v>93</v>
      </c>
      <c r="K161" t="s" s="2">
        <v>514</v>
      </c>
      <c r="L161" t="s" s="2">
        <v>585</v>
      </c>
      <c r="M161" t="s" s="2">
        <v>586</v>
      </c>
      <c r="N161" t="s" s="2">
        <v>587</v>
      </c>
      <c r="O161" t="s" s="2">
        <v>588</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584</v>
      </c>
      <c r="AG161" t="s" s="2">
        <v>80</v>
      </c>
      <c r="AH161" t="s" s="2">
        <v>81</v>
      </c>
      <c r="AI161" t="s" s="2">
        <v>104</v>
      </c>
      <c r="AJ161" t="s" s="2">
        <v>105</v>
      </c>
      <c r="AK161" t="s" s="2">
        <v>82</v>
      </c>
      <c r="AL161" t="s" s="2">
        <v>82</v>
      </c>
      <c r="AM161" t="s" s="2">
        <v>591</v>
      </c>
      <c r="AN161" t="s" s="2">
        <v>592</v>
      </c>
      <c r="AO161" t="s" s="2">
        <v>82</v>
      </c>
      <c r="AP161" t="s" s="2">
        <v>82</v>
      </c>
    </row>
    <row r="162" hidden="true">
      <c r="A162" t="s" s="2">
        <v>684</v>
      </c>
      <c r="B162" t="s" s="2">
        <v>593</v>
      </c>
      <c r="C162" s="2"/>
      <c r="D162" t="s" s="2">
        <v>82</v>
      </c>
      <c r="E162" s="2"/>
      <c r="F162" t="s" s="2">
        <v>80</v>
      </c>
      <c r="G162" t="s" s="2">
        <v>92</v>
      </c>
      <c r="H162" t="s" s="2">
        <v>82</v>
      </c>
      <c r="I162" t="s" s="2">
        <v>82</v>
      </c>
      <c r="J162" t="s" s="2">
        <v>82</v>
      </c>
      <c r="K162" t="s" s="2">
        <v>215</v>
      </c>
      <c r="L162" t="s" s="2">
        <v>216</v>
      </c>
      <c r="M162" t="s" s="2">
        <v>217</v>
      </c>
      <c r="N162" s="2"/>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218</v>
      </c>
      <c r="AG162" t="s" s="2">
        <v>80</v>
      </c>
      <c r="AH162" t="s" s="2">
        <v>92</v>
      </c>
      <c r="AI162" t="s" s="2">
        <v>82</v>
      </c>
      <c r="AJ162" t="s" s="2">
        <v>82</v>
      </c>
      <c r="AK162" t="s" s="2">
        <v>82</v>
      </c>
      <c r="AL162" t="s" s="2">
        <v>82</v>
      </c>
      <c r="AM162" t="s" s="2">
        <v>82</v>
      </c>
      <c r="AN162" t="s" s="2">
        <v>113</v>
      </c>
      <c r="AO162" t="s" s="2">
        <v>82</v>
      </c>
      <c r="AP162" t="s" s="2">
        <v>82</v>
      </c>
    </row>
    <row r="163" hidden="true">
      <c r="A163" t="s" s="2">
        <v>685</v>
      </c>
      <c r="B163" t="s" s="2">
        <v>594</v>
      </c>
      <c r="C163" s="2"/>
      <c r="D163" t="s" s="2">
        <v>139</v>
      </c>
      <c r="E163" s="2"/>
      <c r="F163" t="s" s="2">
        <v>80</v>
      </c>
      <c r="G163" t="s" s="2">
        <v>81</v>
      </c>
      <c r="H163" t="s" s="2">
        <v>82</v>
      </c>
      <c r="I163" t="s" s="2">
        <v>82</v>
      </c>
      <c r="J163" t="s" s="2">
        <v>82</v>
      </c>
      <c r="K163" t="s" s="2">
        <v>140</v>
      </c>
      <c r="L163" t="s" s="2">
        <v>141</v>
      </c>
      <c r="M163" t="s" s="2">
        <v>221</v>
      </c>
      <c r="N163" t="s" s="2">
        <v>143</v>
      </c>
      <c r="O163" s="2"/>
      <c r="P163" t="s" s="2">
        <v>82</v>
      </c>
      <c r="Q163" s="2"/>
      <c r="R163" t="s" s="2">
        <v>82</v>
      </c>
      <c r="S163" t="s" s="2">
        <v>82</v>
      </c>
      <c r="T163" t="s" s="2">
        <v>82</v>
      </c>
      <c r="U163" t="s" s="2">
        <v>82</v>
      </c>
      <c r="V163" t="s" s="2">
        <v>82</v>
      </c>
      <c r="W163" t="s" s="2">
        <v>82</v>
      </c>
      <c r="X163" t="s" s="2">
        <v>82</v>
      </c>
      <c r="Y163" t="s" s="2">
        <v>82</v>
      </c>
      <c r="Z163" t="s" s="2">
        <v>82</v>
      </c>
      <c r="AA163" t="s" s="2">
        <v>82</v>
      </c>
      <c r="AB163" t="s" s="2">
        <v>144</v>
      </c>
      <c r="AC163" t="s" s="2">
        <v>145</v>
      </c>
      <c r="AD163" t="s" s="2">
        <v>82</v>
      </c>
      <c r="AE163" t="s" s="2">
        <v>146</v>
      </c>
      <c r="AF163" t="s" s="2">
        <v>222</v>
      </c>
      <c r="AG163" t="s" s="2">
        <v>80</v>
      </c>
      <c r="AH163" t="s" s="2">
        <v>81</v>
      </c>
      <c r="AI163" t="s" s="2">
        <v>104</v>
      </c>
      <c r="AJ163" t="s" s="2">
        <v>148</v>
      </c>
      <c r="AK163" t="s" s="2">
        <v>82</v>
      </c>
      <c r="AL163" t="s" s="2">
        <v>82</v>
      </c>
      <c r="AM163" t="s" s="2">
        <v>82</v>
      </c>
      <c r="AN163" t="s" s="2">
        <v>106</v>
      </c>
      <c r="AO163" t="s" s="2">
        <v>82</v>
      </c>
      <c r="AP163" t="s" s="2">
        <v>82</v>
      </c>
    </row>
    <row r="164" hidden="true">
      <c r="A164" t="s" s="2">
        <v>686</v>
      </c>
      <c r="B164" t="s" s="2">
        <v>595</v>
      </c>
      <c r="C164" s="2"/>
      <c r="D164" t="s" s="2">
        <v>525</v>
      </c>
      <c r="E164" s="2"/>
      <c r="F164" t="s" s="2">
        <v>80</v>
      </c>
      <c r="G164" t="s" s="2">
        <v>81</v>
      </c>
      <c r="H164" t="s" s="2">
        <v>82</v>
      </c>
      <c r="I164" t="s" s="2">
        <v>93</v>
      </c>
      <c r="J164" t="s" s="2">
        <v>93</v>
      </c>
      <c r="K164" t="s" s="2">
        <v>140</v>
      </c>
      <c r="L164" t="s" s="2">
        <v>526</v>
      </c>
      <c r="M164" t="s" s="2">
        <v>527</v>
      </c>
      <c r="N164" t="s" s="2">
        <v>143</v>
      </c>
      <c r="O164" t="s" s="2">
        <v>152</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528</v>
      </c>
      <c r="AG164" t="s" s="2">
        <v>80</v>
      </c>
      <c r="AH164" t="s" s="2">
        <v>81</v>
      </c>
      <c r="AI164" t="s" s="2">
        <v>104</v>
      </c>
      <c r="AJ164" t="s" s="2">
        <v>148</v>
      </c>
      <c r="AK164" t="s" s="2">
        <v>82</v>
      </c>
      <c r="AL164" t="s" s="2">
        <v>82</v>
      </c>
      <c r="AM164" t="s" s="2">
        <v>82</v>
      </c>
      <c r="AN164" t="s" s="2">
        <v>106</v>
      </c>
      <c r="AO164" t="s" s="2">
        <v>82</v>
      </c>
      <c r="AP164" t="s" s="2">
        <v>82</v>
      </c>
    </row>
    <row r="165" hidden="true">
      <c r="A165" t="s" s="2">
        <v>687</v>
      </c>
      <c r="B165" t="s" s="2">
        <v>596</v>
      </c>
      <c r="C165" s="2"/>
      <c r="D165" t="s" s="2">
        <v>688</v>
      </c>
      <c r="E165" s="2"/>
      <c r="F165" t="s" s="2">
        <v>92</v>
      </c>
      <c r="G165" t="s" s="2">
        <v>92</v>
      </c>
      <c r="H165" t="s" s="2">
        <v>82</v>
      </c>
      <c r="I165" t="s" s="2">
        <v>82</v>
      </c>
      <c r="J165" t="s" s="2">
        <v>93</v>
      </c>
      <c r="K165" t="s" s="2">
        <v>198</v>
      </c>
      <c r="L165" t="s" s="2">
        <v>689</v>
      </c>
      <c r="M165" t="s" s="2">
        <v>690</v>
      </c>
      <c r="N165" t="s" s="2">
        <v>627</v>
      </c>
      <c r="O165" t="s" s="2">
        <v>354</v>
      </c>
      <c r="P165" t="s" s="2">
        <v>82</v>
      </c>
      <c r="Q165" s="2"/>
      <c r="R165" t="s" s="2">
        <v>82</v>
      </c>
      <c r="S165" t="s" s="2">
        <v>82</v>
      </c>
      <c r="T165" t="s" s="2">
        <v>82</v>
      </c>
      <c r="U165" t="s" s="2">
        <v>82</v>
      </c>
      <c r="V165" t="s" s="2">
        <v>82</v>
      </c>
      <c r="W165" t="s" s="2">
        <v>82</v>
      </c>
      <c r="X165" t="s" s="2">
        <v>355</v>
      </c>
      <c r="Y165" t="s" s="2">
        <v>356</v>
      </c>
      <c r="Z165" t="s" s="2">
        <v>357</v>
      </c>
      <c r="AA165" t="s" s="2">
        <v>82</v>
      </c>
      <c r="AB165" t="s" s="2">
        <v>82</v>
      </c>
      <c r="AC165" t="s" s="2">
        <v>82</v>
      </c>
      <c r="AD165" t="s" s="2">
        <v>82</v>
      </c>
      <c r="AE165" t="s" s="2">
        <v>82</v>
      </c>
      <c r="AF165" t="s" s="2">
        <v>596</v>
      </c>
      <c r="AG165" t="s" s="2">
        <v>92</v>
      </c>
      <c r="AH165" t="s" s="2">
        <v>92</v>
      </c>
      <c r="AI165" t="s" s="2">
        <v>104</v>
      </c>
      <c r="AJ165" t="s" s="2">
        <v>82</v>
      </c>
      <c r="AK165" t="s" s="2">
        <v>82</v>
      </c>
      <c r="AL165" t="s" s="2">
        <v>600</v>
      </c>
      <c r="AM165" t="s" s="2">
        <v>360</v>
      </c>
      <c r="AN165" t="s" s="2">
        <v>361</v>
      </c>
      <c r="AO165" t="s" s="2">
        <v>362</v>
      </c>
      <c r="AP165" t="s" s="2">
        <v>82</v>
      </c>
    </row>
    <row r="166" hidden="true">
      <c r="A166" t="s" s="2">
        <v>691</v>
      </c>
      <c r="B166" t="s" s="2">
        <v>629</v>
      </c>
      <c r="C166" s="2"/>
      <c r="D166" t="s" s="2">
        <v>82</v>
      </c>
      <c r="E166" s="2"/>
      <c r="F166" t="s" s="2">
        <v>80</v>
      </c>
      <c r="G166" t="s" s="2">
        <v>92</v>
      </c>
      <c r="H166" t="s" s="2">
        <v>82</v>
      </c>
      <c r="I166" t="s" s="2">
        <v>82</v>
      </c>
      <c r="J166" t="s" s="2">
        <v>82</v>
      </c>
      <c r="K166" t="s" s="2">
        <v>215</v>
      </c>
      <c r="L166" t="s" s="2">
        <v>216</v>
      </c>
      <c r="M166" t="s" s="2">
        <v>217</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218</v>
      </c>
      <c r="AG166" t="s" s="2">
        <v>80</v>
      </c>
      <c r="AH166" t="s" s="2">
        <v>92</v>
      </c>
      <c r="AI166" t="s" s="2">
        <v>82</v>
      </c>
      <c r="AJ166" t="s" s="2">
        <v>82</v>
      </c>
      <c r="AK166" t="s" s="2">
        <v>82</v>
      </c>
      <c r="AL166" t="s" s="2">
        <v>82</v>
      </c>
      <c r="AM166" t="s" s="2">
        <v>82</v>
      </c>
      <c r="AN166" t="s" s="2">
        <v>113</v>
      </c>
      <c r="AO166" t="s" s="2">
        <v>82</v>
      </c>
      <c r="AP166" t="s" s="2">
        <v>82</v>
      </c>
    </row>
    <row r="167" hidden="true">
      <c r="A167" t="s" s="2">
        <v>692</v>
      </c>
      <c r="B167" t="s" s="2">
        <v>631</v>
      </c>
      <c r="C167" s="2"/>
      <c r="D167" t="s" s="2">
        <v>139</v>
      </c>
      <c r="E167" s="2"/>
      <c r="F167" t="s" s="2">
        <v>80</v>
      </c>
      <c r="G167" t="s" s="2">
        <v>81</v>
      </c>
      <c r="H167" t="s" s="2">
        <v>82</v>
      </c>
      <c r="I167" t="s" s="2">
        <v>82</v>
      </c>
      <c r="J167" t="s" s="2">
        <v>82</v>
      </c>
      <c r="K167" t="s" s="2">
        <v>140</v>
      </c>
      <c r="L167" t="s" s="2">
        <v>141</v>
      </c>
      <c r="M167" t="s" s="2">
        <v>221</v>
      </c>
      <c r="N167" t="s" s="2">
        <v>143</v>
      </c>
      <c r="O167" s="2"/>
      <c r="P167" t="s" s="2">
        <v>82</v>
      </c>
      <c r="Q167" s="2"/>
      <c r="R167" t="s" s="2">
        <v>82</v>
      </c>
      <c r="S167" t="s" s="2">
        <v>82</v>
      </c>
      <c r="T167" t="s" s="2">
        <v>82</v>
      </c>
      <c r="U167" t="s" s="2">
        <v>82</v>
      </c>
      <c r="V167" t="s" s="2">
        <v>82</v>
      </c>
      <c r="W167" t="s" s="2">
        <v>82</v>
      </c>
      <c r="X167" t="s" s="2">
        <v>82</v>
      </c>
      <c r="Y167" t="s" s="2">
        <v>82</v>
      </c>
      <c r="Z167" t="s" s="2">
        <v>82</v>
      </c>
      <c r="AA167" t="s" s="2">
        <v>82</v>
      </c>
      <c r="AB167" t="s" s="2">
        <v>144</v>
      </c>
      <c r="AC167" t="s" s="2">
        <v>145</v>
      </c>
      <c r="AD167" t="s" s="2">
        <v>82</v>
      </c>
      <c r="AE167" t="s" s="2">
        <v>146</v>
      </c>
      <c r="AF167" t="s" s="2">
        <v>222</v>
      </c>
      <c r="AG167" t="s" s="2">
        <v>80</v>
      </c>
      <c r="AH167" t="s" s="2">
        <v>81</v>
      </c>
      <c r="AI167" t="s" s="2">
        <v>104</v>
      </c>
      <c r="AJ167" t="s" s="2">
        <v>148</v>
      </c>
      <c r="AK167" t="s" s="2">
        <v>82</v>
      </c>
      <c r="AL167" t="s" s="2">
        <v>82</v>
      </c>
      <c r="AM167" t="s" s="2">
        <v>82</v>
      </c>
      <c r="AN167" t="s" s="2">
        <v>106</v>
      </c>
      <c r="AO167" t="s" s="2">
        <v>82</v>
      </c>
      <c r="AP167" t="s" s="2">
        <v>82</v>
      </c>
    </row>
    <row r="168" hidden="true">
      <c r="A168" t="s" s="2">
        <v>693</v>
      </c>
      <c r="B168" t="s" s="2">
        <v>633</v>
      </c>
      <c r="C168" s="2"/>
      <c r="D168" t="s" s="2">
        <v>82</v>
      </c>
      <c r="E168" s="2"/>
      <c r="F168" t="s" s="2">
        <v>634</v>
      </c>
      <c r="G168" t="s" s="2">
        <v>81</v>
      </c>
      <c r="H168" t="s" s="2">
        <v>82</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635</v>
      </c>
      <c r="AC168" s="2"/>
      <c r="AD168" t="s" s="2">
        <v>82</v>
      </c>
      <c r="AE168" t="s" s="2">
        <v>146</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694</v>
      </c>
      <c r="B169" t="s" s="2">
        <v>633</v>
      </c>
      <c r="C169" t="s" s="2">
        <v>695</v>
      </c>
      <c r="D169" t="s" s="2">
        <v>82</v>
      </c>
      <c r="E169" s="2"/>
      <c r="F169" t="s" s="2">
        <v>92</v>
      </c>
      <c r="G169" t="s" s="2">
        <v>92</v>
      </c>
      <c r="H169" t="s" s="2">
        <v>93</v>
      </c>
      <c r="I169" t="s" s="2">
        <v>82</v>
      </c>
      <c r="J169" t="s" s="2">
        <v>93</v>
      </c>
      <c r="K169" t="s" s="2">
        <v>225</v>
      </c>
      <c r="L169" t="s" s="2">
        <v>226</v>
      </c>
      <c r="M169" t="s" s="2">
        <v>227</v>
      </c>
      <c r="N169" t="s" s="2">
        <v>228</v>
      </c>
      <c r="O169" t="s" s="2">
        <v>229</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230</v>
      </c>
      <c r="AG169" t="s" s="2">
        <v>80</v>
      </c>
      <c r="AH169" t="s" s="2">
        <v>81</v>
      </c>
      <c r="AI169" t="s" s="2">
        <v>104</v>
      </c>
      <c r="AJ169" t="s" s="2">
        <v>105</v>
      </c>
      <c r="AK169" t="s" s="2">
        <v>82</v>
      </c>
      <c r="AL169" t="s" s="2">
        <v>82</v>
      </c>
      <c r="AM169" t="s" s="2">
        <v>231</v>
      </c>
      <c r="AN169" t="s" s="2">
        <v>232</v>
      </c>
      <c r="AO169" t="s" s="2">
        <v>82</v>
      </c>
      <c r="AP169" t="s" s="2">
        <v>82</v>
      </c>
    </row>
    <row r="170" hidden="true">
      <c r="A170" t="s" s="2">
        <v>696</v>
      </c>
      <c r="B170" t="s" s="2">
        <v>639</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697</v>
      </c>
      <c r="B171" t="s" s="2">
        <v>641</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698</v>
      </c>
      <c r="B172" t="s" s="2">
        <v>643</v>
      </c>
      <c r="C172" s="2"/>
      <c r="D172" t="s" s="2">
        <v>82</v>
      </c>
      <c r="E172" s="2"/>
      <c r="F172" t="s" s="2">
        <v>80</v>
      </c>
      <c r="G172" t="s" s="2">
        <v>92</v>
      </c>
      <c r="H172" t="s" s="2">
        <v>82</v>
      </c>
      <c r="I172" t="s" s="2">
        <v>82</v>
      </c>
      <c r="J172" t="s" s="2">
        <v>93</v>
      </c>
      <c r="K172" t="s" s="2">
        <v>108</v>
      </c>
      <c r="L172" t="s" s="2">
        <v>239</v>
      </c>
      <c r="M172" t="s" s="2">
        <v>240</v>
      </c>
      <c r="N172" t="s" s="2">
        <v>241</v>
      </c>
      <c r="O172" t="s" s="2">
        <v>242</v>
      </c>
      <c r="P172" t="s" s="2">
        <v>82</v>
      </c>
      <c r="Q172" s="2"/>
      <c r="R172" t="s" s="2">
        <v>699</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244</v>
      </c>
      <c r="AG172" t="s" s="2">
        <v>80</v>
      </c>
      <c r="AH172" t="s" s="2">
        <v>92</v>
      </c>
      <c r="AI172" t="s" s="2">
        <v>104</v>
      </c>
      <c r="AJ172" t="s" s="2">
        <v>105</v>
      </c>
      <c r="AK172" t="s" s="2">
        <v>82</v>
      </c>
      <c r="AL172" t="s" s="2">
        <v>82</v>
      </c>
      <c r="AM172" t="s" s="2">
        <v>245</v>
      </c>
      <c r="AN172" t="s" s="2">
        <v>246</v>
      </c>
      <c r="AO172" t="s" s="2">
        <v>82</v>
      </c>
      <c r="AP172" t="s" s="2">
        <v>82</v>
      </c>
    </row>
    <row r="173" hidden="true">
      <c r="A173" t="s" s="2">
        <v>700</v>
      </c>
      <c r="B173" t="s" s="2">
        <v>645</v>
      </c>
      <c r="C173" s="2"/>
      <c r="D173" t="s" s="2">
        <v>82</v>
      </c>
      <c r="E173" s="2"/>
      <c r="F173" t="s" s="2">
        <v>80</v>
      </c>
      <c r="G173" t="s" s="2">
        <v>92</v>
      </c>
      <c r="H173" t="s" s="2">
        <v>82</v>
      </c>
      <c r="I173" t="s" s="2">
        <v>82</v>
      </c>
      <c r="J173" t="s" s="2">
        <v>93</v>
      </c>
      <c r="K173" t="s" s="2">
        <v>215</v>
      </c>
      <c r="L173" t="s" s="2">
        <v>249</v>
      </c>
      <c r="M173" t="s" s="2">
        <v>250</v>
      </c>
      <c r="N173" t="s" s="2">
        <v>251</v>
      </c>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252</v>
      </c>
      <c r="AG173" t="s" s="2">
        <v>80</v>
      </c>
      <c r="AH173" t="s" s="2">
        <v>92</v>
      </c>
      <c r="AI173" t="s" s="2">
        <v>104</v>
      </c>
      <c r="AJ173" t="s" s="2">
        <v>105</v>
      </c>
      <c r="AK173" t="s" s="2">
        <v>82</v>
      </c>
      <c r="AL173" t="s" s="2">
        <v>82</v>
      </c>
      <c r="AM173" t="s" s="2">
        <v>253</v>
      </c>
      <c r="AN173" t="s" s="2">
        <v>254</v>
      </c>
      <c r="AO173" t="s" s="2">
        <v>82</v>
      </c>
      <c r="AP173" t="s" s="2">
        <v>82</v>
      </c>
    </row>
    <row r="174" hidden="true">
      <c r="A174" t="s" s="2">
        <v>701</v>
      </c>
      <c r="B174" t="s" s="2">
        <v>647</v>
      </c>
      <c r="C174" s="2"/>
      <c r="D174" t="s" s="2">
        <v>82</v>
      </c>
      <c r="E174" s="2"/>
      <c r="F174" t="s" s="2">
        <v>92</v>
      </c>
      <c r="G174" t="s" s="2">
        <v>92</v>
      </c>
      <c r="H174" t="s" s="2">
        <v>82</v>
      </c>
      <c r="I174" t="s" s="2">
        <v>82</v>
      </c>
      <c r="J174" t="s" s="2">
        <v>93</v>
      </c>
      <c r="K174" t="s" s="2">
        <v>115</v>
      </c>
      <c r="L174" t="s" s="2">
        <v>257</v>
      </c>
      <c r="M174" t="s" s="2">
        <v>258</v>
      </c>
      <c r="N174" t="s" s="2">
        <v>259</v>
      </c>
      <c r="O174" t="s" s="2">
        <v>260</v>
      </c>
      <c r="P174" t="s" s="2">
        <v>82</v>
      </c>
      <c r="Q174" s="2"/>
      <c r="R174" t="s" s="2">
        <v>702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262</v>
      </c>
      <c r="AG174" t="s" s="2">
        <v>80</v>
      </c>
      <c r="AH174" t="s" s="2">
        <v>92</v>
      </c>
      <c r="AI174" t="s" s="2">
        <v>104</v>
      </c>
      <c r="AJ174" t="s" s="2">
        <v>105</v>
      </c>
      <c r="AK174" t="s" s="2">
        <v>82</v>
      </c>
      <c r="AL174" t="s" s="2">
        <v>82</v>
      </c>
      <c r="AM174" t="s" s="2">
        <v>263</v>
      </c>
      <c r="AN174" t="s" s="2">
        <v>264</v>
      </c>
      <c r="AO174" t="s" s="2">
        <v>82</v>
      </c>
      <c r="AP174" t="s" s="2">
        <v>82</v>
      </c>
    </row>
    <row r="175" hidden="true">
      <c r="A175" t="s" s="2">
        <v>703</v>
      </c>
      <c r="B175" t="s" s="2">
        <v>650</v>
      </c>
      <c r="C175" s="2"/>
      <c r="D175" t="s" s="2">
        <v>82</v>
      </c>
      <c r="E175" s="2"/>
      <c r="F175" t="s" s="2">
        <v>80</v>
      </c>
      <c r="G175" t="s" s="2">
        <v>92</v>
      </c>
      <c r="H175" t="s" s="2">
        <v>82</v>
      </c>
      <c r="I175" t="s" s="2">
        <v>82</v>
      </c>
      <c r="J175" t="s" s="2">
        <v>93</v>
      </c>
      <c r="K175" t="s" s="2">
        <v>215</v>
      </c>
      <c r="L175" t="s" s="2">
        <v>267</v>
      </c>
      <c r="M175" t="s" s="2">
        <v>268</v>
      </c>
      <c r="N175" t="s" s="2">
        <v>259</v>
      </c>
      <c r="O175" t="s" s="2">
        <v>269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270</v>
      </c>
      <c r="AG175" t="s" s="2">
        <v>80</v>
      </c>
      <c r="AH175" t="s" s="2">
        <v>92</v>
      </c>
      <c r="AI175" t="s" s="2">
        <v>104</v>
      </c>
      <c r="AJ175" t="s" s="2">
        <v>105</v>
      </c>
      <c r="AK175" t="s" s="2">
        <v>82</v>
      </c>
      <c r="AL175" t="s" s="2">
        <v>82</v>
      </c>
      <c r="AM175" t="s" s="2">
        <v>271</v>
      </c>
      <c r="AN175" t="s" s="2">
        <v>272</v>
      </c>
      <c r="AO175" t="s" s="2">
        <v>82</v>
      </c>
      <c r="AP175" t="s" s="2">
        <v>82</v>
      </c>
    </row>
    <row r="176" hidden="true">
      <c r="A176" t="s" s="2">
        <v>704</v>
      </c>
      <c r="B176" t="s" s="2">
        <v>652</v>
      </c>
      <c r="C176" s="2"/>
      <c r="D176" t="s" s="2">
        <v>82</v>
      </c>
      <c r="E176" s="2"/>
      <c r="F176" t="s" s="2">
        <v>80</v>
      </c>
      <c r="G176" t="s" s="2">
        <v>92</v>
      </c>
      <c r="H176" t="s" s="2">
        <v>82</v>
      </c>
      <c r="I176" t="s" s="2">
        <v>82</v>
      </c>
      <c r="J176" t="s" s="2">
        <v>93</v>
      </c>
      <c r="K176" t="s" s="2">
        <v>275</v>
      </c>
      <c r="L176" t="s" s="2">
        <v>276</v>
      </c>
      <c r="M176" t="s" s="2">
        <v>277</v>
      </c>
      <c r="N176" t="s" s="2">
        <v>278</v>
      </c>
      <c r="O176" t="s" s="2">
        <v>279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280</v>
      </c>
      <c r="AG176" t="s" s="2">
        <v>80</v>
      </c>
      <c r="AH176" t="s" s="2">
        <v>92</v>
      </c>
      <c r="AI176" t="s" s="2">
        <v>104</v>
      </c>
      <c r="AJ176" t="s" s="2">
        <v>105</v>
      </c>
      <c r="AK176" t="s" s="2">
        <v>82</v>
      </c>
      <c r="AL176" t="s" s="2">
        <v>82</v>
      </c>
      <c r="AM176" t="s" s="2">
        <v>281</v>
      </c>
      <c r="AN176" t="s" s="2">
        <v>282</v>
      </c>
      <c r="AO176" t="s" s="2">
        <v>82</v>
      </c>
      <c r="AP176" t="s" s="2">
        <v>82</v>
      </c>
    </row>
    <row r="177" hidden="true">
      <c r="A177" t="s" s="2">
        <v>705</v>
      </c>
      <c r="B177" t="s" s="2">
        <v>633</v>
      </c>
      <c r="C177" t="s" s="2">
        <v>706</v>
      </c>
      <c r="D177" t="s" s="2">
        <v>82</v>
      </c>
      <c r="E177" s="2"/>
      <c r="F177" t="s" s="2">
        <v>92</v>
      </c>
      <c r="G177" t="s" s="2">
        <v>92</v>
      </c>
      <c r="H177" t="s" s="2">
        <v>93</v>
      </c>
      <c r="I177" t="s" s="2">
        <v>82</v>
      </c>
      <c r="J177" t="s" s="2">
        <v>93</v>
      </c>
      <c r="K177" t="s" s="2">
        <v>225</v>
      </c>
      <c r="L177" t="s" s="2">
        <v>226</v>
      </c>
      <c r="M177" t="s" s="2">
        <v>227</v>
      </c>
      <c r="N177" t="s" s="2">
        <v>228</v>
      </c>
      <c r="O177" t="s" s="2">
        <v>229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230</v>
      </c>
      <c r="AG177" t="s" s="2">
        <v>80</v>
      </c>
      <c r="AH177" t="s" s="2">
        <v>81</v>
      </c>
      <c r="AI177" t="s" s="2">
        <v>104</v>
      </c>
      <c r="AJ177" t="s" s="2">
        <v>105</v>
      </c>
      <c r="AK177" t="s" s="2">
        <v>82</v>
      </c>
      <c r="AL177" t="s" s="2">
        <v>82</v>
      </c>
      <c r="AM177" t="s" s="2">
        <v>231</v>
      </c>
      <c r="AN177" t="s" s="2">
        <v>232</v>
      </c>
      <c r="AO177" t="s" s="2">
        <v>82</v>
      </c>
      <c r="AP177" t="s" s="2">
        <v>82</v>
      </c>
    </row>
    <row r="178" hidden="true">
      <c r="A178" t="s" s="2">
        <v>707</v>
      </c>
      <c r="B178" t="s" s="2">
        <v>639</v>
      </c>
      <c r="C178" s="2"/>
      <c r="D178" t="s" s="2">
        <v>82</v>
      </c>
      <c r="E178" s="2"/>
      <c r="F178" t="s" s="2">
        <v>80</v>
      </c>
      <c r="G178" t="s" s="2">
        <v>92</v>
      </c>
      <c r="H178" t="s" s="2">
        <v>82</v>
      </c>
      <c r="I178" t="s" s="2">
        <v>82</v>
      </c>
      <c r="J178" t="s" s="2">
        <v>82</v>
      </c>
      <c r="K178" t="s" s="2">
        <v>215</v>
      </c>
      <c r="L178" t="s" s="2">
        <v>216</v>
      </c>
      <c r="M178" t="s" s="2">
        <v>217</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218</v>
      </c>
      <c r="AG178" t="s" s="2">
        <v>80</v>
      </c>
      <c r="AH178" t="s" s="2">
        <v>92</v>
      </c>
      <c r="AI178" t="s" s="2">
        <v>82</v>
      </c>
      <c r="AJ178" t="s" s="2">
        <v>82</v>
      </c>
      <c r="AK178" t="s" s="2">
        <v>82</v>
      </c>
      <c r="AL178" t="s" s="2">
        <v>82</v>
      </c>
      <c r="AM178" t="s" s="2">
        <v>82</v>
      </c>
      <c r="AN178" t="s" s="2">
        <v>113</v>
      </c>
      <c r="AO178" t="s" s="2">
        <v>82</v>
      </c>
      <c r="AP178" t="s" s="2">
        <v>82</v>
      </c>
    </row>
    <row r="179" hidden="true">
      <c r="A179" t="s" s="2">
        <v>708</v>
      </c>
      <c r="B179" t="s" s="2">
        <v>641</v>
      </c>
      <c r="C179" s="2"/>
      <c r="D179" t="s" s="2">
        <v>139</v>
      </c>
      <c r="E179" s="2"/>
      <c r="F179" t="s" s="2">
        <v>80</v>
      </c>
      <c r="G179" t="s" s="2">
        <v>81</v>
      </c>
      <c r="H179" t="s" s="2">
        <v>82</v>
      </c>
      <c r="I179" t="s" s="2">
        <v>82</v>
      </c>
      <c r="J179" t="s" s="2">
        <v>82</v>
      </c>
      <c r="K179" t="s" s="2">
        <v>140</v>
      </c>
      <c r="L179" t="s" s="2">
        <v>141</v>
      </c>
      <c r="M179" t="s" s="2">
        <v>221</v>
      </c>
      <c r="N179" t="s" s="2">
        <v>143</v>
      </c>
      <c r="O179" s="2"/>
      <c r="P179" t="s" s="2">
        <v>82</v>
      </c>
      <c r="Q179" s="2"/>
      <c r="R179" t="s" s="2">
        <v>82</v>
      </c>
      <c r="S179" t="s" s="2">
        <v>82</v>
      </c>
      <c r="T179" t="s" s="2">
        <v>82</v>
      </c>
      <c r="U179" t="s" s="2">
        <v>82</v>
      </c>
      <c r="V179" t="s" s="2">
        <v>82</v>
      </c>
      <c r="W179" t="s" s="2">
        <v>82</v>
      </c>
      <c r="X179" t="s" s="2">
        <v>82</v>
      </c>
      <c r="Y179" t="s" s="2">
        <v>82</v>
      </c>
      <c r="Z179" t="s" s="2">
        <v>82</v>
      </c>
      <c r="AA179" t="s" s="2">
        <v>82</v>
      </c>
      <c r="AB179" t="s" s="2">
        <v>144</v>
      </c>
      <c r="AC179" t="s" s="2">
        <v>145</v>
      </c>
      <c r="AD179" t="s" s="2">
        <v>82</v>
      </c>
      <c r="AE179" t="s" s="2">
        <v>146</v>
      </c>
      <c r="AF179" t="s" s="2">
        <v>222</v>
      </c>
      <c r="AG179" t="s" s="2">
        <v>80</v>
      </c>
      <c r="AH179" t="s" s="2">
        <v>81</v>
      </c>
      <c r="AI179" t="s" s="2">
        <v>104</v>
      </c>
      <c r="AJ179" t="s" s="2">
        <v>148</v>
      </c>
      <c r="AK179" t="s" s="2">
        <v>82</v>
      </c>
      <c r="AL179" t="s" s="2">
        <v>82</v>
      </c>
      <c r="AM179" t="s" s="2">
        <v>82</v>
      </c>
      <c r="AN179" t="s" s="2">
        <v>106</v>
      </c>
      <c r="AO179" t="s" s="2">
        <v>82</v>
      </c>
      <c r="AP179" t="s" s="2">
        <v>82</v>
      </c>
    </row>
    <row r="180" hidden="true">
      <c r="A180" t="s" s="2">
        <v>709</v>
      </c>
      <c r="B180" t="s" s="2">
        <v>643</v>
      </c>
      <c r="C180" s="2"/>
      <c r="D180" t="s" s="2">
        <v>82</v>
      </c>
      <c r="E180" s="2"/>
      <c r="F180" t="s" s="2">
        <v>80</v>
      </c>
      <c r="G180" t="s" s="2">
        <v>92</v>
      </c>
      <c r="H180" t="s" s="2">
        <v>82</v>
      </c>
      <c r="I180" t="s" s="2">
        <v>82</v>
      </c>
      <c r="J180" t="s" s="2">
        <v>93</v>
      </c>
      <c r="K180" t="s" s="2">
        <v>108</v>
      </c>
      <c r="L180" t="s" s="2">
        <v>239</v>
      </c>
      <c r="M180" t="s" s="2">
        <v>240</v>
      </c>
      <c r="N180" t="s" s="2">
        <v>241</v>
      </c>
      <c r="O180" t="s" s="2">
        <v>242</v>
      </c>
      <c r="P180" t="s" s="2">
        <v>82</v>
      </c>
      <c r="Q180" s="2"/>
      <c r="R180" t="s" s="2">
        <v>658</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244</v>
      </c>
      <c r="AG180" t="s" s="2">
        <v>80</v>
      </c>
      <c r="AH180" t="s" s="2">
        <v>92</v>
      </c>
      <c r="AI180" t="s" s="2">
        <v>104</v>
      </c>
      <c r="AJ180" t="s" s="2">
        <v>105</v>
      </c>
      <c r="AK180" t="s" s="2">
        <v>82</v>
      </c>
      <c r="AL180" t="s" s="2">
        <v>82</v>
      </c>
      <c r="AM180" t="s" s="2">
        <v>245</v>
      </c>
      <c r="AN180" t="s" s="2">
        <v>246</v>
      </c>
      <c r="AO180" t="s" s="2">
        <v>82</v>
      </c>
      <c r="AP180" t="s" s="2">
        <v>82</v>
      </c>
    </row>
    <row r="181" hidden="true">
      <c r="A181" t="s" s="2">
        <v>710</v>
      </c>
      <c r="B181" t="s" s="2">
        <v>645</v>
      </c>
      <c r="C181" s="2"/>
      <c r="D181" t="s" s="2">
        <v>82</v>
      </c>
      <c r="E181" s="2"/>
      <c r="F181" t="s" s="2">
        <v>80</v>
      </c>
      <c r="G181" t="s" s="2">
        <v>92</v>
      </c>
      <c r="H181" t="s" s="2">
        <v>82</v>
      </c>
      <c r="I181" t="s" s="2">
        <v>82</v>
      </c>
      <c r="J181" t="s" s="2">
        <v>93</v>
      </c>
      <c r="K181" t="s" s="2">
        <v>215</v>
      </c>
      <c r="L181" t="s" s="2">
        <v>249</v>
      </c>
      <c r="M181" t="s" s="2">
        <v>250</v>
      </c>
      <c r="N181" t="s" s="2">
        <v>251</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252</v>
      </c>
      <c r="AG181" t="s" s="2">
        <v>80</v>
      </c>
      <c r="AH181" t="s" s="2">
        <v>92</v>
      </c>
      <c r="AI181" t="s" s="2">
        <v>104</v>
      </c>
      <c r="AJ181" t="s" s="2">
        <v>105</v>
      </c>
      <c r="AK181" t="s" s="2">
        <v>82</v>
      </c>
      <c r="AL181" t="s" s="2">
        <v>82</v>
      </c>
      <c r="AM181" t="s" s="2">
        <v>253</v>
      </c>
      <c r="AN181" t="s" s="2">
        <v>254</v>
      </c>
      <c r="AO181" t="s" s="2">
        <v>82</v>
      </c>
      <c r="AP181" t="s" s="2">
        <v>82</v>
      </c>
    </row>
    <row r="182" hidden="true">
      <c r="A182" t="s" s="2">
        <v>711</v>
      </c>
      <c r="B182" t="s" s="2">
        <v>647</v>
      </c>
      <c r="C182" s="2"/>
      <c r="D182" t="s" s="2">
        <v>82</v>
      </c>
      <c r="E182" s="2"/>
      <c r="F182" t="s" s="2">
        <v>92</v>
      </c>
      <c r="G182" t="s" s="2">
        <v>92</v>
      </c>
      <c r="H182" t="s" s="2">
        <v>82</v>
      </c>
      <c r="I182" t="s" s="2">
        <v>82</v>
      </c>
      <c r="J182" t="s" s="2">
        <v>93</v>
      </c>
      <c r="K182" t="s" s="2">
        <v>115</v>
      </c>
      <c r="L182" t="s" s="2">
        <v>257</v>
      </c>
      <c r="M182" t="s" s="2">
        <v>258</v>
      </c>
      <c r="N182" t="s" s="2">
        <v>259</v>
      </c>
      <c r="O182" t="s" s="2">
        <v>260</v>
      </c>
      <c r="P182" t="s" s="2">
        <v>82</v>
      </c>
      <c r="Q182" s="2"/>
      <c r="R182" t="s" s="2">
        <v>712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262</v>
      </c>
      <c r="AG182" t="s" s="2">
        <v>80</v>
      </c>
      <c r="AH182" t="s" s="2">
        <v>92</v>
      </c>
      <c r="AI182" t="s" s="2">
        <v>104</v>
      </c>
      <c r="AJ182" t="s" s="2">
        <v>105</v>
      </c>
      <c r="AK182" t="s" s="2">
        <v>82</v>
      </c>
      <c r="AL182" t="s" s="2">
        <v>82</v>
      </c>
      <c r="AM182" t="s" s="2">
        <v>263</v>
      </c>
      <c r="AN182" t="s" s="2">
        <v>264</v>
      </c>
      <c r="AO182" t="s" s="2">
        <v>82</v>
      </c>
      <c r="AP182" t="s" s="2">
        <v>82</v>
      </c>
    </row>
    <row r="183" hidden="true">
      <c r="A183" t="s" s="2">
        <v>713</v>
      </c>
      <c r="B183" t="s" s="2">
        <v>650</v>
      </c>
      <c r="C183" s="2"/>
      <c r="D183" t="s" s="2">
        <v>82</v>
      </c>
      <c r="E183" s="2"/>
      <c r="F183" t="s" s="2">
        <v>80</v>
      </c>
      <c r="G183" t="s" s="2">
        <v>92</v>
      </c>
      <c r="H183" t="s" s="2">
        <v>82</v>
      </c>
      <c r="I183" t="s" s="2">
        <v>82</v>
      </c>
      <c r="J183" t="s" s="2">
        <v>93</v>
      </c>
      <c r="K183" t="s" s="2">
        <v>215</v>
      </c>
      <c r="L183" t="s" s="2">
        <v>267</v>
      </c>
      <c r="M183" t="s" s="2">
        <v>268</v>
      </c>
      <c r="N183" t="s" s="2">
        <v>259</v>
      </c>
      <c r="O183" t="s" s="2">
        <v>269</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270</v>
      </c>
      <c r="AG183" t="s" s="2">
        <v>80</v>
      </c>
      <c r="AH183" t="s" s="2">
        <v>92</v>
      </c>
      <c r="AI183" t="s" s="2">
        <v>104</v>
      </c>
      <c r="AJ183" t="s" s="2">
        <v>105</v>
      </c>
      <c r="AK183" t="s" s="2">
        <v>82</v>
      </c>
      <c r="AL183" t="s" s="2">
        <v>82</v>
      </c>
      <c r="AM183" t="s" s="2">
        <v>271</v>
      </c>
      <c r="AN183" t="s" s="2">
        <v>272</v>
      </c>
      <c r="AO183" t="s" s="2">
        <v>82</v>
      </c>
      <c r="AP183" t="s" s="2">
        <v>82</v>
      </c>
    </row>
    <row r="184" hidden="true">
      <c r="A184" t="s" s="2">
        <v>714</v>
      </c>
      <c r="B184" t="s" s="2">
        <v>652</v>
      </c>
      <c r="C184" s="2"/>
      <c r="D184" t="s" s="2">
        <v>82</v>
      </c>
      <c r="E184" s="2"/>
      <c r="F184" t="s" s="2">
        <v>80</v>
      </c>
      <c r="G184" t="s" s="2">
        <v>92</v>
      </c>
      <c r="H184" t="s" s="2">
        <v>82</v>
      </c>
      <c r="I184" t="s" s="2">
        <v>82</v>
      </c>
      <c r="J184" t="s" s="2">
        <v>93</v>
      </c>
      <c r="K184" t="s" s="2">
        <v>275</v>
      </c>
      <c r="L184" t="s" s="2">
        <v>276</v>
      </c>
      <c r="M184" t="s" s="2">
        <v>277</v>
      </c>
      <c r="N184" t="s" s="2">
        <v>278</v>
      </c>
      <c r="O184" t="s" s="2">
        <v>279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280</v>
      </c>
      <c r="AG184" t="s" s="2">
        <v>80</v>
      </c>
      <c r="AH184" t="s" s="2">
        <v>92</v>
      </c>
      <c r="AI184" t="s" s="2">
        <v>104</v>
      </c>
      <c r="AJ184" t="s" s="2">
        <v>105</v>
      </c>
      <c r="AK184" t="s" s="2">
        <v>82</v>
      </c>
      <c r="AL184" t="s" s="2">
        <v>82</v>
      </c>
      <c r="AM184" t="s" s="2">
        <v>281</v>
      </c>
      <c r="AN184" t="s" s="2">
        <v>282</v>
      </c>
      <c r="AO184" t="s" s="2">
        <v>82</v>
      </c>
      <c r="AP184" t="s" s="2">
        <v>82</v>
      </c>
    </row>
    <row r="185" hidden="true">
      <c r="A185" t="s" s="2">
        <v>715</v>
      </c>
      <c r="B185" t="s" s="2">
        <v>633</v>
      </c>
      <c r="C185" t="s" s="2">
        <v>716</v>
      </c>
      <c r="D185" t="s" s="2">
        <v>82</v>
      </c>
      <c r="E185" s="2"/>
      <c r="F185" t="s" s="2">
        <v>92</v>
      </c>
      <c r="G185" t="s" s="2">
        <v>92</v>
      </c>
      <c r="H185" t="s" s="2">
        <v>82</v>
      </c>
      <c r="I185" t="s" s="2">
        <v>82</v>
      </c>
      <c r="J185" t="s" s="2">
        <v>93</v>
      </c>
      <c r="K185" t="s" s="2">
        <v>225</v>
      </c>
      <c r="L185" t="s" s="2">
        <v>226</v>
      </c>
      <c r="M185" t="s" s="2">
        <v>227</v>
      </c>
      <c r="N185" t="s" s="2">
        <v>228</v>
      </c>
      <c r="O185" t="s" s="2">
        <v>229</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230</v>
      </c>
      <c r="AG185" t="s" s="2">
        <v>80</v>
      </c>
      <c r="AH185" t="s" s="2">
        <v>81</v>
      </c>
      <c r="AI185" t="s" s="2">
        <v>104</v>
      </c>
      <c r="AJ185" t="s" s="2">
        <v>105</v>
      </c>
      <c r="AK185" t="s" s="2">
        <v>82</v>
      </c>
      <c r="AL185" t="s" s="2">
        <v>82</v>
      </c>
      <c r="AM185" t="s" s="2">
        <v>231</v>
      </c>
      <c r="AN185" t="s" s="2">
        <v>232</v>
      </c>
      <c r="AO185" t="s" s="2">
        <v>82</v>
      </c>
      <c r="AP185" t="s" s="2">
        <v>82</v>
      </c>
    </row>
    <row r="186" hidden="true">
      <c r="A186" t="s" s="2">
        <v>717</v>
      </c>
      <c r="B186" t="s" s="2">
        <v>667</v>
      </c>
      <c r="C186" s="2"/>
      <c r="D186" t="s" s="2">
        <v>82</v>
      </c>
      <c r="E186" s="2"/>
      <c r="F186" t="s" s="2">
        <v>80</v>
      </c>
      <c r="G186" t="s" s="2">
        <v>92</v>
      </c>
      <c r="H186" t="s" s="2">
        <v>82</v>
      </c>
      <c r="I186" t="s" s="2">
        <v>82</v>
      </c>
      <c r="J186" t="s" s="2">
        <v>93</v>
      </c>
      <c r="K186" t="s" s="2">
        <v>215</v>
      </c>
      <c r="L186" t="s" s="2">
        <v>285</v>
      </c>
      <c r="M186" t="s" s="2">
        <v>286</v>
      </c>
      <c r="N186" t="s" s="2">
        <v>287</v>
      </c>
      <c r="O186" t="s" s="2">
        <v>288</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289</v>
      </c>
      <c r="AG186" t="s" s="2">
        <v>80</v>
      </c>
      <c r="AH186" t="s" s="2">
        <v>92</v>
      </c>
      <c r="AI186" t="s" s="2">
        <v>104</v>
      </c>
      <c r="AJ186" t="s" s="2">
        <v>105</v>
      </c>
      <c r="AK186" t="s" s="2">
        <v>82</v>
      </c>
      <c r="AL186" t="s" s="2">
        <v>82</v>
      </c>
      <c r="AM186" t="s" s="2">
        <v>290</v>
      </c>
      <c r="AN186" t="s" s="2">
        <v>291</v>
      </c>
      <c r="AO186" t="s" s="2">
        <v>82</v>
      </c>
      <c r="AP186" t="s" s="2">
        <v>82</v>
      </c>
    </row>
    <row r="187" hidden="true">
      <c r="A187" t="s" s="2">
        <v>718</v>
      </c>
      <c r="B187" t="s" s="2">
        <v>601</v>
      </c>
      <c r="C187" s="2"/>
      <c r="D187" t="s" s="2">
        <v>82</v>
      </c>
      <c r="E187" s="2"/>
      <c r="F187" t="s" s="2">
        <v>80</v>
      </c>
      <c r="G187" t="s" s="2">
        <v>92</v>
      </c>
      <c r="H187" t="s" s="2">
        <v>93</v>
      </c>
      <c r="I187" t="s" s="2">
        <v>82</v>
      </c>
      <c r="J187" t="s" s="2">
        <v>93</v>
      </c>
      <c r="K187" t="s" s="2">
        <v>669</v>
      </c>
      <c r="L187" t="s" s="2">
        <v>602</v>
      </c>
      <c r="M187" t="s" s="2">
        <v>435</v>
      </c>
      <c r="N187" t="s" s="2">
        <v>603</v>
      </c>
      <c r="O187" t="s" s="2">
        <v>437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601</v>
      </c>
      <c r="AG187" t="s" s="2">
        <v>80</v>
      </c>
      <c r="AH187" t="s" s="2">
        <v>92</v>
      </c>
      <c r="AI187" t="s" s="2">
        <v>104</v>
      </c>
      <c r="AJ187" t="s" s="2">
        <v>105</v>
      </c>
      <c r="AK187" t="s" s="2">
        <v>82</v>
      </c>
      <c r="AL187" t="s" s="2">
        <v>605</v>
      </c>
      <c r="AM187" t="s" s="2">
        <v>441</v>
      </c>
      <c r="AN187" t="s" s="2">
        <v>442</v>
      </c>
      <c r="AO187" t="s" s="2">
        <v>82</v>
      </c>
      <c r="AP187" t="s" s="2">
        <v>443</v>
      </c>
    </row>
    <row r="188" hidden="true">
      <c r="A188" t="s" s="2">
        <v>719</v>
      </c>
      <c r="B188" t="s" s="2">
        <v>606</v>
      </c>
      <c r="C188" s="2"/>
      <c r="D188" t="s" s="2">
        <v>82</v>
      </c>
      <c r="E188" s="2"/>
      <c r="F188" t="s" s="2">
        <v>80</v>
      </c>
      <c r="G188" t="s" s="2">
        <v>92</v>
      </c>
      <c r="H188" t="s" s="2">
        <v>82</v>
      </c>
      <c r="I188" t="s" s="2">
        <v>82</v>
      </c>
      <c r="J188" t="s" s="2">
        <v>82</v>
      </c>
      <c r="K188" t="s" s="2">
        <v>215</v>
      </c>
      <c r="L188" t="s" s="2">
        <v>216</v>
      </c>
      <c r="M188" t="s" s="2">
        <v>217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218</v>
      </c>
      <c r="AG188" t="s" s="2">
        <v>80</v>
      </c>
      <c r="AH188" t="s" s="2">
        <v>92</v>
      </c>
      <c r="AI188" t="s" s="2">
        <v>82</v>
      </c>
      <c r="AJ188" t="s" s="2">
        <v>82</v>
      </c>
      <c r="AK188" t="s" s="2">
        <v>82</v>
      </c>
      <c r="AL188" t="s" s="2">
        <v>82</v>
      </c>
      <c r="AM188" t="s" s="2">
        <v>82</v>
      </c>
      <c r="AN188" t="s" s="2">
        <v>113</v>
      </c>
      <c r="AO188" t="s" s="2">
        <v>82</v>
      </c>
      <c r="AP188" t="s" s="2">
        <v>82</v>
      </c>
    </row>
    <row r="189" hidden="true">
      <c r="A189" t="s" s="2">
        <v>720</v>
      </c>
      <c r="B189" t="s" s="2">
        <v>607</v>
      </c>
      <c r="C189" s="2"/>
      <c r="D189" t="s" s="2">
        <v>139</v>
      </c>
      <c r="E189" s="2"/>
      <c r="F189" t="s" s="2">
        <v>80</v>
      </c>
      <c r="G189" t="s" s="2">
        <v>81</v>
      </c>
      <c r="H189" t="s" s="2">
        <v>82</v>
      </c>
      <c r="I189" t="s" s="2">
        <v>82</v>
      </c>
      <c r="J189" t="s" s="2">
        <v>82</v>
      </c>
      <c r="K189" t="s" s="2">
        <v>140</v>
      </c>
      <c r="L189" t="s" s="2">
        <v>141</v>
      </c>
      <c r="M189" t="s" s="2">
        <v>221</v>
      </c>
      <c r="N189" t="s" s="2">
        <v>143</v>
      </c>
      <c r="O189" s="2"/>
      <c r="P189" t="s" s="2">
        <v>82</v>
      </c>
      <c r="Q189" s="2"/>
      <c r="R189" t="s" s="2">
        <v>82</v>
      </c>
      <c r="S189" t="s" s="2">
        <v>82</v>
      </c>
      <c r="T189" t="s" s="2">
        <v>82</v>
      </c>
      <c r="U189" t="s" s="2">
        <v>82</v>
      </c>
      <c r="V189" t="s" s="2">
        <v>82</v>
      </c>
      <c r="W189" t="s" s="2">
        <v>82</v>
      </c>
      <c r="X189" t="s" s="2">
        <v>82</v>
      </c>
      <c r="Y189" t="s" s="2">
        <v>82</v>
      </c>
      <c r="Z189" t="s" s="2">
        <v>82</v>
      </c>
      <c r="AA189" t="s" s="2">
        <v>82</v>
      </c>
      <c r="AB189" t="s" s="2">
        <v>144</v>
      </c>
      <c r="AC189" t="s" s="2">
        <v>145</v>
      </c>
      <c r="AD189" t="s" s="2">
        <v>82</v>
      </c>
      <c r="AE189" t="s" s="2">
        <v>146</v>
      </c>
      <c r="AF189" t="s" s="2">
        <v>222</v>
      </c>
      <c r="AG189" t="s" s="2">
        <v>80</v>
      </c>
      <c r="AH189" t="s" s="2">
        <v>81</v>
      </c>
      <c r="AI189" t="s" s="2">
        <v>104</v>
      </c>
      <c r="AJ189" t="s" s="2">
        <v>148</v>
      </c>
      <c r="AK189" t="s" s="2">
        <v>82</v>
      </c>
      <c r="AL189" t="s" s="2">
        <v>82</v>
      </c>
      <c r="AM189" t="s" s="2">
        <v>82</v>
      </c>
      <c r="AN189" t="s" s="2">
        <v>106</v>
      </c>
      <c r="AO189" t="s" s="2">
        <v>82</v>
      </c>
      <c r="AP189" t="s" s="2">
        <v>82</v>
      </c>
    </row>
    <row r="190" hidden="true">
      <c r="A190" t="s" s="2">
        <v>721</v>
      </c>
      <c r="B190" t="s" s="2">
        <v>673</v>
      </c>
      <c r="C190" s="2"/>
      <c r="D190" t="s" s="2">
        <v>82</v>
      </c>
      <c r="E190" s="2"/>
      <c r="F190" t="s" s="2">
        <v>80</v>
      </c>
      <c r="G190" t="s" s="2">
        <v>92</v>
      </c>
      <c r="H190" t="s" s="2">
        <v>82</v>
      </c>
      <c r="I190" t="s" s="2">
        <v>82</v>
      </c>
      <c r="J190" t="s" s="2">
        <v>82</v>
      </c>
      <c r="K190" t="s" s="2">
        <v>669</v>
      </c>
      <c r="L190" t="s" s="2">
        <v>674</v>
      </c>
      <c r="M190" t="s" s="2">
        <v>675</v>
      </c>
      <c r="N190" s="2"/>
      <c r="O190" s="2"/>
      <c r="P190" t="s" s="2">
        <v>82</v>
      </c>
      <c r="Q190" s="2"/>
      <c r="R190" t="s" s="2">
        <v>82</v>
      </c>
      <c r="S190" t="s" s="2">
        <v>722</v>
      </c>
      <c r="T190" t="s" s="2">
        <v>82</v>
      </c>
      <c r="U190" t="s" s="2">
        <v>676</v>
      </c>
      <c r="V190" t="s" s="2">
        <v>677</v>
      </c>
      <c r="W190" t="s" s="2">
        <v>82</v>
      </c>
      <c r="X190" t="s" s="2">
        <v>82</v>
      </c>
      <c r="Y190" t="s" s="2">
        <v>82</v>
      </c>
      <c r="Z190" t="s" s="2">
        <v>82</v>
      </c>
      <c r="AA190" t="s" s="2">
        <v>82</v>
      </c>
      <c r="AB190" t="s" s="2">
        <v>82</v>
      </c>
      <c r="AC190" t="s" s="2">
        <v>82</v>
      </c>
      <c r="AD190" t="s" s="2">
        <v>82</v>
      </c>
      <c r="AE190" t="s" s="2">
        <v>82</v>
      </c>
      <c r="AF190" t="s" s="2">
        <v>678</v>
      </c>
      <c r="AG190" t="s" s="2">
        <v>80</v>
      </c>
      <c r="AH190" t="s" s="2">
        <v>92</v>
      </c>
      <c r="AI190" t="s" s="2">
        <v>82</v>
      </c>
      <c r="AJ190" t="s" s="2">
        <v>82</v>
      </c>
      <c r="AK190" t="s" s="2">
        <v>82</v>
      </c>
      <c r="AL190" t="s" s="2">
        <v>82</v>
      </c>
      <c r="AM190" t="s" s="2">
        <v>82</v>
      </c>
      <c r="AN190" t="s" s="2">
        <v>82</v>
      </c>
      <c r="AO190" t="s" s="2">
        <v>82</v>
      </c>
      <c r="AP190" t="s" s="2">
        <v>82</v>
      </c>
    </row>
    <row r="191" hidden="true">
      <c r="A191" t="s" s="2">
        <v>723</v>
      </c>
      <c r="B191" t="s" s="2">
        <v>610</v>
      </c>
      <c r="C191" s="2"/>
      <c r="D191" t="s" s="2">
        <v>82</v>
      </c>
      <c r="E191" s="2"/>
      <c r="F191" t="s" s="2">
        <v>80</v>
      </c>
      <c r="G191" t="s" s="2">
        <v>92</v>
      </c>
      <c r="H191" t="s" s="2">
        <v>82</v>
      </c>
      <c r="I191" t="s" s="2">
        <v>82</v>
      </c>
      <c r="J191" t="s" s="2">
        <v>82</v>
      </c>
      <c r="K191" t="s" s="2">
        <v>198</v>
      </c>
      <c r="L191" t="s" s="2">
        <v>611</v>
      </c>
      <c r="M191" t="s" s="2">
        <v>612</v>
      </c>
      <c r="N191" t="s" s="2">
        <v>613</v>
      </c>
      <c r="O191" t="s" s="2">
        <v>450</v>
      </c>
      <c r="P191" t="s" s="2">
        <v>82</v>
      </c>
      <c r="Q191" s="2"/>
      <c r="R191" t="s" s="2">
        <v>82</v>
      </c>
      <c r="S191" t="s" s="2">
        <v>82</v>
      </c>
      <c r="T191" t="s" s="2">
        <v>82</v>
      </c>
      <c r="U191" t="s" s="2">
        <v>82</v>
      </c>
      <c r="V191" t="s" s="2">
        <v>82</v>
      </c>
      <c r="W191" t="s" s="2">
        <v>82</v>
      </c>
      <c r="X191" t="s" s="2">
        <v>451</v>
      </c>
      <c r="Y191" t="s" s="2">
        <v>452</v>
      </c>
      <c r="Z191" t="s" s="2">
        <v>453</v>
      </c>
      <c r="AA191" t="s" s="2">
        <v>82</v>
      </c>
      <c r="AB191" t="s" s="2">
        <v>82</v>
      </c>
      <c r="AC191" t="s" s="2">
        <v>82</v>
      </c>
      <c r="AD191" t="s" s="2">
        <v>82</v>
      </c>
      <c r="AE191" t="s" s="2">
        <v>82</v>
      </c>
      <c r="AF191" t="s" s="2">
        <v>610</v>
      </c>
      <c r="AG191" t="s" s="2">
        <v>80</v>
      </c>
      <c r="AH191" t="s" s="2">
        <v>92</v>
      </c>
      <c r="AI191" t="s" s="2">
        <v>454</v>
      </c>
      <c r="AJ191" t="s" s="2">
        <v>105</v>
      </c>
      <c r="AK191" t="s" s="2">
        <v>82</v>
      </c>
      <c r="AL191" t="s" s="2">
        <v>82</v>
      </c>
      <c r="AM191" t="s" s="2">
        <v>106</v>
      </c>
      <c r="AN191" t="s" s="2">
        <v>455</v>
      </c>
      <c r="AO191" t="s" s="2">
        <v>82</v>
      </c>
      <c r="AP191" t="s" s="2">
        <v>82</v>
      </c>
    </row>
    <row r="192" hidden="true">
      <c r="A192" t="s" s="2">
        <v>724</v>
      </c>
      <c r="B192" t="s" s="2">
        <v>614</v>
      </c>
      <c r="C192" s="2"/>
      <c r="D192" t="s" s="2">
        <v>457</v>
      </c>
      <c r="E192" s="2"/>
      <c r="F192" t="s" s="2">
        <v>80</v>
      </c>
      <c r="G192" t="s" s="2">
        <v>81</v>
      </c>
      <c r="H192" t="s" s="2">
        <v>82</v>
      </c>
      <c r="I192" t="s" s="2">
        <v>82</v>
      </c>
      <c r="J192" t="s" s="2">
        <v>82</v>
      </c>
      <c r="K192" t="s" s="2">
        <v>198</v>
      </c>
      <c r="L192" t="s" s="2">
        <v>458</v>
      </c>
      <c r="M192" t="s" s="2">
        <v>459</v>
      </c>
      <c r="N192" t="s" s="2">
        <v>460</v>
      </c>
      <c r="O192" t="s" s="2">
        <v>461</v>
      </c>
      <c r="P192" t="s" s="2">
        <v>82</v>
      </c>
      <c r="Q192" s="2"/>
      <c r="R192" t="s" s="2">
        <v>82</v>
      </c>
      <c r="S192" t="s" s="2">
        <v>82</v>
      </c>
      <c r="T192" t="s" s="2">
        <v>82</v>
      </c>
      <c r="U192" t="s" s="2">
        <v>82</v>
      </c>
      <c r="V192" t="s" s="2">
        <v>82</v>
      </c>
      <c r="W192" t="s" s="2">
        <v>82</v>
      </c>
      <c r="X192" t="s" s="2">
        <v>451</v>
      </c>
      <c r="Y192" t="s" s="2">
        <v>462</v>
      </c>
      <c r="Z192" t="s" s="2">
        <v>463</v>
      </c>
      <c r="AA192" t="s" s="2">
        <v>82</v>
      </c>
      <c r="AB192" t="s" s="2">
        <v>82</v>
      </c>
      <c r="AC192" t="s" s="2">
        <v>82</v>
      </c>
      <c r="AD192" t="s" s="2">
        <v>82</v>
      </c>
      <c r="AE192" t="s" s="2">
        <v>82</v>
      </c>
      <c r="AF192" t="s" s="2">
        <v>614</v>
      </c>
      <c r="AG192" t="s" s="2">
        <v>80</v>
      </c>
      <c r="AH192" t="s" s="2">
        <v>81</v>
      </c>
      <c r="AI192" t="s" s="2">
        <v>104</v>
      </c>
      <c r="AJ192" t="s" s="2">
        <v>105</v>
      </c>
      <c r="AK192" t="s" s="2">
        <v>82</v>
      </c>
      <c r="AL192" t="s" s="2">
        <v>464</v>
      </c>
      <c r="AM192" t="s" s="2">
        <v>465</v>
      </c>
      <c r="AN192" t="s" s="2">
        <v>466</v>
      </c>
      <c r="AO192" t="s" s="2">
        <v>82</v>
      </c>
      <c r="AP192" t="s" s="2">
        <v>467</v>
      </c>
    </row>
    <row r="193" hidden="true">
      <c r="A193" t="s" s="2">
        <v>725</v>
      </c>
      <c r="B193" t="s" s="2">
        <v>615</v>
      </c>
      <c r="C193" s="2"/>
      <c r="D193" t="s" s="2">
        <v>82</v>
      </c>
      <c r="E193" s="2"/>
      <c r="F193" t="s" s="2">
        <v>80</v>
      </c>
      <c r="G193" t="s" s="2">
        <v>81</v>
      </c>
      <c r="H193" t="s" s="2">
        <v>82</v>
      </c>
      <c r="I193" t="s" s="2">
        <v>82</v>
      </c>
      <c r="J193" t="s" s="2">
        <v>82</v>
      </c>
      <c r="K193" t="s" s="2">
        <v>83</v>
      </c>
      <c r="L193" t="s" s="2">
        <v>616</v>
      </c>
      <c r="M193" t="s" s="2">
        <v>617</v>
      </c>
      <c r="N193" t="s" s="2">
        <v>517</v>
      </c>
      <c r="O193" t="s" s="2">
        <v>518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615</v>
      </c>
      <c r="AG193" t="s" s="2">
        <v>80</v>
      </c>
      <c r="AH193" t="s" s="2">
        <v>81</v>
      </c>
      <c r="AI193" t="s" s="2">
        <v>82</v>
      </c>
      <c r="AJ193" t="s" s="2">
        <v>82</v>
      </c>
      <c r="AK193" t="s" s="2">
        <v>82</v>
      </c>
      <c r="AL193" t="s" s="2">
        <v>82</v>
      </c>
      <c r="AM193" t="s" s="2">
        <v>520</v>
      </c>
      <c r="AN193" t="s" s="2">
        <v>521</v>
      </c>
      <c r="AO193" t="s" s="2">
        <v>82</v>
      </c>
      <c r="AP193" t="s" s="2">
        <v>82</v>
      </c>
    </row>
    <row r="194" hidden="true">
      <c r="A194" t="s" s="2">
        <v>726</v>
      </c>
      <c r="B194" t="s" s="2">
        <v>584</v>
      </c>
      <c r="C194" t="s" s="2">
        <v>727</v>
      </c>
      <c r="D194" t="s" s="2">
        <v>82</v>
      </c>
      <c r="E194" s="2"/>
      <c r="F194" t="s" s="2">
        <v>80</v>
      </c>
      <c r="G194" t="s" s="2">
        <v>81</v>
      </c>
      <c r="H194" t="s" s="2">
        <v>93</v>
      </c>
      <c r="I194" t="s" s="2">
        <v>82</v>
      </c>
      <c r="J194" t="s" s="2">
        <v>93</v>
      </c>
      <c r="K194" t="s" s="2">
        <v>514</v>
      </c>
      <c r="L194" t="s" s="2">
        <v>585</v>
      </c>
      <c r="M194" t="s" s="2">
        <v>586</v>
      </c>
      <c r="N194" t="s" s="2">
        <v>587</v>
      </c>
      <c r="O194" t="s" s="2">
        <v>588</v>
      </c>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584</v>
      </c>
      <c r="AG194" t="s" s="2">
        <v>80</v>
      </c>
      <c r="AH194" t="s" s="2">
        <v>81</v>
      </c>
      <c r="AI194" t="s" s="2">
        <v>104</v>
      </c>
      <c r="AJ194" t="s" s="2">
        <v>105</v>
      </c>
      <c r="AK194" t="s" s="2">
        <v>82</v>
      </c>
      <c r="AL194" t="s" s="2">
        <v>82</v>
      </c>
      <c r="AM194" t="s" s="2">
        <v>591</v>
      </c>
      <c r="AN194" t="s" s="2">
        <v>592</v>
      </c>
      <c r="AO194" t="s" s="2">
        <v>82</v>
      </c>
      <c r="AP194" t="s" s="2">
        <v>82</v>
      </c>
    </row>
    <row r="195" hidden="true">
      <c r="A195" t="s" s="2">
        <v>728</v>
      </c>
      <c r="B195" t="s" s="2">
        <v>593</v>
      </c>
      <c r="C195" s="2"/>
      <c r="D195" t="s" s="2">
        <v>82</v>
      </c>
      <c r="E195" s="2"/>
      <c r="F195" t="s" s="2">
        <v>80</v>
      </c>
      <c r="G195" t="s" s="2">
        <v>92</v>
      </c>
      <c r="H195" t="s" s="2">
        <v>82</v>
      </c>
      <c r="I195" t="s" s="2">
        <v>82</v>
      </c>
      <c r="J195" t="s" s="2">
        <v>82</v>
      </c>
      <c r="K195" t="s" s="2">
        <v>215</v>
      </c>
      <c r="L195" t="s" s="2">
        <v>216</v>
      </c>
      <c r="M195" t="s" s="2">
        <v>217</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218</v>
      </c>
      <c r="AG195" t="s" s="2">
        <v>80</v>
      </c>
      <c r="AH195" t="s" s="2">
        <v>92</v>
      </c>
      <c r="AI195" t="s" s="2">
        <v>82</v>
      </c>
      <c r="AJ195" t="s" s="2">
        <v>82</v>
      </c>
      <c r="AK195" t="s" s="2">
        <v>82</v>
      </c>
      <c r="AL195" t="s" s="2">
        <v>82</v>
      </c>
      <c r="AM195" t="s" s="2">
        <v>82</v>
      </c>
      <c r="AN195" t="s" s="2">
        <v>113</v>
      </c>
      <c r="AO195" t="s" s="2">
        <v>82</v>
      </c>
      <c r="AP195" t="s" s="2">
        <v>82</v>
      </c>
    </row>
    <row r="196" hidden="true">
      <c r="A196" t="s" s="2">
        <v>729</v>
      </c>
      <c r="B196" t="s" s="2">
        <v>594</v>
      </c>
      <c r="C196" s="2"/>
      <c r="D196" t="s" s="2">
        <v>139</v>
      </c>
      <c r="E196" s="2"/>
      <c r="F196" t="s" s="2">
        <v>80</v>
      </c>
      <c r="G196" t="s" s="2">
        <v>81</v>
      </c>
      <c r="H196" t="s" s="2">
        <v>82</v>
      </c>
      <c r="I196" t="s" s="2">
        <v>82</v>
      </c>
      <c r="J196" t="s" s="2">
        <v>82</v>
      </c>
      <c r="K196" t="s" s="2">
        <v>140</v>
      </c>
      <c r="L196" t="s" s="2">
        <v>141</v>
      </c>
      <c r="M196" t="s" s="2">
        <v>221</v>
      </c>
      <c r="N196" t="s" s="2">
        <v>143</v>
      </c>
      <c r="O196" s="2"/>
      <c r="P196" t="s" s="2">
        <v>82</v>
      </c>
      <c r="Q196" s="2"/>
      <c r="R196" t="s" s="2">
        <v>82</v>
      </c>
      <c r="S196" t="s" s="2">
        <v>82</v>
      </c>
      <c r="T196" t="s" s="2">
        <v>82</v>
      </c>
      <c r="U196" t="s" s="2">
        <v>82</v>
      </c>
      <c r="V196" t="s" s="2">
        <v>82</v>
      </c>
      <c r="W196" t="s" s="2">
        <v>82</v>
      </c>
      <c r="X196" t="s" s="2">
        <v>82</v>
      </c>
      <c r="Y196" t="s" s="2">
        <v>82</v>
      </c>
      <c r="Z196" t="s" s="2">
        <v>82</v>
      </c>
      <c r="AA196" t="s" s="2">
        <v>82</v>
      </c>
      <c r="AB196" t="s" s="2">
        <v>144</v>
      </c>
      <c r="AC196" t="s" s="2">
        <v>145</v>
      </c>
      <c r="AD196" t="s" s="2">
        <v>82</v>
      </c>
      <c r="AE196" t="s" s="2">
        <v>146</v>
      </c>
      <c r="AF196" t="s" s="2">
        <v>222</v>
      </c>
      <c r="AG196" t="s" s="2">
        <v>80</v>
      </c>
      <c r="AH196" t="s" s="2">
        <v>81</v>
      </c>
      <c r="AI196" t="s" s="2">
        <v>104</v>
      </c>
      <c r="AJ196" t="s" s="2">
        <v>148</v>
      </c>
      <c r="AK196" t="s" s="2">
        <v>82</v>
      </c>
      <c r="AL196" t="s" s="2">
        <v>82</v>
      </c>
      <c r="AM196" t="s" s="2">
        <v>82</v>
      </c>
      <c r="AN196" t="s" s="2">
        <v>106</v>
      </c>
      <c r="AO196" t="s" s="2">
        <v>82</v>
      </c>
      <c r="AP196" t="s" s="2">
        <v>82</v>
      </c>
    </row>
    <row r="197" hidden="true">
      <c r="A197" t="s" s="2">
        <v>730</v>
      </c>
      <c r="B197" t="s" s="2">
        <v>595</v>
      </c>
      <c r="C197" s="2"/>
      <c r="D197" t="s" s="2">
        <v>525</v>
      </c>
      <c r="E197" s="2"/>
      <c r="F197" t="s" s="2">
        <v>80</v>
      </c>
      <c r="G197" t="s" s="2">
        <v>81</v>
      </c>
      <c r="H197" t="s" s="2">
        <v>82</v>
      </c>
      <c r="I197" t="s" s="2">
        <v>93</v>
      </c>
      <c r="J197" t="s" s="2">
        <v>93</v>
      </c>
      <c r="K197" t="s" s="2">
        <v>140</v>
      </c>
      <c r="L197" t="s" s="2">
        <v>526</v>
      </c>
      <c r="M197" t="s" s="2">
        <v>527</v>
      </c>
      <c r="N197" t="s" s="2">
        <v>143</v>
      </c>
      <c r="O197" t="s" s="2">
        <v>152</v>
      </c>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528</v>
      </c>
      <c r="AG197" t="s" s="2">
        <v>80</v>
      </c>
      <c r="AH197" t="s" s="2">
        <v>81</v>
      </c>
      <c r="AI197" t="s" s="2">
        <v>104</v>
      </c>
      <c r="AJ197" t="s" s="2">
        <v>148</v>
      </c>
      <c r="AK197" t="s" s="2">
        <v>82</v>
      </c>
      <c r="AL197" t="s" s="2">
        <v>82</v>
      </c>
      <c r="AM197" t="s" s="2">
        <v>82</v>
      </c>
      <c r="AN197" t="s" s="2">
        <v>106</v>
      </c>
      <c r="AO197" t="s" s="2">
        <v>82</v>
      </c>
      <c r="AP197" t="s" s="2">
        <v>82</v>
      </c>
    </row>
    <row r="198" hidden="true">
      <c r="A198" t="s" s="2">
        <v>731</v>
      </c>
      <c r="B198" t="s" s="2">
        <v>596</v>
      </c>
      <c r="C198" s="2"/>
      <c r="D198" t="s" s="2">
        <v>732</v>
      </c>
      <c r="E198" s="2"/>
      <c r="F198" t="s" s="2">
        <v>92</v>
      </c>
      <c r="G198" t="s" s="2">
        <v>92</v>
      </c>
      <c r="H198" t="s" s="2">
        <v>82</v>
      </c>
      <c r="I198" t="s" s="2">
        <v>82</v>
      </c>
      <c r="J198" t="s" s="2">
        <v>93</v>
      </c>
      <c r="K198" t="s" s="2">
        <v>198</v>
      </c>
      <c r="L198" t="s" s="2">
        <v>733</v>
      </c>
      <c r="M198" t="s" s="2">
        <v>734</v>
      </c>
      <c r="N198" t="s" s="2">
        <v>627</v>
      </c>
      <c r="O198" t="s" s="2">
        <v>354</v>
      </c>
      <c r="P198" t="s" s="2">
        <v>82</v>
      </c>
      <c r="Q198" s="2"/>
      <c r="R198" t="s" s="2">
        <v>82</v>
      </c>
      <c r="S198" t="s" s="2">
        <v>82</v>
      </c>
      <c r="T198" t="s" s="2">
        <v>82</v>
      </c>
      <c r="U198" t="s" s="2">
        <v>82</v>
      </c>
      <c r="V198" t="s" s="2">
        <v>82</v>
      </c>
      <c r="W198" t="s" s="2">
        <v>82</v>
      </c>
      <c r="X198" t="s" s="2">
        <v>355</v>
      </c>
      <c r="Y198" t="s" s="2">
        <v>356</v>
      </c>
      <c r="Z198" t="s" s="2">
        <v>357</v>
      </c>
      <c r="AA198" t="s" s="2">
        <v>82</v>
      </c>
      <c r="AB198" t="s" s="2">
        <v>82</v>
      </c>
      <c r="AC198" t="s" s="2">
        <v>82</v>
      </c>
      <c r="AD198" t="s" s="2">
        <v>82</v>
      </c>
      <c r="AE198" t="s" s="2">
        <v>82</v>
      </c>
      <c r="AF198" t="s" s="2">
        <v>596</v>
      </c>
      <c r="AG198" t="s" s="2">
        <v>92</v>
      </c>
      <c r="AH198" t="s" s="2">
        <v>92</v>
      </c>
      <c r="AI198" t="s" s="2">
        <v>104</v>
      </c>
      <c r="AJ198" t="s" s="2">
        <v>82</v>
      </c>
      <c r="AK198" t="s" s="2">
        <v>82</v>
      </c>
      <c r="AL198" t="s" s="2">
        <v>600</v>
      </c>
      <c r="AM198" t="s" s="2">
        <v>360</v>
      </c>
      <c r="AN198" t="s" s="2">
        <v>361</v>
      </c>
      <c r="AO198" t="s" s="2">
        <v>362</v>
      </c>
      <c r="AP198" t="s" s="2">
        <v>82</v>
      </c>
    </row>
    <row r="199" hidden="true">
      <c r="A199" t="s" s="2">
        <v>735</v>
      </c>
      <c r="B199" t="s" s="2">
        <v>629</v>
      </c>
      <c r="C199" s="2"/>
      <c r="D199" t="s" s="2">
        <v>82</v>
      </c>
      <c r="E199" s="2"/>
      <c r="F199" t="s" s="2">
        <v>80</v>
      </c>
      <c r="G199" t="s" s="2">
        <v>92</v>
      </c>
      <c r="H199" t="s" s="2">
        <v>82</v>
      </c>
      <c r="I199" t="s" s="2">
        <v>82</v>
      </c>
      <c r="J199" t="s" s="2">
        <v>82</v>
      </c>
      <c r="K199" t="s" s="2">
        <v>215</v>
      </c>
      <c r="L199" t="s" s="2">
        <v>216</v>
      </c>
      <c r="M199" t="s" s="2">
        <v>217</v>
      </c>
      <c r="N199" s="2"/>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218</v>
      </c>
      <c r="AG199" t="s" s="2">
        <v>80</v>
      </c>
      <c r="AH199" t="s" s="2">
        <v>92</v>
      </c>
      <c r="AI199" t="s" s="2">
        <v>82</v>
      </c>
      <c r="AJ199" t="s" s="2">
        <v>82</v>
      </c>
      <c r="AK199" t="s" s="2">
        <v>82</v>
      </c>
      <c r="AL199" t="s" s="2">
        <v>82</v>
      </c>
      <c r="AM199" t="s" s="2">
        <v>82</v>
      </c>
      <c r="AN199" t="s" s="2">
        <v>113</v>
      </c>
      <c r="AO199" t="s" s="2">
        <v>82</v>
      </c>
      <c r="AP199" t="s" s="2">
        <v>82</v>
      </c>
    </row>
    <row r="200" hidden="true">
      <c r="A200" t="s" s="2">
        <v>736</v>
      </c>
      <c r="B200" t="s" s="2">
        <v>631</v>
      </c>
      <c r="C200" s="2"/>
      <c r="D200" t="s" s="2">
        <v>139</v>
      </c>
      <c r="E200" s="2"/>
      <c r="F200" t="s" s="2">
        <v>80</v>
      </c>
      <c r="G200" t="s" s="2">
        <v>81</v>
      </c>
      <c r="H200" t="s" s="2">
        <v>82</v>
      </c>
      <c r="I200" t="s" s="2">
        <v>82</v>
      </c>
      <c r="J200" t="s" s="2">
        <v>82</v>
      </c>
      <c r="K200" t="s" s="2">
        <v>140</v>
      </c>
      <c r="L200" t="s" s="2">
        <v>141</v>
      </c>
      <c r="M200" t="s" s="2">
        <v>221</v>
      </c>
      <c r="N200" t="s" s="2">
        <v>143</v>
      </c>
      <c r="O200" s="2"/>
      <c r="P200" t="s" s="2">
        <v>82</v>
      </c>
      <c r="Q200" s="2"/>
      <c r="R200" t="s" s="2">
        <v>82</v>
      </c>
      <c r="S200" t="s" s="2">
        <v>82</v>
      </c>
      <c r="T200" t="s" s="2">
        <v>82</v>
      </c>
      <c r="U200" t="s" s="2">
        <v>82</v>
      </c>
      <c r="V200" t="s" s="2">
        <v>82</v>
      </c>
      <c r="W200" t="s" s="2">
        <v>82</v>
      </c>
      <c r="X200" t="s" s="2">
        <v>82</v>
      </c>
      <c r="Y200" t="s" s="2">
        <v>82</v>
      </c>
      <c r="Z200" t="s" s="2">
        <v>82</v>
      </c>
      <c r="AA200" t="s" s="2">
        <v>82</v>
      </c>
      <c r="AB200" t="s" s="2">
        <v>144</v>
      </c>
      <c r="AC200" t="s" s="2">
        <v>145</v>
      </c>
      <c r="AD200" t="s" s="2">
        <v>82</v>
      </c>
      <c r="AE200" t="s" s="2">
        <v>146</v>
      </c>
      <c r="AF200" t="s" s="2">
        <v>222</v>
      </c>
      <c r="AG200" t="s" s="2">
        <v>80</v>
      </c>
      <c r="AH200" t="s" s="2">
        <v>81</v>
      </c>
      <c r="AI200" t="s" s="2">
        <v>104</v>
      </c>
      <c r="AJ200" t="s" s="2">
        <v>148</v>
      </c>
      <c r="AK200" t="s" s="2">
        <v>82</v>
      </c>
      <c r="AL200" t="s" s="2">
        <v>82</v>
      </c>
      <c r="AM200" t="s" s="2">
        <v>82</v>
      </c>
      <c r="AN200" t="s" s="2">
        <v>106</v>
      </c>
      <c r="AO200" t="s" s="2">
        <v>82</v>
      </c>
      <c r="AP200" t="s" s="2">
        <v>82</v>
      </c>
    </row>
    <row r="201" hidden="true">
      <c r="A201" t="s" s="2">
        <v>737</v>
      </c>
      <c r="B201" t="s" s="2">
        <v>633</v>
      </c>
      <c r="C201" s="2"/>
      <c r="D201" t="s" s="2">
        <v>82</v>
      </c>
      <c r="E201" s="2"/>
      <c r="F201" t="s" s="2">
        <v>634</v>
      </c>
      <c r="G201" t="s" s="2">
        <v>81</v>
      </c>
      <c r="H201" t="s" s="2">
        <v>82</v>
      </c>
      <c r="I201" t="s" s="2">
        <v>82</v>
      </c>
      <c r="J201" t="s" s="2">
        <v>93</v>
      </c>
      <c r="K201" t="s" s="2">
        <v>225</v>
      </c>
      <c r="L201" t="s" s="2">
        <v>226</v>
      </c>
      <c r="M201" t="s" s="2">
        <v>227</v>
      </c>
      <c r="N201" t="s" s="2">
        <v>228</v>
      </c>
      <c r="O201" t="s" s="2">
        <v>229</v>
      </c>
      <c r="P201" t="s" s="2">
        <v>82</v>
      </c>
      <c r="Q201" s="2"/>
      <c r="R201" t="s" s="2">
        <v>82</v>
      </c>
      <c r="S201" t="s" s="2">
        <v>82</v>
      </c>
      <c r="T201" t="s" s="2">
        <v>82</v>
      </c>
      <c r="U201" t="s" s="2">
        <v>82</v>
      </c>
      <c r="V201" t="s" s="2">
        <v>82</v>
      </c>
      <c r="W201" t="s" s="2">
        <v>82</v>
      </c>
      <c r="X201" t="s" s="2">
        <v>82</v>
      </c>
      <c r="Y201" t="s" s="2">
        <v>82</v>
      </c>
      <c r="Z201" t="s" s="2">
        <v>82</v>
      </c>
      <c r="AA201" t="s" s="2">
        <v>82</v>
      </c>
      <c r="AB201" t="s" s="2">
        <v>635</v>
      </c>
      <c r="AC201" s="2"/>
      <c r="AD201" t="s" s="2">
        <v>82</v>
      </c>
      <c r="AE201" t="s" s="2">
        <v>146</v>
      </c>
      <c r="AF201" t="s" s="2">
        <v>230</v>
      </c>
      <c r="AG201" t="s" s="2">
        <v>80</v>
      </c>
      <c r="AH201" t="s" s="2">
        <v>81</v>
      </c>
      <c r="AI201" t="s" s="2">
        <v>104</v>
      </c>
      <c r="AJ201" t="s" s="2">
        <v>105</v>
      </c>
      <c r="AK201" t="s" s="2">
        <v>82</v>
      </c>
      <c r="AL201" t="s" s="2">
        <v>82</v>
      </c>
      <c r="AM201" t="s" s="2">
        <v>231</v>
      </c>
      <c r="AN201" t="s" s="2">
        <v>232</v>
      </c>
      <c r="AO201" t="s" s="2">
        <v>82</v>
      </c>
      <c r="AP201" t="s" s="2">
        <v>82</v>
      </c>
    </row>
    <row r="202" hidden="true">
      <c r="A202" t="s" s="2">
        <v>738</v>
      </c>
      <c r="B202" t="s" s="2">
        <v>633</v>
      </c>
      <c r="C202" t="s" s="2">
        <v>739</v>
      </c>
      <c r="D202" t="s" s="2">
        <v>82</v>
      </c>
      <c r="E202" s="2"/>
      <c r="F202" t="s" s="2">
        <v>92</v>
      </c>
      <c r="G202" t="s" s="2">
        <v>92</v>
      </c>
      <c r="H202" t="s" s="2">
        <v>82</v>
      </c>
      <c r="I202" t="s" s="2">
        <v>82</v>
      </c>
      <c r="J202" t="s" s="2">
        <v>93</v>
      </c>
      <c r="K202" t="s" s="2">
        <v>225</v>
      </c>
      <c r="L202" t="s" s="2">
        <v>226</v>
      </c>
      <c r="M202" t="s" s="2">
        <v>227</v>
      </c>
      <c r="N202" t="s" s="2">
        <v>228</v>
      </c>
      <c r="O202" t="s" s="2">
        <v>229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230</v>
      </c>
      <c r="AG202" t="s" s="2">
        <v>80</v>
      </c>
      <c r="AH202" t="s" s="2">
        <v>81</v>
      </c>
      <c r="AI202" t="s" s="2">
        <v>104</v>
      </c>
      <c r="AJ202" t="s" s="2">
        <v>105</v>
      </c>
      <c r="AK202" t="s" s="2">
        <v>82</v>
      </c>
      <c r="AL202" t="s" s="2">
        <v>82</v>
      </c>
      <c r="AM202" t="s" s="2">
        <v>231</v>
      </c>
      <c r="AN202" t="s" s="2">
        <v>232</v>
      </c>
      <c r="AO202" t="s" s="2">
        <v>82</v>
      </c>
      <c r="AP202" t="s" s="2">
        <v>82</v>
      </c>
    </row>
    <row r="203" hidden="true">
      <c r="A203" t="s" s="2">
        <v>740</v>
      </c>
      <c r="B203" t="s" s="2">
        <v>639</v>
      </c>
      <c r="C203" s="2"/>
      <c r="D203" t="s" s="2">
        <v>82</v>
      </c>
      <c r="E203" s="2"/>
      <c r="F203" t="s" s="2">
        <v>80</v>
      </c>
      <c r="G203" t="s" s="2">
        <v>92</v>
      </c>
      <c r="H203" t="s" s="2">
        <v>82</v>
      </c>
      <c r="I203" t="s" s="2">
        <v>82</v>
      </c>
      <c r="J203" t="s" s="2">
        <v>82</v>
      </c>
      <c r="K203" t="s" s="2">
        <v>215</v>
      </c>
      <c r="L203" t="s" s="2">
        <v>216</v>
      </c>
      <c r="M203" t="s" s="2">
        <v>217</v>
      </c>
      <c r="N203" s="2"/>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218</v>
      </c>
      <c r="AG203" t="s" s="2">
        <v>80</v>
      </c>
      <c r="AH203" t="s" s="2">
        <v>92</v>
      </c>
      <c r="AI203" t="s" s="2">
        <v>82</v>
      </c>
      <c r="AJ203" t="s" s="2">
        <v>82</v>
      </c>
      <c r="AK203" t="s" s="2">
        <v>82</v>
      </c>
      <c r="AL203" t="s" s="2">
        <v>82</v>
      </c>
      <c r="AM203" t="s" s="2">
        <v>82</v>
      </c>
      <c r="AN203" t="s" s="2">
        <v>113</v>
      </c>
      <c r="AO203" t="s" s="2">
        <v>82</v>
      </c>
      <c r="AP203" t="s" s="2">
        <v>82</v>
      </c>
    </row>
    <row r="204" hidden="true">
      <c r="A204" t="s" s="2">
        <v>741</v>
      </c>
      <c r="B204" t="s" s="2">
        <v>641</v>
      </c>
      <c r="C204" s="2"/>
      <c r="D204" t="s" s="2">
        <v>139</v>
      </c>
      <c r="E204" s="2"/>
      <c r="F204" t="s" s="2">
        <v>80</v>
      </c>
      <c r="G204" t="s" s="2">
        <v>81</v>
      </c>
      <c r="H204" t="s" s="2">
        <v>82</v>
      </c>
      <c r="I204" t="s" s="2">
        <v>82</v>
      </c>
      <c r="J204" t="s" s="2">
        <v>82</v>
      </c>
      <c r="K204" t="s" s="2">
        <v>140</v>
      </c>
      <c r="L204" t="s" s="2">
        <v>141</v>
      </c>
      <c r="M204" t="s" s="2">
        <v>221</v>
      </c>
      <c r="N204" t="s" s="2">
        <v>143</v>
      </c>
      <c r="O204" s="2"/>
      <c r="P204" t="s" s="2">
        <v>82</v>
      </c>
      <c r="Q204" s="2"/>
      <c r="R204" t="s" s="2">
        <v>82</v>
      </c>
      <c r="S204" t="s" s="2">
        <v>82</v>
      </c>
      <c r="T204" t="s" s="2">
        <v>82</v>
      </c>
      <c r="U204" t="s" s="2">
        <v>82</v>
      </c>
      <c r="V204" t="s" s="2">
        <v>82</v>
      </c>
      <c r="W204" t="s" s="2">
        <v>82</v>
      </c>
      <c r="X204" t="s" s="2">
        <v>82</v>
      </c>
      <c r="Y204" t="s" s="2">
        <v>82</v>
      </c>
      <c r="Z204" t="s" s="2">
        <v>82</v>
      </c>
      <c r="AA204" t="s" s="2">
        <v>82</v>
      </c>
      <c r="AB204" t="s" s="2">
        <v>144</v>
      </c>
      <c r="AC204" t="s" s="2">
        <v>145</v>
      </c>
      <c r="AD204" t="s" s="2">
        <v>82</v>
      </c>
      <c r="AE204" t="s" s="2">
        <v>146</v>
      </c>
      <c r="AF204" t="s" s="2">
        <v>222</v>
      </c>
      <c r="AG204" t="s" s="2">
        <v>80</v>
      </c>
      <c r="AH204" t="s" s="2">
        <v>81</v>
      </c>
      <c r="AI204" t="s" s="2">
        <v>104</v>
      </c>
      <c r="AJ204" t="s" s="2">
        <v>148</v>
      </c>
      <c r="AK204" t="s" s="2">
        <v>82</v>
      </c>
      <c r="AL204" t="s" s="2">
        <v>82</v>
      </c>
      <c r="AM204" t="s" s="2">
        <v>82</v>
      </c>
      <c r="AN204" t="s" s="2">
        <v>106</v>
      </c>
      <c r="AO204" t="s" s="2">
        <v>82</v>
      </c>
      <c r="AP204" t="s" s="2">
        <v>82</v>
      </c>
    </row>
    <row r="205" hidden="true">
      <c r="A205" t="s" s="2">
        <v>742</v>
      </c>
      <c r="B205" t="s" s="2">
        <v>643</v>
      </c>
      <c r="C205" s="2"/>
      <c r="D205" t="s" s="2">
        <v>82</v>
      </c>
      <c r="E205" s="2"/>
      <c r="F205" t="s" s="2">
        <v>80</v>
      </c>
      <c r="G205" t="s" s="2">
        <v>92</v>
      </c>
      <c r="H205" t="s" s="2">
        <v>82</v>
      </c>
      <c r="I205" t="s" s="2">
        <v>82</v>
      </c>
      <c r="J205" t="s" s="2">
        <v>93</v>
      </c>
      <c r="K205" t="s" s="2">
        <v>108</v>
      </c>
      <c r="L205" t="s" s="2">
        <v>239</v>
      </c>
      <c r="M205" t="s" s="2">
        <v>240</v>
      </c>
      <c r="N205" t="s" s="2">
        <v>241</v>
      </c>
      <c r="O205" t="s" s="2">
        <v>242</v>
      </c>
      <c r="P205" t="s" s="2">
        <v>82</v>
      </c>
      <c r="Q205" s="2"/>
      <c r="R205" t="s" s="2">
        <v>300</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244</v>
      </c>
      <c r="AG205" t="s" s="2">
        <v>80</v>
      </c>
      <c r="AH205" t="s" s="2">
        <v>92</v>
      </c>
      <c r="AI205" t="s" s="2">
        <v>104</v>
      </c>
      <c r="AJ205" t="s" s="2">
        <v>105</v>
      </c>
      <c r="AK205" t="s" s="2">
        <v>82</v>
      </c>
      <c r="AL205" t="s" s="2">
        <v>82</v>
      </c>
      <c r="AM205" t="s" s="2">
        <v>245</v>
      </c>
      <c r="AN205" t="s" s="2">
        <v>246</v>
      </c>
      <c r="AO205" t="s" s="2">
        <v>82</v>
      </c>
      <c r="AP205" t="s" s="2">
        <v>82</v>
      </c>
    </row>
    <row r="206" hidden="true">
      <c r="A206" t="s" s="2">
        <v>743</v>
      </c>
      <c r="B206" t="s" s="2">
        <v>645</v>
      </c>
      <c r="C206" s="2"/>
      <c r="D206" t="s" s="2">
        <v>82</v>
      </c>
      <c r="E206" s="2"/>
      <c r="F206" t="s" s="2">
        <v>80</v>
      </c>
      <c r="G206" t="s" s="2">
        <v>92</v>
      </c>
      <c r="H206" t="s" s="2">
        <v>82</v>
      </c>
      <c r="I206" t="s" s="2">
        <v>82</v>
      </c>
      <c r="J206" t="s" s="2">
        <v>93</v>
      </c>
      <c r="K206" t="s" s="2">
        <v>215</v>
      </c>
      <c r="L206" t="s" s="2">
        <v>249</v>
      </c>
      <c r="M206" t="s" s="2">
        <v>250</v>
      </c>
      <c r="N206" t="s" s="2">
        <v>251</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252</v>
      </c>
      <c r="AG206" t="s" s="2">
        <v>80</v>
      </c>
      <c r="AH206" t="s" s="2">
        <v>92</v>
      </c>
      <c r="AI206" t="s" s="2">
        <v>104</v>
      </c>
      <c r="AJ206" t="s" s="2">
        <v>105</v>
      </c>
      <c r="AK206" t="s" s="2">
        <v>82</v>
      </c>
      <c r="AL206" t="s" s="2">
        <v>82</v>
      </c>
      <c r="AM206" t="s" s="2">
        <v>253</v>
      </c>
      <c r="AN206" t="s" s="2">
        <v>254</v>
      </c>
      <c r="AO206" t="s" s="2">
        <v>82</v>
      </c>
      <c r="AP206" t="s" s="2">
        <v>82</v>
      </c>
    </row>
    <row r="207" hidden="true">
      <c r="A207" t="s" s="2">
        <v>744</v>
      </c>
      <c r="B207" t="s" s="2">
        <v>647</v>
      </c>
      <c r="C207" s="2"/>
      <c r="D207" t="s" s="2">
        <v>82</v>
      </c>
      <c r="E207" s="2"/>
      <c r="F207" t="s" s="2">
        <v>92</v>
      </c>
      <c r="G207" t="s" s="2">
        <v>92</v>
      </c>
      <c r="H207" t="s" s="2">
        <v>82</v>
      </c>
      <c r="I207" t="s" s="2">
        <v>82</v>
      </c>
      <c r="J207" t="s" s="2">
        <v>93</v>
      </c>
      <c r="K207" t="s" s="2">
        <v>115</v>
      </c>
      <c r="L207" t="s" s="2">
        <v>257</v>
      </c>
      <c r="M207" t="s" s="2">
        <v>258</v>
      </c>
      <c r="N207" t="s" s="2">
        <v>259</v>
      </c>
      <c r="O207" t="s" s="2">
        <v>260</v>
      </c>
      <c r="P207" t="s" s="2">
        <v>82</v>
      </c>
      <c r="Q207" s="2"/>
      <c r="R207" t="s" s="2">
        <v>745</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262</v>
      </c>
      <c r="AG207" t="s" s="2">
        <v>80</v>
      </c>
      <c r="AH207" t="s" s="2">
        <v>92</v>
      </c>
      <c r="AI207" t="s" s="2">
        <v>104</v>
      </c>
      <c r="AJ207" t="s" s="2">
        <v>105</v>
      </c>
      <c r="AK207" t="s" s="2">
        <v>82</v>
      </c>
      <c r="AL207" t="s" s="2">
        <v>82</v>
      </c>
      <c r="AM207" t="s" s="2">
        <v>263</v>
      </c>
      <c r="AN207" t="s" s="2">
        <v>264</v>
      </c>
      <c r="AO207" t="s" s="2">
        <v>82</v>
      </c>
      <c r="AP207" t="s" s="2">
        <v>82</v>
      </c>
    </row>
    <row r="208" hidden="true">
      <c r="A208" t="s" s="2">
        <v>746</v>
      </c>
      <c r="B208" t="s" s="2">
        <v>650</v>
      </c>
      <c r="C208" s="2"/>
      <c r="D208" t="s" s="2">
        <v>82</v>
      </c>
      <c r="E208" s="2"/>
      <c r="F208" t="s" s="2">
        <v>80</v>
      </c>
      <c r="G208" t="s" s="2">
        <v>92</v>
      </c>
      <c r="H208" t="s" s="2">
        <v>82</v>
      </c>
      <c r="I208" t="s" s="2">
        <v>82</v>
      </c>
      <c r="J208" t="s" s="2">
        <v>93</v>
      </c>
      <c r="K208" t="s" s="2">
        <v>215</v>
      </c>
      <c r="L208" t="s" s="2">
        <v>267</v>
      </c>
      <c r="M208" t="s" s="2">
        <v>268</v>
      </c>
      <c r="N208" t="s" s="2">
        <v>259</v>
      </c>
      <c r="O208" t="s" s="2">
        <v>269</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270</v>
      </c>
      <c r="AG208" t="s" s="2">
        <v>80</v>
      </c>
      <c r="AH208" t="s" s="2">
        <v>92</v>
      </c>
      <c r="AI208" t="s" s="2">
        <v>104</v>
      </c>
      <c r="AJ208" t="s" s="2">
        <v>105</v>
      </c>
      <c r="AK208" t="s" s="2">
        <v>82</v>
      </c>
      <c r="AL208" t="s" s="2">
        <v>82</v>
      </c>
      <c r="AM208" t="s" s="2">
        <v>271</v>
      </c>
      <c r="AN208" t="s" s="2">
        <v>272</v>
      </c>
      <c r="AO208" t="s" s="2">
        <v>82</v>
      </c>
      <c r="AP208" t="s" s="2">
        <v>82</v>
      </c>
    </row>
    <row r="209" hidden="true">
      <c r="A209" t="s" s="2">
        <v>747</v>
      </c>
      <c r="B209" t="s" s="2">
        <v>652</v>
      </c>
      <c r="C209" s="2"/>
      <c r="D209" t="s" s="2">
        <v>82</v>
      </c>
      <c r="E209" s="2"/>
      <c r="F209" t="s" s="2">
        <v>80</v>
      </c>
      <c r="G209" t="s" s="2">
        <v>92</v>
      </c>
      <c r="H209" t="s" s="2">
        <v>82</v>
      </c>
      <c r="I209" t="s" s="2">
        <v>82</v>
      </c>
      <c r="J209" t="s" s="2">
        <v>93</v>
      </c>
      <c r="K209" t="s" s="2">
        <v>275</v>
      </c>
      <c r="L209" t="s" s="2">
        <v>276</v>
      </c>
      <c r="M209" t="s" s="2">
        <v>277</v>
      </c>
      <c r="N209" t="s" s="2">
        <v>278</v>
      </c>
      <c r="O209" t="s" s="2">
        <v>279</v>
      </c>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280</v>
      </c>
      <c r="AG209" t="s" s="2">
        <v>80</v>
      </c>
      <c r="AH209" t="s" s="2">
        <v>92</v>
      </c>
      <c r="AI209" t="s" s="2">
        <v>104</v>
      </c>
      <c r="AJ209" t="s" s="2">
        <v>105</v>
      </c>
      <c r="AK209" t="s" s="2">
        <v>82</v>
      </c>
      <c r="AL209" t="s" s="2">
        <v>82</v>
      </c>
      <c r="AM209" t="s" s="2">
        <v>281</v>
      </c>
      <c r="AN209" t="s" s="2">
        <v>282</v>
      </c>
      <c r="AO209" t="s" s="2">
        <v>82</v>
      </c>
      <c r="AP209" t="s" s="2">
        <v>82</v>
      </c>
    </row>
    <row r="210" hidden="true">
      <c r="A210" t="s" s="2">
        <v>748</v>
      </c>
      <c r="B210" t="s" s="2">
        <v>633</v>
      </c>
      <c r="C210" t="s" s="2">
        <v>749</v>
      </c>
      <c r="D210" t="s" s="2">
        <v>82</v>
      </c>
      <c r="E210" s="2"/>
      <c r="F210" t="s" s="2">
        <v>92</v>
      </c>
      <c r="G210" t="s" s="2">
        <v>92</v>
      </c>
      <c r="H210" t="s" s="2">
        <v>93</v>
      </c>
      <c r="I210" t="s" s="2">
        <v>82</v>
      </c>
      <c r="J210" t="s" s="2">
        <v>93</v>
      </c>
      <c r="K210" t="s" s="2">
        <v>225</v>
      </c>
      <c r="L210" t="s" s="2">
        <v>226</v>
      </c>
      <c r="M210" t="s" s="2">
        <v>227</v>
      </c>
      <c r="N210" t="s" s="2">
        <v>228</v>
      </c>
      <c r="O210" t="s" s="2">
        <v>229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230</v>
      </c>
      <c r="AG210" t="s" s="2">
        <v>80</v>
      </c>
      <c r="AH210" t="s" s="2">
        <v>81</v>
      </c>
      <c r="AI210" t="s" s="2">
        <v>104</v>
      </c>
      <c r="AJ210" t="s" s="2">
        <v>105</v>
      </c>
      <c r="AK210" t="s" s="2">
        <v>82</v>
      </c>
      <c r="AL210" t="s" s="2">
        <v>82</v>
      </c>
      <c r="AM210" t="s" s="2">
        <v>231</v>
      </c>
      <c r="AN210" t="s" s="2">
        <v>232</v>
      </c>
      <c r="AO210" t="s" s="2">
        <v>82</v>
      </c>
      <c r="AP210" t="s" s="2">
        <v>82</v>
      </c>
    </row>
    <row r="211" hidden="true">
      <c r="A211" t="s" s="2">
        <v>750</v>
      </c>
      <c r="B211" t="s" s="2">
        <v>639</v>
      </c>
      <c r="C211" s="2"/>
      <c r="D211" t="s" s="2">
        <v>82</v>
      </c>
      <c r="E211" s="2"/>
      <c r="F211" t="s" s="2">
        <v>80</v>
      </c>
      <c r="G211" t="s" s="2">
        <v>92</v>
      </c>
      <c r="H211" t="s" s="2">
        <v>82</v>
      </c>
      <c r="I211" t="s" s="2">
        <v>82</v>
      </c>
      <c r="J211" t="s" s="2">
        <v>82</v>
      </c>
      <c r="K211" t="s" s="2">
        <v>215</v>
      </c>
      <c r="L211" t="s" s="2">
        <v>216</v>
      </c>
      <c r="M211" t="s" s="2">
        <v>217</v>
      </c>
      <c r="N211" s="2"/>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218</v>
      </c>
      <c r="AG211" t="s" s="2">
        <v>80</v>
      </c>
      <c r="AH211" t="s" s="2">
        <v>92</v>
      </c>
      <c r="AI211" t="s" s="2">
        <v>82</v>
      </c>
      <c r="AJ211" t="s" s="2">
        <v>82</v>
      </c>
      <c r="AK211" t="s" s="2">
        <v>82</v>
      </c>
      <c r="AL211" t="s" s="2">
        <v>82</v>
      </c>
      <c r="AM211" t="s" s="2">
        <v>82</v>
      </c>
      <c r="AN211" t="s" s="2">
        <v>113</v>
      </c>
      <c r="AO211" t="s" s="2">
        <v>82</v>
      </c>
      <c r="AP211" t="s" s="2">
        <v>82</v>
      </c>
    </row>
    <row r="212" hidden="true">
      <c r="A212" t="s" s="2">
        <v>751</v>
      </c>
      <c r="B212" t="s" s="2">
        <v>641</v>
      </c>
      <c r="C212" s="2"/>
      <c r="D212" t="s" s="2">
        <v>139</v>
      </c>
      <c r="E212" s="2"/>
      <c r="F212" t="s" s="2">
        <v>80</v>
      </c>
      <c r="G212" t="s" s="2">
        <v>81</v>
      </c>
      <c r="H212" t="s" s="2">
        <v>82</v>
      </c>
      <c r="I212" t="s" s="2">
        <v>82</v>
      </c>
      <c r="J212" t="s" s="2">
        <v>82</v>
      </c>
      <c r="K212" t="s" s="2">
        <v>140</v>
      </c>
      <c r="L212" t="s" s="2">
        <v>141</v>
      </c>
      <c r="M212" t="s" s="2">
        <v>221</v>
      </c>
      <c r="N212" t="s" s="2">
        <v>143</v>
      </c>
      <c r="O212" s="2"/>
      <c r="P212" t="s" s="2">
        <v>82</v>
      </c>
      <c r="Q212" s="2"/>
      <c r="R212" t="s" s="2">
        <v>82</v>
      </c>
      <c r="S212" t="s" s="2">
        <v>82</v>
      </c>
      <c r="T212" t="s" s="2">
        <v>82</v>
      </c>
      <c r="U212" t="s" s="2">
        <v>82</v>
      </c>
      <c r="V212" t="s" s="2">
        <v>82</v>
      </c>
      <c r="W212" t="s" s="2">
        <v>82</v>
      </c>
      <c r="X212" t="s" s="2">
        <v>82</v>
      </c>
      <c r="Y212" t="s" s="2">
        <v>82</v>
      </c>
      <c r="Z212" t="s" s="2">
        <v>82</v>
      </c>
      <c r="AA212" t="s" s="2">
        <v>82</v>
      </c>
      <c r="AB212" t="s" s="2">
        <v>144</v>
      </c>
      <c r="AC212" t="s" s="2">
        <v>145</v>
      </c>
      <c r="AD212" t="s" s="2">
        <v>82</v>
      </c>
      <c r="AE212" t="s" s="2">
        <v>146</v>
      </c>
      <c r="AF212" t="s" s="2">
        <v>222</v>
      </c>
      <c r="AG212" t="s" s="2">
        <v>80</v>
      </c>
      <c r="AH212" t="s" s="2">
        <v>81</v>
      </c>
      <c r="AI212" t="s" s="2">
        <v>104</v>
      </c>
      <c r="AJ212" t="s" s="2">
        <v>148</v>
      </c>
      <c r="AK212" t="s" s="2">
        <v>82</v>
      </c>
      <c r="AL212" t="s" s="2">
        <v>82</v>
      </c>
      <c r="AM212" t="s" s="2">
        <v>82</v>
      </c>
      <c r="AN212" t="s" s="2">
        <v>106</v>
      </c>
      <c r="AO212" t="s" s="2">
        <v>82</v>
      </c>
      <c r="AP212" t="s" s="2">
        <v>82</v>
      </c>
    </row>
    <row r="213" hidden="true">
      <c r="A213" t="s" s="2">
        <v>752</v>
      </c>
      <c r="B213" t="s" s="2">
        <v>643</v>
      </c>
      <c r="C213" s="2"/>
      <c r="D213" t="s" s="2">
        <v>82</v>
      </c>
      <c r="E213" s="2"/>
      <c r="F213" t="s" s="2">
        <v>80</v>
      </c>
      <c r="G213" t="s" s="2">
        <v>92</v>
      </c>
      <c r="H213" t="s" s="2">
        <v>82</v>
      </c>
      <c r="I213" t="s" s="2">
        <v>82</v>
      </c>
      <c r="J213" t="s" s="2">
        <v>93</v>
      </c>
      <c r="K213" t="s" s="2">
        <v>108</v>
      </c>
      <c r="L213" t="s" s="2">
        <v>239</v>
      </c>
      <c r="M213" t="s" s="2">
        <v>240</v>
      </c>
      <c r="N213" t="s" s="2">
        <v>241</v>
      </c>
      <c r="O213" t="s" s="2">
        <v>242</v>
      </c>
      <c r="P213" t="s" s="2">
        <v>82</v>
      </c>
      <c r="Q213" s="2"/>
      <c r="R213" t="s" s="2">
        <v>658</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244</v>
      </c>
      <c r="AG213" t="s" s="2">
        <v>80</v>
      </c>
      <c r="AH213" t="s" s="2">
        <v>92</v>
      </c>
      <c r="AI213" t="s" s="2">
        <v>104</v>
      </c>
      <c r="AJ213" t="s" s="2">
        <v>105</v>
      </c>
      <c r="AK213" t="s" s="2">
        <v>82</v>
      </c>
      <c r="AL213" t="s" s="2">
        <v>82</v>
      </c>
      <c r="AM213" t="s" s="2">
        <v>245</v>
      </c>
      <c r="AN213" t="s" s="2">
        <v>246</v>
      </c>
      <c r="AO213" t="s" s="2">
        <v>82</v>
      </c>
      <c r="AP213" t="s" s="2">
        <v>82</v>
      </c>
    </row>
    <row r="214" hidden="true">
      <c r="A214" t="s" s="2">
        <v>753</v>
      </c>
      <c r="B214" t="s" s="2">
        <v>645</v>
      </c>
      <c r="C214" s="2"/>
      <c r="D214" t="s" s="2">
        <v>82</v>
      </c>
      <c r="E214" s="2"/>
      <c r="F214" t="s" s="2">
        <v>80</v>
      </c>
      <c r="G214" t="s" s="2">
        <v>92</v>
      </c>
      <c r="H214" t="s" s="2">
        <v>82</v>
      </c>
      <c r="I214" t="s" s="2">
        <v>82</v>
      </c>
      <c r="J214" t="s" s="2">
        <v>93</v>
      </c>
      <c r="K214" t="s" s="2">
        <v>215</v>
      </c>
      <c r="L214" t="s" s="2">
        <v>249</v>
      </c>
      <c r="M214" t="s" s="2">
        <v>250</v>
      </c>
      <c r="N214" t="s" s="2">
        <v>251</v>
      </c>
      <c r="O214" s="2"/>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252</v>
      </c>
      <c r="AG214" t="s" s="2">
        <v>80</v>
      </c>
      <c r="AH214" t="s" s="2">
        <v>92</v>
      </c>
      <c r="AI214" t="s" s="2">
        <v>104</v>
      </c>
      <c r="AJ214" t="s" s="2">
        <v>105</v>
      </c>
      <c r="AK214" t="s" s="2">
        <v>82</v>
      </c>
      <c r="AL214" t="s" s="2">
        <v>82</v>
      </c>
      <c r="AM214" t="s" s="2">
        <v>253</v>
      </c>
      <c r="AN214" t="s" s="2">
        <v>254</v>
      </c>
      <c r="AO214" t="s" s="2">
        <v>82</v>
      </c>
      <c r="AP214" t="s" s="2">
        <v>82</v>
      </c>
    </row>
    <row r="215" hidden="true">
      <c r="A215" t="s" s="2">
        <v>754</v>
      </c>
      <c r="B215" t="s" s="2">
        <v>647</v>
      </c>
      <c r="C215" s="2"/>
      <c r="D215" t="s" s="2">
        <v>82</v>
      </c>
      <c r="E215" s="2"/>
      <c r="F215" t="s" s="2">
        <v>92</v>
      </c>
      <c r="G215" t="s" s="2">
        <v>92</v>
      </c>
      <c r="H215" t="s" s="2">
        <v>82</v>
      </c>
      <c r="I215" t="s" s="2">
        <v>82</v>
      </c>
      <c r="J215" t="s" s="2">
        <v>93</v>
      </c>
      <c r="K215" t="s" s="2">
        <v>115</v>
      </c>
      <c r="L215" t="s" s="2">
        <v>257</v>
      </c>
      <c r="M215" t="s" s="2">
        <v>258</v>
      </c>
      <c r="N215" t="s" s="2">
        <v>259</v>
      </c>
      <c r="O215" t="s" s="2">
        <v>260</v>
      </c>
      <c r="P215" t="s" s="2">
        <v>82</v>
      </c>
      <c r="Q215" s="2"/>
      <c r="R215" t="s" s="2">
        <v>755</v>
      </c>
      <c r="S215" t="s" s="2">
        <v>82</v>
      </c>
      <c r="T215" t="s" s="2">
        <v>82</v>
      </c>
      <c r="U215" t="s" s="2">
        <v>82</v>
      </c>
      <c r="V215" t="s" s="2">
        <v>82</v>
      </c>
      <c r="W215" t="s" s="2">
        <v>82</v>
      </c>
      <c r="X215" t="s" s="2">
        <v>82</v>
      </c>
      <c r="Y215" t="s" s="2">
        <v>82</v>
      </c>
      <c r="Z215" t="s" s="2">
        <v>82</v>
      </c>
      <c r="AA215" t="s" s="2">
        <v>82</v>
      </c>
      <c r="AB215" t="s" s="2">
        <v>82</v>
      </c>
      <c r="AC215" t="s" s="2">
        <v>82</v>
      </c>
      <c r="AD215" t="s" s="2">
        <v>82</v>
      </c>
      <c r="AE215" t="s" s="2">
        <v>82</v>
      </c>
      <c r="AF215" t="s" s="2">
        <v>262</v>
      </c>
      <c r="AG215" t="s" s="2">
        <v>80</v>
      </c>
      <c r="AH215" t="s" s="2">
        <v>92</v>
      </c>
      <c r="AI215" t="s" s="2">
        <v>104</v>
      </c>
      <c r="AJ215" t="s" s="2">
        <v>105</v>
      </c>
      <c r="AK215" t="s" s="2">
        <v>82</v>
      </c>
      <c r="AL215" t="s" s="2">
        <v>82</v>
      </c>
      <c r="AM215" t="s" s="2">
        <v>263</v>
      </c>
      <c r="AN215" t="s" s="2">
        <v>264</v>
      </c>
      <c r="AO215" t="s" s="2">
        <v>82</v>
      </c>
      <c r="AP215" t="s" s="2">
        <v>82</v>
      </c>
    </row>
    <row r="216" hidden="true">
      <c r="A216" t="s" s="2">
        <v>756</v>
      </c>
      <c r="B216" t="s" s="2">
        <v>650</v>
      </c>
      <c r="C216" s="2"/>
      <c r="D216" t="s" s="2">
        <v>82</v>
      </c>
      <c r="E216" s="2"/>
      <c r="F216" t="s" s="2">
        <v>80</v>
      </c>
      <c r="G216" t="s" s="2">
        <v>92</v>
      </c>
      <c r="H216" t="s" s="2">
        <v>82</v>
      </c>
      <c r="I216" t="s" s="2">
        <v>82</v>
      </c>
      <c r="J216" t="s" s="2">
        <v>93</v>
      </c>
      <c r="K216" t="s" s="2">
        <v>215</v>
      </c>
      <c r="L216" t="s" s="2">
        <v>267</v>
      </c>
      <c r="M216" t="s" s="2">
        <v>268</v>
      </c>
      <c r="N216" t="s" s="2">
        <v>259</v>
      </c>
      <c r="O216" t="s" s="2">
        <v>269</v>
      </c>
      <c r="P216" t="s" s="2">
        <v>82</v>
      </c>
      <c r="Q216" s="2"/>
      <c r="R216" t="s" s="2">
        <v>82</v>
      </c>
      <c r="S216" t="s" s="2">
        <v>82</v>
      </c>
      <c r="T216" t="s" s="2">
        <v>82</v>
      </c>
      <c r="U216" t="s" s="2">
        <v>82</v>
      </c>
      <c r="V216" t="s" s="2">
        <v>82</v>
      </c>
      <c r="W216" t="s" s="2">
        <v>82</v>
      </c>
      <c r="X216" t="s" s="2">
        <v>82</v>
      </c>
      <c r="Y216" t="s" s="2">
        <v>82</v>
      </c>
      <c r="Z216" t="s" s="2">
        <v>82</v>
      </c>
      <c r="AA216" t="s" s="2">
        <v>82</v>
      </c>
      <c r="AB216" t="s" s="2">
        <v>82</v>
      </c>
      <c r="AC216" t="s" s="2">
        <v>82</v>
      </c>
      <c r="AD216" t="s" s="2">
        <v>82</v>
      </c>
      <c r="AE216" t="s" s="2">
        <v>82</v>
      </c>
      <c r="AF216" t="s" s="2">
        <v>270</v>
      </c>
      <c r="AG216" t="s" s="2">
        <v>80</v>
      </c>
      <c r="AH216" t="s" s="2">
        <v>92</v>
      </c>
      <c r="AI216" t="s" s="2">
        <v>104</v>
      </c>
      <c r="AJ216" t="s" s="2">
        <v>105</v>
      </c>
      <c r="AK216" t="s" s="2">
        <v>82</v>
      </c>
      <c r="AL216" t="s" s="2">
        <v>82</v>
      </c>
      <c r="AM216" t="s" s="2">
        <v>271</v>
      </c>
      <c r="AN216" t="s" s="2">
        <v>272</v>
      </c>
      <c r="AO216" t="s" s="2">
        <v>82</v>
      </c>
      <c r="AP216" t="s" s="2">
        <v>82</v>
      </c>
    </row>
    <row r="217" hidden="true">
      <c r="A217" t="s" s="2">
        <v>757</v>
      </c>
      <c r="B217" t="s" s="2">
        <v>652</v>
      </c>
      <c r="C217" s="2"/>
      <c r="D217" t="s" s="2">
        <v>82</v>
      </c>
      <c r="E217" s="2"/>
      <c r="F217" t="s" s="2">
        <v>80</v>
      </c>
      <c r="G217" t="s" s="2">
        <v>92</v>
      </c>
      <c r="H217" t="s" s="2">
        <v>82</v>
      </c>
      <c r="I217" t="s" s="2">
        <v>82</v>
      </c>
      <c r="J217" t="s" s="2">
        <v>93</v>
      </c>
      <c r="K217" t="s" s="2">
        <v>275</v>
      </c>
      <c r="L217" t="s" s="2">
        <v>276</v>
      </c>
      <c r="M217" t="s" s="2">
        <v>277</v>
      </c>
      <c r="N217" t="s" s="2">
        <v>278</v>
      </c>
      <c r="O217" t="s" s="2">
        <v>279</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280</v>
      </c>
      <c r="AG217" t="s" s="2">
        <v>80</v>
      </c>
      <c r="AH217" t="s" s="2">
        <v>92</v>
      </c>
      <c r="AI217" t="s" s="2">
        <v>104</v>
      </c>
      <c r="AJ217" t="s" s="2">
        <v>105</v>
      </c>
      <c r="AK217" t="s" s="2">
        <v>82</v>
      </c>
      <c r="AL217" t="s" s="2">
        <v>82</v>
      </c>
      <c r="AM217" t="s" s="2">
        <v>281</v>
      </c>
      <c r="AN217" t="s" s="2">
        <v>282</v>
      </c>
      <c r="AO217" t="s" s="2">
        <v>82</v>
      </c>
      <c r="AP217" t="s" s="2">
        <v>82</v>
      </c>
    </row>
    <row r="218" hidden="true">
      <c r="A218" t="s" s="2">
        <v>758</v>
      </c>
      <c r="B218" t="s" s="2">
        <v>633</v>
      </c>
      <c r="C218" t="s" s="2">
        <v>759</v>
      </c>
      <c r="D218" t="s" s="2">
        <v>82</v>
      </c>
      <c r="E218" s="2"/>
      <c r="F218" t="s" s="2">
        <v>92</v>
      </c>
      <c r="G218" t="s" s="2">
        <v>92</v>
      </c>
      <c r="H218" t="s" s="2">
        <v>82</v>
      </c>
      <c r="I218" t="s" s="2">
        <v>82</v>
      </c>
      <c r="J218" t="s" s="2">
        <v>93</v>
      </c>
      <c r="K218" t="s" s="2">
        <v>225</v>
      </c>
      <c r="L218" t="s" s="2">
        <v>226</v>
      </c>
      <c r="M218" t="s" s="2">
        <v>227</v>
      </c>
      <c r="N218" t="s" s="2">
        <v>228</v>
      </c>
      <c r="O218" t="s" s="2">
        <v>229</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230</v>
      </c>
      <c r="AG218" t="s" s="2">
        <v>80</v>
      </c>
      <c r="AH218" t="s" s="2">
        <v>81</v>
      </c>
      <c r="AI218" t="s" s="2">
        <v>104</v>
      </c>
      <c r="AJ218" t="s" s="2">
        <v>105</v>
      </c>
      <c r="AK218" t="s" s="2">
        <v>82</v>
      </c>
      <c r="AL218" t="s" s="2">
        <v>82</v>
      </c>
      <c r="AM218" t="s" s="2">
        <v>231</v>
      </c>
      <c r="AN218" t="s" s="2">
        <v>232</v>
      </c>
      <c r="AO218" t="s" s="2">
        <v>82</v>
      </c>
      <c r="AP218" t="s" s="2">
        <v>82</v>
      </c>
    </row>
    <row r="219" hidden="true">
      <c r="A219" t="s" s="2">
        <v>760</v>
      </c>
      <c r="B219" t="s" s="2">
        <v>667</v>
      </c>
      <c r="C219" s="2"/>
      <c r="D219" t="s" s="2">
        <v>82</v>
      </c>
      <c r="E219" s="2"/>
      <c r="F219" t="s" s="2">
        <v>80</v>
      </c>
      <c r="G219" t="s" s="2">
        <v>92</v>
      </c>
      <c r="H219" t="s" s="2">
        <v>82</v>
      </c>
      <c r="I219" t="s" s="2">
        <v>82</v>
      </c>
      <c r="J219" t="s" s="2">
        <v>93</v>
      </c>
      <c r="K219" t="s" s="2">
        <v>215</v>
      </c>
      <c r="L219" t="s" s="2">
        <v>285</v>
      </c>
      <c r="M219" t="s" s="2">
        <v>286</v>
      </c>
      <c r="N219" t="s" s="2">
        <v>287</v>
      </c>
      <c r="O219" t="s" s="2">
        <v>288</v>
      </c>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289</v>
      </c>
      <c r="AG219" t="s" s="2">
        <v>80</v>
      </c>
      <c r="AH219" t="s" s="2">
        <v>92</v>
      </c>
      <c r="AI219" t="s" s="2">
        <v>104</v>
      </c>
      <c r="AJ219" t="s" s="2">
        <v>105</v>
      </c>
      <c r="AK219" t="s" s="2">
        <v>82</v>
      </c>
      <c r="AL219" t="s" s="2">
        <v>82</v>
      </c>
      <c r="AM219" t="s" s="2">
        <v>290</v>
      </c>
      <c r="AN219" t="s" s="2">
        <v>291</v>
      </c>
      <c r="AO219" t="s" s="2">
        <v>82</v>
      </c>
      <c r="AP219" t="s" s="2">
        <v>82</v>
      </c>
    </row>
    <row r="220" hidden="true">
      <c r="A220" t="s" s="2">
        <v>761</v>
      </c>
      <c r="B220" t="s" s="2">
        <v>601</v>
      </c>
      <c r="C220" s="2"/>
      <c r="D220" t="s" s="2">
        <v>82</v>
      </c>
      <c r="E220" s="2"/>
      <c r="F220" t="s" s="2">
        <v>80</v>
      </c>
      <c r="G220" t="s" s="2">
        <v>92</v>
      </c>
      <c r="H220" t="s" s="2">
        <v>93</v>
      </c>
      <c r="I220" t="s" s="2">
        <v>82</v>
      </c>
      <c r="J220" t="s" s="2">
        <v>93</v>
      </c>
      <c r="K220" t="s" s="2">
        <v>669</v>
      </c>
      <c r="L220" t="s" s="2">
        <v>602</v>
      </c>
      <c r="M220" t="s" s="2">
        <v>435</v>
      </c>
      <c r="N220" t="s" s="2">
        <v>603</v>
      </c>
      <c r="O220" t="s" s="2">
        <v>437</v>
      </c>
      <c r="P220" t="s" s="2">
        <v>82</v>
      </c>
      <c r="Q220" s="2"/>
      <c r="R220" t="s" s="2">
        <v>82</v>
      </c>
      <c r="S220" t="s" s="2">
        <v>82</v>
      </c>
      <c r="T220" t="s" s="2">
        <v>82</v>
      </c>
      <c r="U220" t="s" s="2">
        <v>82</v>
      </c>
      <c r="V220" t="s" s="2">
        <v>82</v>
      </c>
      <c r="W220" t="s" s="2">
        <v>82</v>
      </c>
      <c r="X220" t="s" s="2">
        <v>82</v>
      </c>
      <c r="Y220" t="s" s="2">
        <v>82</v>
      </c>
      <c r="Z220" t="s" s="2">
        <v>82</v>
      </c>
      <c r="AA220" t="s" s="2">
        <v>82</v>
      </c>
      <c r="AB220" t="s" s="2">
        <v>82</v>
      </c>
      <c r="AC220" t="s" s="2">
        <v>82</v>
      </c>
      <c r="AD220" t="s" s="2">
        <v>82</v>
      </c>
      <c r="AE220" t="s" s="2">
        <v>82</v>
      </c>
      <c r="AF220" t="s" s="2">
        <v>601</v>
      </c>
      <c r="AG220" t="s" s="2">
        <v>80</v>
      </c>
      <c r="AH220" t="s" s="2">
        <v>92</v>
      </c>
      <c r="AI220" t="s" s="2">
        <v>104</v>
      </c>
      <c r="AJ220" t="s" s="2">
        <v>105</v>
      </c>
      <c r="AK220" t="s" s="2">
        <v>82</v>
      </c>
      <c r="AL220" t="s" s="2">
        <v>605</v>
      </c>
      <c r="AM220" t="s" s="2">
        <v>441</v>
      </c>
      <c r="AN220" t="s" s="2">
        <v>442</v>
      </c>
      <c r="AO220" t="s" s="2">
        <v>82</v>
      </c>
      <c r="AP220" t="s" s="2">
        <v>443</v>
      </c>
    </row>
    <row r="221" hidden="true">
      <c r="A221" t="s" s="2">
        <v>762</v>
      </c>
      <c r="B221" t="s" s="2">
        <v>606</v>
      </c>
      <c r="C221" s="2"/>
      <c r="D221" t="s" s="2">
        <v>82</v>
      </c>
      <c r="E221" s="2"/>
      <c r="F221" t="s" s="2">
        <v>80</v>
      </c>
      <c r="G221" t="s" s="2">
        <v>92</v>
      </c>
      <c r="H221" t="s" s="2">
        <v>82</v>
      </c>
      <c r="I221" t="s" s="2">
        <v>82</v>
      </c>
      <c r="J221" t="s" s="2">
        <v>82</v>
      </c>
      <c r="K221" t="s" s="2">
        <v>215</v>
      </c>
      <c r="L221" t="s" s="2">
        <v>216</v>
      </c>
      <c r="M221" t="s" s="2">
        <v>217</v>
      </c>
      <c r="N221" s="2"/>
      <c r="O221" s="2"/>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218</v>
      </c>
      <c r="AG221" t="s" s="2">
        <v>80</v>
      </c>
      <c r="AH221" t="s" s="2">
        <v>92</v>
      </c>
      <c r="AI221" t="s" s="2">
        <v>82</v>
      </c>
      <c r="AJ221" t="s" s="2">
        <v>82</v>
      </c>
      <c r="AK221" t="s" s="2">
        <v>82</v>
      </c>
      <c r="AL221" t="s" s="2">
        <v>82</v>
      </c>
      <c r="AM221" t="s" s="2">
        <v>82</v>
      </c>
      <c r="AN221" t="s" s="2">
        <v>113</v>
      </c>
      <c r="AO221" t="s" s="2">
        <v>82</v>
      </c>
      <c r="AP221" t="s" s="2">
        <v>82</v>
      </c>
    </row>
    <row r="222" hidden="true">
      <c r="A222" t="s" s="2">
        <v>763</v>
      </c>
      <c r="B222" t="s" s="2">
        <v>607</v>
      </c>
      <c r="C222" s="2"/>
      <c r="D222" t="s" s="2">
        <v>139</v>
      </c>
      <c r="E222" s="2"/>
      <c r="F222" t="s" s="2">
        <v>80</v>
      </c>
      <c r="G222" t="s" s="2">
        <v>81</v>
      </c>
      <c r="H222" t="s" s="2">
        <v>82</v>
      </c>
      <c r="I222" t="s" s="2">
        <v>82</v>
      </c>
      <c r="J222" t="s" s="2">
        <v>82</v>
      </c>
      <c r="K222" t="s" s="2">
        <v>140</v>
      </c>
      <c r="L222" t="s" s="2">
        <v>141</v>
      </c>
      <c r="M222" t="s" s="2">
        <v>221</v>
      </c>
      <c r="N222" t="s" s="2">
        <v>143</v>
      </c>
      <c r="O222" s="2"/>
      <c r="P222" t="s" s="2">
        <v>82</v>
      </c>
      <c r="Q222" s="2"/>
      <c r="R222" t="s" s="2">
        <v>82</v>
      </c>
      <c r="S222" t="s" s="2">
        <v>82</v>
      </c>
      <c r="T222" t="s" s="2">
        <v>82</v>
      </c>
      <c r="U222" t="s" s="2">
        <v>82</v>
      </c>
      <c r="V222" t="s" s="2">
        <v>82</v>
      </c>
      <c r="W222" t="s" s="2">
        <v>82</v>
      </c>
      <c r="X222" t="s" s="2">
        <v>82</v>
      </c>
      <c r="Y222" t="s" s="2">
        <v>82</v>
      </c>
      <c r="Z222" t="s" s="2">
        <v>82</v>
      </c>
      <c r="AA222" t="s" s="2">
        <v>82</v>
      </c>
      <c r="AB222" t="s" s="2">
        <v>144</v>
      </c>
      <c r="AC222" t="s" s="2">
        <v>145</v>
      </c>
      <c r="AD222" t="s" s="2">
        <v>82</v>
      </c>
      <c r="AE222" t="s" s="2">
        <v>146</v>
      </c>
      <c r="AF222" t="s" s="2">
        <v>222</v>
      </c>
      <c r="AG222" t="s" s="2">
        <v>80</v>
      </c>
      <c r="AH222" t="s" s="2">
        <v>81</v>
      </c>
      <c r="AI222" t="s" s="2">
        <v>104</v>
      </c>
      <c r="AJ222" t="s" s="2">
        <v>148</v>
      </c>
      <c r="AK222" t="s" s="2">
        <v>82</v>
      </c>
      <c r="AL222" t="s" s="2">
        <v>82</v>
      </c>
      <c r="AM222" t="s" s="2">
        <v>82</v>
      </c>
      <c r="AN222" t="s" s="2">
        <v>106</v>
      </c>
      <c r="AO222" t="s" s="2">
        <v>82</v>
      </c>
      <c r="AP222" t="s" s="2">
        <v>82</v>
      </c>
    </row>
    <row r="223" hidden="true">
      <c r="A223" t="s" s="2">
        <v>764</v>
      </c>
      <c r="B223" t="s" s="2">
        <v>673</v>
      </c>
      <c r="C223" s="2"/>
      <c r="D223" t="s" s="2">
        <v>82</v>
      </c>
      <c r="E223" s="2"/>
      <c r="F223" t="s" s="2">
        <v>80</v>
      </c>
      <c r="G223" t="s" s="2">
        <v>92</v>
      </c>
      <c r="H223" t="s" s="2">
        <v>82</v>
      </c>
      <c r="I223" t="s" s="2">
        <v>82</v>
      </c>
      <c r="J223" t="s" s="2">
        <v>82</v>
      </c>
      <c r="K223" t="s" s="2">
        <v>669</v>
      </c>
      <c r="L223" t="s" s="2">
        <v>674</v>
      </c>
      <c r="M223" t="s" s="2">
        <v>675</v>
      </c>
      <c r="N223" s="2"/>
      <c r="O223" s="2"/>
      <c r="P223" t="s" s="2">
        <v>82</v>
      </c>
      <c r="Q223" s="2"/>
      <c r="R223" t="s" s="2">
        <v>82</v>
      </c>
      <c r="S223" t="s" s="2">
        <v>634</v>
      </c>
      <c r="T223" t="s" s="2">
        <v>82</v>
      </c>
      <c r="U223" t="s" s="2">
        <v>676</v>
      </c>
      <c r="V223" t="s" s="2">
        <v>677</v>
      </c>
      <c r="W223" t="s" s="2">
        <v>82</v>
      </c>
      <c r="X223" t="s" s="2">
        <v>82</v>
      </c>
      <c r="Y223" t="s" s="2">
        <v>82</v>
      </c>
      <c r="Z223" t="s" s="2">
        <v>82</v>
      </c>
      <c r="AA223" t="s" s="2">
        <v>82</v>
      </c>
      <c r="AB223" t="s" s="2">
        <v>82</v>
      </c>
      <c r="AC223" t="s" s="2">
        <v>82</v>
      </c>
      <c r="AD223" t="s" s="2">
        <v>82</v>
      </c>
      <c r="AE223" t="s" s="2">
        <v>82</v>
      </c>
      <c r="AF223" t="s" s="2">
        <v>678</v>
      </c>
      <c r="AG223" t="s" s="2">
        <v>80</v>
      </c>
      <c r="AH223" t="s" s="2">
        <v>92</v>
      </c>
      <c r="AI223" t="s" s="2">
        <v>82</v>
      </c>
      <c r="AJ223" t="s" s="2">
        <v>82</v>
      </c>
      <c r="AK223" t="s" s="2">
        <v>82</v>
      </c>
      <c r="AL223" t="s" s="2">
        <v>82</v>
      </c>
      <c r="AM223" t="s" s="2">
        <v>82</v>
      </c>
      <c r="AN223" t="s" s="2">
        <v>82</v>
      </c>
      <c r="AO223" t="s" s="2">
        <v>82</v>
      </c>
      <c r="AP223" t="s" s="2">
        <v>82</v>
      </c>
    </row>
    <row r="224" hidden="true">
      <c r="A224" t="s" s="2">
        <v>765</v>
      </c>
      <c r="B224" t="s" s="2">
        <v>610</v>
      </c>
      <c r="C224" s="2"/>
      <c r="D224" t="s" s="2">
        <v>82</v>
      </c>
      <c r="E224" s="2"/>
      <c r="F224" t="s" s="2">
        <v>80</v>
      </c>
      <c r="G224" t="s" s="2">
        <v>92</v>
      </c>
      <c r="H224" t="s" s="2">
        <v>82</v>
      </c>
      <c r="I224" t="s" s="2">
        <v>82</v>
      </c>
      <c r="J224" t="s" s="2">
        <v>82</v>
      </c>
      <c r="K224" t="s" s="2">
        <v>198</v>
      </c>
      <c r="L224" t="s" s="2">
        <v>611</v>
      </c>
      <c r="M224" t="s" s="2">
        <v>612</v>
      </c>
      <c r="N224" t="s" s="2">
        <v>613</v>
      </c>
      <c r="O224" t="s" s="2">
        <v>450</v>
      </c>
      <c r="P224" t="s" s="2">
        <v>82</v>
      </c>
      <c r="Q224" s="2"/>
      <c r="R224" t="s" s="2">
        <v>82</v>
      </c>
      <c r="S224" t="s" s="2">
        <v>82</v>
      </c>
      <c r="T224" t="s" s="2">
        <v>82</v>
      </c>
      <c r="U224" t="s" s="2">
        <v>82</v>
      </c>
      <c r="V224" t="s" s="2">
        <v>82</v>
      </c>
      <c r="W224" t="s" s="2">
        <v>82</v>
      </c>
      <c r="X224" t="s" s="2">
        <v>451</v>
      </c>
      <c r="Y224" t="s" s="2">
        <v>452</v>
      </c>
      <c r="Z224" t="s" s="2">
        <v>453</v>
      </c>
      <c r="AA224" t="s" s="2">
        <v>82</v>
      </c>
      <c r="AB224" t="s" s="2">
        <v>82</v>
      </c>
      <c r="AC224" t="s" s="2">
        <v>82</v>
      </c>
      <c r="AD224" t="s" s="2">
        <v>82</v>
      </c>
      <c r="AE224" t="s" s="2">
        <v>82</v>
      </c>
      <c r="AF224" t="s" s="2">
        <v>610</v>
      </c>
      <c r="AG224" t="s" s="2">
        <v>80</v>
      </c>
      <c r="AH224" t="s" s="2">
        <v>92</v>
      </c>
      <c r="AI224" t="s" s="2">
        <v>454</v>
      </c>
      <c r="AJ224" t="s" s="2">
        <v>105</v>
      </c>
      <c r="AK224" t="s" s="2">
        <v>82</v>
      </c>
      <c r="AL224" t="s" s="2">
        <v>82</v>
      </c>
      <c r="AM224" t="s" s="2">
        <v>106</v>
      </c>
      <c r="AN224" t="s" s="2">
        <v>455</v>
      </c>
      <c r="AO224" t="s" s="2">
        <v>82</v>
      </c>
      <c r="AP224" t="s" s="2">
        <v>82</v>
      </c>
    </row>
    <row r="225" hidden="true">
      <c r="A225" t="s" s="2">
        <v>766</v>
      </c>
      <c r="B225" t="s" s="2">
        <v>614</v>
      </c>
      <c r="C225" s="2"/>
      <c r="D225" t="s" s="2">
        <v>457</v>
      </c>
      <c r="E225" s="2"/>
      <c r="F225" t="s" s="2">
        <v>80</v>
      </c>
      <c r="G225" t="s" s="2">
        <v>81</v>
      </c>
      <c r="H225" t="s" s="2">
        <v>82</v>
      </c>
      <c r="I225" t="s" s="2">
        <v>82</v>
      </c>
      <c r="J225" t="s" s="2">
        <v>82</v>
      </c>
      <c r="K225" t="s" s="2">
        <v>198</v>
      </c>
      <c r="L225" t="s" s="2">
        <v>458</v>
      </c>
      <c r="M225" t="s" s="2">
        <v>459</v>
      </c>
      <c r="N225" t="s" s="2">
        <v>460</v>
      </c>
      <c r="O225" t="s" s="2">
        <v>461</v>
      </c>
      <c r="P225" t="s" s="2">
        <v>82</v>
      </c>
      <c r="Q225" s="2"/>
      <c r="R225" t="s" s="2">
        <v>82</v>
      </c>
      <c r="S225" t="s" s="2">
        <v>82</v>
      </c>
      <c r="T225" t="s" s="2">
        <v>82</v>
      </c>
      <c r="U225" t="s" s="2">
        <v>82</v>
      </c>
      <c r="V225" t="s" s="2">
        <v>82</v>
      </c>
      <c r="W225" t="s" s="2">
        <v>82</v>
      </c>
      <c r="X225" t="s" s="2">
        <v>451</v>
      </c>
      <c r="Y225" t="s" s="2">
        <v>462</v>
      </c>
      <c r="Z225" t="s" s="2">
        <v>463</v>
      </c>
      <c r="AA225" t="s" s="2">
        <v>82</v>
      </c>
      <c r="AB225" t="s" s="2">
        <v>82</v>
      </c>
      <c r="AC225" t="s" s="2">
        <v>82</v>
      </c>
      <c r="AD225" t="s" s="2">
        <v>82</v>
      </c>
      <c r="AE225" t="s" s="2">
        <v>82</v>
      </c>
      <c r="AF225" t="s" s="2">
        <v>614</v>
      </c>
      <c r="AG225" t="s" s="2">
        <v>80</v>
      </c>
      <c r="AH225" t="s" s="2">
        <v>81</v>
      </c>
      <c r="AI225" t="s" s="2">
        <v>104</v>
      </c>
      <c r="AJ225" t="s" s="2">
        <v>105</v>
      </c>
      <c r="AK225" t="s" s="2">
        <v>82</v>
      </c>
      <c r="AL225" t="s" s="2">
        <v>464</v>
      </c>
      <c r="AM225" t="s" s="2">
        <v>465</v>
      </c>
      <c r="AN225" t="s" s="2">
        <v>466</v>
      </c>
      <c r="AO225" t="s" s="2">
        <v>82</v>
      </c>
      <c r="AP225" t="s" s="2">
        <v>467</v>
      </c>
    </row>
    <row r="226" hidden="true">
      <c r="A226" t="s" s="2">
        <v>767</v>
      </c>
      <c r="B226" t="s" s="2">
        <v>615</v>
      </c>
      <c r="C226" s="2"/>
      <c r="D226" t="s" s="2">
        <v>82</v>
      </c>
      <c r="E226" s="2"/>
      <c r="F226" t="s" s="2">
        <v>80</v>
      </c>
      <c r="G226" t="s" s="2">
        <v>81</v>
      </c>
      <c r="H226" t="s" s="2">
        <v>82</v>
      </c>
      <c r="I226" t="s" s="2">
        <v>82</v>
      </c>
      <c r="J226" t="s" s="2">
        <v>82</v>
      </c>
      <c r="K226" t="s" s="2">
        <v>83</v>
      </c>
      <c r="L226" t="s" s="2">
        <v>616</v>
      </c>
      <c r="M226" t="s" s="2">
        <v>617</v>
      </c>
      <c r="N226" t="s" s="2">
        <v>517</v>
      </c>
      <c r="O226" t="s" s="2">
        <v>518</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615</v>
      </c>
      <c r="AG226" t="s" s="2">
        <v>80</v>
      </c>
      <c r="AH226" t="s" s="2">
        <v>81</v>
      </c>
      <c r="AI226" t="s" s="2">
        <v>82</v>
      </c>
      <c r="AJ226" t="s" s="2">
        <v>82</v>
      </c>
      <c r="AK226" t="s" s="2">
        <v>82</v>
      </c>
      <c r="AL226" t="s" s="2">
        <v>82</v>
      </c>
      <c r="AM226" t="s" s="2">
        <v>520</v>
      </c>
      <c r="AN226" t="s" s="2">
        <v>521</v>
      </c>
      <c r="AO226" t="s" s="2">
        <v>82</v>
      </c>
      <c r="AP226" t="s" s="2">
        <v>82</v>
      </c>
    </row>
    <row r="227" hidden="true">
      <c r="A227" t="s" s="2">
        <v>768</v>
      </c>
      <c r="B227" t="s" s="2">
        <v>584</v>
      </c>
      <c r="C227" t="s" s="2">
        <v>769</v>
      </c>
      <c r="D227" t="s" s="2">
        <v>82</v>
      </c>
      <c r="E227" s="2"/>
      <c r="F227" t="s" s="2">
        <v>80</v>
      </c>
      <c r="G227" t="s" s="2">
        <v>81</v>
      </c>
      <c r="H227" t="s" s="2">
        <v>93</v>
      </c>
      <c r="I227" t="s" s="2">
        <v>82</v>
      </c>
      <c r="J227" t="s" s="2">
        <v>93</v>
      </c>
      <c r="K227" t="s" s="2">
        <v>514</v>
      </c>
      <c r="L227" t="s" s="2">
        <v>585</v>
      </c>
      <c r="M227" t="s" s="2">
        <v>586</v>
      </c>
      <c r="N227" t="s" s="2">
        <v>587</v>
      </c>
      <c r="O227" t="s" s="2">
        <v>588</v>
      </c>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584</v>
      </c>
      <c r="AG227" t="s" s="2">
        <v>80</v>
      </c>
      <c r="AH227" t="s" s="2">
        <v>81</v>
      </c>
      <c r="AI227" t="s" s="2">
        <v>104</v>
      </c>
      <c r="AJ227" t="s" s="2">
        <v>105</v>
      </c>
      <c r="AK227" t="s" s="2">
        <v>82</v>
      </c>
      <c r="AL227" t="s" s="2">
        <v>82</v>
      </c>
      <c r="AM227" t="s" s="2">
        <v>591</v>
      </c>
      <c r="AN227" t="s" s="2">
        <v>592</v>
      </c>
      <c r="AO227" t="s" s="2">
        <v>82</v>
      </c>
      <c r="AP227" t="s" s="2">
        <v>82</v>
      </c>
    </row>
    <row r="228" hidden="true">
      <c r="A228" t="s" s="2">
        <v>770</v>
      </c>
      <c r="B228" t="s" s="2">
        <v>593</v>
      </c>
      <c r="C228" s="2"/>
      <c r="D228" t="s" s="2">
        <v>82</v>
      </c>
      <c r="E228" s="2"/>
      <c r="F228" t="s" s="2">
        <v>80</v>
      </c>
      <c r="G228" t="s" s="2">
        <v>92</v>
      </c>
      <c r="H228" t="s" s="2">
        <v>82</v>
      </c>
      <c r="I228" t="s" s="2">
        <v>82</v>
      </c>
      <c r="J228" t="s" s="2">
        <v>82</v>
      </c>
      <c r="K228" t="s" s="2">
        <v>215</v>
      </c>
      <c r="L228" t="s" s="2">
        <v>216</v>
      </c>
      <c r="M228" t="s" s="2">
        <v>217</v>
      </c>
      <c r="N228" s="2"/>
      <c r="O228" s="2"/>
      <c r="P228" t="s" s="2">
        <v>82</v>
      </c>
      <c r="Q228" s="2"/>
      <c r="R228" t="s" s="2">
        <v>82</v>
      </c>
      <c r="S228" t="s" s="2">
        <v>82</v>
      </c>
      <c r="T228" t="s" s="2">
        <v>82</v>
      </c>
      <c r="U228" t="s" s="2">
        <v>82</v>
      </c>
      <c r="V228" t="s" s="2">
        <v>82</v>
      </c>
      <c r="W228" t="s" s="2">
        <v>82</v>
      </c>
      <c r="X228" t="s" s="2">
        <v>82</v>
      </c>
      <c r="Y228" t="s" s="2">
        <v>82</v>
      </c>
      <c r="Z228" t="s" s="2">
        <v>82</v>
      </c>
      <c r="AA228" t="s" s="2">
        <v>82</v>
      </c>
      <c r="AB228" t="s" s="2">
        <v>82</v>
      </c>
      <c r="AC228" t="s" s="2">
        <v>82</v>
      </c>
      <c r="AD228" t="s" s="2">
        <v>82</v>
      </c>
      <c r="AE228" t="s" s="2">
        <v>82</v>
      </c>
      <c r="AF228" t="s" s="2">
        <v>218</v>
      </c>
      <c r="AG228" t="s" s="2">
        <v>80</v>
      </c>
      <c r="AH228" t="s" s="2">
        <v>92</v>
      </c>
      <c r="AI228" t="s" s="2">
        <v>82</v>
      </c>
      <c r="AJ228" t="s" s="2">
        <v>82</v>
      </c>
      <c r="AK228" t="s" s="2">
        <v>82</v>
      </c>
      <c r="AL228" t="s" s="2">
        <v>82</v>
      </c>
      <c r="AM228" t="s" s="2">
        <v>82</v>
      </c>
      <c r="AN228" t="s" s="2">
        <v>113</v>
      </c>
      <c r="AO228" t="s" s="2">
        <v>82</v>
      </c>
      <c r="AP228" t="s" s="2">
        <v>82</v>
      </c>
    </row>
    <row r="229" hidden="true">
      <c r="A229" t="s" s="2">
        <v>771</v>
      </c>
      <c r="B229" t="s" s="2">
        <v>594</v>
      </c>
      <c r="C229" s="2"/>
      <c r="D229" t="s" s="2">
        <v>139</v>
      </c>
      <c r="E229" s="2"/>
      <c r="F229" t="s" s="2">
        <v>80</v>
      </c>
      <c r="G229" t="s" s="2">
        <v>81</v>
      </c>
      <c r="H229" t="s" s="2">
        <v>82</v>
      </c>
      <c r="I229" t="s" s="2">
        <v>82</v>
      </c>
      <c r="J229" t="s" s="2">
        <v>82</v>
      </c>
      <c r="K229" t="s" s="2">
        <v>140</v>
      </c>
      <c r="L229" t="s" s="2">
        <v>141</v>
      </c>
      <c r="M229" t="s" s="2">
        <v>221</v>
      </c>
      <c r="N229" t="s" s="2">
        <v>143</v>
      </c>
      <c r="O229" s="2"/>
      <c r="P229" t="s" s="2">
        <v>82</v>
      </c>
      <c r="Q229" s="2"/>
      <c r="R229" t="s" s="2">
        <v>82</v>
      </c>
      <c r="S229" t="s" s="2">
        <v>82</v>
      </c>
      <c r="T229" t="s" s="2">
        <v>82</v>
      </c>
      <c r="U229" t="s" s="2">
        <v>82</v>
      </c>
      <c r="V229" t="s" s="2">
        <v>82</v>
      </c>
      <c r="W229" t="s" s="2">
        <v>82</v>
      </c>
      <c r="X229" t="s" s="2">
        <v>82</v>
      </c>
      <c r="Y229" t="s" s="2">
        <v>82</v>
      </c>
      <c r="Z229" t="s" s="2">
        <v>82</v>
      </c>
      <c r="AA229" t="s" s="2">
        <v>82</v>
      </c>
      <c r="AB229" t="s" s="2">
        <v>144</v>
      </c>
      <c r="AC229" t="s" s="2">
        <v>145</v>
      </c>
      <c r="AD229" t="s" s="2">
        <v>82</v>
      </c>
      <c r="AE229" t="s" s="2">
        <v>146</v>
      </c>
      <c r="AF229" t="s" s="2">
        <v>222</v>
      </c>
      <c r="AG229" t="s" s="2">
        <v>80</v>
      </c>
      <c r="AH229" t="s" s="2">
        <v>81</v>
      </c>
      <c r="AI229" t="s" s="2">
        <v>104</v>
      </c>
      <c r="AJ229" t="s" s="2">
        <v>148</v>
      </c>
      <c r="AK229" t="s" s="2">
        <v>82</v>
      </c>
      <c r="AL229" t="s" s="2">
        <v>82</v>
      </c>
      <c r="AM229" t="s" s="2">
        <v>82</v>
      </c>
      <c r="AN229" t="s" s="2">
        <v>106</v>
      </c>
      <c r="AO229" t="s" s="2">
        <v>82</v>
      </c>
      <c r="AP229" t="s" s="2">
        <v>82</v>
      </c>
    </row>
    <row r="230" hidden="true">
      <c r="A230" t="s" s="2">
        <v>772</v>
      </c>
      <c r="B230" t="s" s="2">
        <v>595</v>
      </c>
      <c r="C230" s="2"/>
      <c r="D230" t="s" s="2">
        <v>525</v>
      </c>
      <c r="E230" s="2"/>
      <c r="F230" t="s" s="2">
        <v>80</v>
      </c>
      <c r="G230" t="s" s="2">
        <v>81</v>
      </c>
      <c r="H230" t="s" s="2">
        <v>82</v>
      </c>
      <c r="I230" t="s" s="2">
        <v>93</v>
      </c>
      <c r="J230" t="s" s="2">
        <v>93</v>
      </c>
      <c r="K230" t="s" s="2">
        <v>140</v>
      </c>
      <c r="L230" t="s" s="2">
        <v>526</v>
      </c>
      <c r="M230" t="s" s="2">
        <v>527</v>
      </c>
      <c r="N230" t="s" s="2">
        <v>143</v>
      </c>
      <c r="O230" t="s" s="2">
        <v>152</v>
      </c>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528</v>
      </c>
      <c r="AG230" t="s" s="2">
        <v>80</v>
      </c>
      <c r="AH230" t="s" s="2">
        <v>81</v>
      </c>
      <c r="AI230" t="s" s="2">
        <v>104</v>
      </c>
      <c r="AJ230" t="s" s="2">
        <v>148</v>
      </c>
      <c r="AK230" t="s" s="2">
        <v>82</v>
      </c>
      <c r="AL230" t="s" s="2">
        <v>82</v>
      </c>
      <c r="AM230" t="s" s="2">
        <v>82</v>
      </c>
      <c r="AN230" t="s" s="2">
        <v>106</v>
      </c>
      <c r="AO230" t="s" s="2">
        <v>82</v>
      </c>
      <c r="AP230" t="s" s="2">
        <v>82</v>
      </c>
    </row>
    <row r="231" hidden="true">
      <c r="A231" t="s" s="2">
        <v>773</v>
      </c>
      <c r="B231" t="s" s="2">
        <v>596</v>
      </c>
      <c r="C231" s="2"/>
      <c r="D231" t="s" s="2">
        <v>774</v>
      </c>
      <c r="E231" s="2"/>
      <c r="F231" t="s" s="2">
        <v>92</v>
      </c>
      <c r="G231" t="s" s="2">
        <v>92</v>
      </c>
      <c r="H231" t="s" s="2">
        <v>82</v>
      </c>
      <c r="I231" t="s" s="2">
        <v>82</v>
      </c>
      <c r="J231" t="s" s="2">
        <v>93</v>
      </c>
      <c r="K231" t="s" s="2">
        <v>198</v>
      </c>
      <c r="L231" t="s" s="2">
        <v>775</v>
      </c>
      <c r="M231" t="s" s="2">
        <v>776</v>
      </c>
      <c r="N231" t="s" s="2">
        <v>627</v>
      </c>
      <c r="O231" t="s" s="2">
        <v>354</v>
      </c>
      <c r="P231" t="s" s="2">
        <v>82</v>
      </c>
      <c r="Q231" s="2"/>
      <c r="R231" t="s" s="2">
        <v>82</v>
      </c>
      <c r="S231" t="s" s="2">
        <v>82</v>
      </c>
      <c r="T231" t="s" s="2">
        <v>82</v>
      </c>
      <c r="U231" t="s" s="2">
        <v>82</v>
      </c>
      <c r="V231" t="s" s="2">
        <v>82</v>
      </c>
      <c r="W231" t="s" s="2">
        <v>82</v>
      </c>
      <c r="X231" t="s" s="2">
        <v>355</v>
      </c>
      <c r="Y231" t="s" s="2">
        <v>356</v>
      </c>
      <c r="Z231" t="s" s="2">
        <v>357</v>
      </c>
      <c r="AA231" t="s" s="2">
        <v>82</v>
      </c>
      <c r="AB231" t="s" s="2">
        <v>82</v>
      </c>
      <c r="AC231" t="s" s="2">
        <v>82</v>
      </c>
      <c r="AD231" t="s" s="2">
        <v>82</v>
      </c>
      <c r="AE231" t="s" s="2">
        <v>82</v>
      </c>
      <c r="AF231" t="s" s="2">
        <v>596</v>
      </c>
      <c r="AG231" t="s" s="2">
        <v>92</v>
      </c>
      <c r="AH231" t="s" s="2">
        <v>92</v>
      </c>
      <c r="AI231" t="s" s="2">
        <v>104</v>
      </c>
      <c r="AJ231" t="s" s="2">
        <v>82</v>
      </c>
      <c r="AK231" t="s" s="2">
        <v>82</v>
      </c>
      <c r="AL231" t="s" s="2">
        <v>600</v>
      </c>
      <c r="AM231" t="s" s="2">
        <v>360</v>
      </c>
      <c r="AN231" t="s" s="2">
        <v>361</v>
      </c>
      <c r="AO231" t="s" s="2">
        <v>362</v>
      </c>
      <c r="AP231" t="s" s="2">
        <v>82</v>
      </c>
    </row>
    <row r="232" hidden="true">
      <c r="A232" t="s" s="2">
        <v>777</v>
      </c>
      <c r="B232" t="s" s="2">
        <v>629</v>
      </c>
      <c r="C232" s="2"/>
      <c r="D232" t="s" s="2">
        <v>82</v>
      </c>
      <c r="E232" s="2"/>
      <c r="F232" t="s" s="2">
        <v>80</v>
      </c>
      <c r="G232" t="s" s="2">
        <v>92</v>
      </c>
      <c r="H232" t="s" s="2">
        <v>82</v>
      </c>
      <c r="I232" t="s" s="2">
        <v>82</v>
      </c>
      <c r="J232" t="s" s="2">
        <v>82</v>
      </c>
      <c r="K232" t="s" s="2">
        <v>215</v>
      </c>
      <c r="L232" t="s" s="2">
        <v>216</v>
      </c>
      <c r="M232" t="s" s="2">
        <v>217</v>
      </c>
      <c r="N232" s="2"/>
      <c r="O232" s="2"/>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218</v>
      </c>
      <c r="AG232" t="s" s="2">
        <v>80</v>
      </c>
      <c r="AH232" t="s" s="2">
        <v>92</v>
      </c>
      <c r="AI232" t="s" s="2">
        <v>82</v>
      </c>
      <c r="AJ232" t="s" s="2">
        <v>82</v>
      </c>
      <c r="AK232" t="s" s="2">
        <v>82</v>
      </c>
      <c r="AL232" t="s" s="2">
        <v>82</v>
      </c>
      <c r="AM232" t="s" s="2">
        <v>82</v>
      </c>
      <c r="AN232" t="s" s="2">
        <v>113</v>
      </c>
      <c r="AO232" t="s" s="2">
        <v>82</v>
      </c>
      <c r="AP232" t="s" s="2">
        <v>82</v>
      </c>
    </row>
    <row r="233" hidden="true">
      <c r="A233" t="s" s="2">
        <v>778</v>
      </c>
      <c r="B233" t="s" s="2">
        <v>631</v>
      </c>
      <c r="C233" s="2"/>
      <c r="D233" t="s" s="2">
        <v>139</v>
      </c>
      <c r="E233" s="2"/>
      <c r="F233" t="s" s="2">
        <v>80</v>
      </c>
      <c r="G233" t="s" s="2">
        <v>81</v>
      </c>
      <c r="H233" t="s" s="2">
        <v>82</v>
      </c>
      <c r="I233" t="s" s="2">
        <v>82</v>
      </c>
      <c r="J233" t="s" s="2">
        <v>82</v>
      </c>
      <c r="K233" t="s" s="2">
        <v>140</v>
      </c>
      <c r="L233" t="s" s="2">
        <v>141</v>
      </c>
      <c r="M233" t="s" s="2">
        <v>221</v>
      </c>
      <c r="N233" t="s" s="2">
        <v>143</v>
      </c>
      <c r="O233" s="2"/>
      <c r="P233" t="s" s="2">
        <v>82</v>
      </c>
      <c r="Q233" s="2"/>
      <c r="R233" t="s" s="2">
        <v>82</v>
      </c>
      <c r="S233" t="s" s="2">
        <v>82</v>
      </c>
      <c r="T233" t="s" s="2">
        <v>82</v>
      </c>
      <c r="U233" t="s" s="2">
        <v>82</v>
      </c>
      <c r="V233" t="s" s="2">
        <v>82</v>
      </c>
      <c r="W233" t="s" s="2">
        <v>82</v>
      </c>
      <c r="X233" t="s" s="2">
        <v>82</v>
      </c>
      <c r="Y233" t="s" s="2">
        <v>82</v>
      </c>
      <c r="Z233" t="s" s="2">
        <v>82</v>
      </c>
      <c r="AA233" t="s" s="2">
        <v>82</v>
      </c>
      <c r="AB233" t="s" s="2">
        <v>144</v>
      </c>
      <c r="AC233" t="s" s="2">
        <v>145</v>
      </c>
      <c r="AD233" t="s" s="2">
        <v>82</v>
      </c>
      <c r="AE233" t="s" s="2">
        <v>146</v>
      </c>
      <c r="AF233" t="s" s="2">
        <v>222</v>
      </c>
      <c r="AG233" t="s" s="2">
        <v>80</v>
      </c>
      <c r="AH233" t="s" s="2">
        <v>81</v>
      </c>
      <c r="AI233" t="s" s="2">
        <v>104</v>
      </c>
      <c r="AJ233" t="s" s="2">
        <v>148</v>
      </c>
      <c r="AK233" t="s" s="2">
        <v>82</v>
      </c>
      <c r="AL233" t="s" s="2">
        <v>82</v>
      </c>
      <c r="AM233" t="s" s="2">
        <v>82</v>
      </c>
      <c r="AN233" t="s" s="2">
        <v>106</v>
      </c>
      <c r="AO233" t="s" s="2">
        <v>82</v>
      </c>
      <c r="AP233" t="s" s="2">
        <v>82</v>
      </c>
    </row>
    <row r="234" hidden="true">
      <c r="A234" t="s" s="2">
        <v>779</v>
      </c>
      <c r="B234" t="s" s="2">
        <v>633</v>
      </c>
      <c r="C234" s="2"/>
      <c r="D234" t="s" s="2">
        <v>82</v>
      </c>
      <c r="E234" s="2"/>
      <c r="F234" t="s" s="2">
        <v>634</v>
      </c>
      <c r="G234" t="s" s="2">
        <v>81</v>
      </c>
      <c r="H234" t="s" s="2">
        <v>82</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635</v>
      </c>
      <c r="AC234" s="2"/>
      <c r="AD234" t="s" s="2">
        <v>82</v>
      </c>
      <c r="AE234" t="s" s="2">
        <v>146</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780</v>
      </c>
      <c r="B235" t="s" s="2">
        <v>633</v>
      </c>
      <c r="C235" t="s" s="2">
        <v>781</v>
      </c>
      <c r="D235" t="s" s="2">
        <v>82</v>
      </c>
      <c r="E235" s="2"/>
      <c r="F235" t="s" s="2">
        <v>92</v>
      </c>
      <c r="G235" t="s" s="2">
        <v>92</v>
      </c>
      <c r="H235" t="s" s="2">
        <v>82</v>
      </c>
      <c r="I235" t="s" s="2">
        <v>82</v>
      </c>
      <c r="J235" t="s" s="2">
        <v>93</v>
      </c>
      <c r="K235" t="s" s="2">
        <v>225</v>
      </c>
      <c r="L235" t="s" s="2">
        <v>226</v>
      </c>
      <c r="M235" t="s" s="2">
        <v>227</v>
      </c>
      <c r="N235" t="s" s="2">
        <v>228</v>
      </c>
      <c r="O235" t="s" s="2">
        <v>229</v>
      </c>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230</v>
      </c>
      <c r="AG235" t="s" s="2">
        <v>80</v>
      </c>
      <c r="AH235" t="s" s="2">
        <v>81</v>
      </c>
      <c r="AI235" t="s" s="2">
        <v>104</v>
      </c>
      <c r="AJ235" t="s" s="2">
        <v>105</v>
      </c>
      <c r="AK235" t="s" s="2">
        <v>82</v>
      </c>
      <c r="AL235" t="s" s="2">
        <v>82</v>
      </c>
      <c r="AM235" t="s" s="2">
        <v>231</v>
      </c>
      <c r="AN235" t="s" s="2">
        <v>232</v>
      </c>
      <c r="AO235" t="s" s="2">
        <v>82</v>
      </c>
      <c r="AP235" t="s" s="2">
        <v>82</v>
      </c>
    </row>
    <row r="236" hidden="true">
      <c r="A236" t="s" s="2">
        <v>782</v>
      </c>
      <c r="B236" t="s" s="2">
        <v>639</v>
      </c>
      <c r="C236" s="2"/>
      <c r="D236" t="s" s="2">
        <v>82</v>
      </c>
      <c r="E236" s="2"/>
      <c r="F236" t="s" s="2">
        <v>80</v>
      </c>
      <c r="G236" t="s" s="2">
        <v>92</v>
      </c>
      <c r="H236" t="s" s="2">
        <v>82</v>
      </c>
      <c r="I236" t="s" s="2">
        <v>82</v>
      </c>
      <c r="J236" t="s" s="2">
        <v>82</v>
      </c>
      <c r="K236" t="s" s="2">
        <v>215</v>
      </c>
      <c r="L236" t="s" s="2">
        <v>216</v>
      </c>
      <c r="M236" t="s" s="2">
        <v>217</v>
      </c>
      <c r="N236" s="2"/>
      <c r="O236" s="2"/>
      <c r="P236" t="s" s="2">
        <v>82</v>
      </c>
      <c r="Q236" s="2"/>
      <c r="R236" t="s" s="2">
        <v>82</v>
      </c>
      <c r="S236" t="s" s="2">
        <v>82</v>
      </c>
      <c r="T236" t="s" s="2">
        <v>82</v>
      </c>
      <c r="U236" t="s" s="2">
        <v>82</v>
      </c>
      <c r="V236" t="s" s="2">
        <v>82</v>
      </c>
      <c r="W236" t="s" s="2">
        <v>82</v>
      </c>
      <c r="X236" t="s" s="2">
        <v>82</v>
      </c>
      <c r="Y236" t="s" s="2">
        <v>82</v>
      </c>
      <c r="Z236" t="s" s="2">
        <v>82</v>
      </c>
      <c r="AA236" t="s" s="2">
        <v>82</v>
      </c>
      <c r="AB236" t="s" s="2">
        <v>82</v>
      </c>
      <c r="AC236" t="s" s="2">
        <v>82</v>
      </c>
      <c r="AD236" t="s" s="2">
        <v>82</v>
      </c>
      <c r="AE236" t="s" s="2">
        <v>82</v>
      </c>
      <c r="AF236" t="s" s="2">
        <v>218</v>
      </c>
      <c r="AG236" t="s" s="2">
        <v>80</v>
      </c>
      <c r="AH236" t="s" s="2">
        <v>92</v>
      </c>
      <c r="AI236" t="s" s="2">
        <v>82</v>
      </c>
      <c r="AJ236" t="s" s="2">
        <v>82</v>
      </c>
      <c r="AK236" t="s" s="2">
        <v>82</v>
      </c>
      <c r="AL236" t="s" s="2">
        <v>82</v>
      </c>
      <c r="AM236" t="s" s="2">
        <v>82</v>
      </c>
      <c r="AN236" t="s" s="2">
        <v>113</v>
      </c>
      <c r="AO236" t="s" s="2">
        <v>82</v>
      </c>
      <c r="AP236" t="s" s="2">
        <v>82</v>
      </c>
    </row>
    <row r="237" hidden="true">
      <c r="A237" t="s" s="2">
        <v>783</v>
      </c>
      <c r="B237" t="s" s="2">
        <v>641</v>
      </c>
      <c r="C237" s="2"/>
      <c r="D237" t="s" s="2">
        <v>139</v>
      </c>
      <c r="E237" s="2"/>
      <c r="F237" t="s" s="2">
        <v>80</v>
      </c>
      <c r="G237" t="s" s="2">
        <v>81</v>
      </c>
      <c r="H237" t="s" s="2">
        <v>82</v>
      </c>
      <c r="I237" t="s" s="2">
        <v>82</v>
      </c>
      <c r="J237" t="s" s="2">
        <v>82</v>
      </c>
      <c r="K237" t="s" s="2">
        <v>140</v>
      </c>
      <c r="L237" t="s" s="2">
        <v>141</v>
      </c>
      <c r="M237" t="s" s="2">
        <v>221</v>
      </c>
      <c r="N237" t="s" s="2">
        <v>143</v>
      </c>
      <c r="O237" s="2"/>
      <c r="P237" t="s" s="2">
        <v>82</v>
      </c>
      <c r="Q237" s="2"/>
      <c r="R237" t="s" s="2">
        <v>82</v>
      </c>
      <c r="S237" t="s" s="2">
        <v>82</v>
      </c>
      <c r="T237" t="s" s="2">
        <v>82</v>
      </c>
      <c r="U237" t="s" s="2">
        <v>82</v>
      </c>
      <c r="V237" t="s" s="2">
        <v>82</v>
      </c>
      <c r="W237" t="s" s="2">
        <v>82</v>
      </c>
      <c r="X237" t="s" s="2">
        <v>82</v>
      </c>
      <c r="Y237" t="s" s="2">
        <v>82</v>
      </c>
      <c r="Z237" t="s" s="2">
        <v>82</v>
      </c>
      <c r="AA237" t="s" s="2">
        <v>82</v>
      </c>
      <c r="AB237" t="s" s="2">
        <v>144</v>
      </c>
      <c r="AC237" t="s" s="2">
        <v>145</v>
      </c>
      <c r="AD237" t="s" s="2">
        <v>82</v>
      </c>
      <c r="AE237" t="s" s="2">
        <v>146</v>
      </c>
      <c r="AF237" t="s" s="2">
        <v>222</v>
      </c>
      <c r="AG237" t="s" s="2">
        <v>80</v>
      </c>
      <c r="AH237" t="s" s="2">
        <v>81</v>
      </c>
      <c r="AI237" t="s" s="2">
        <v>104</v>
      </c>
      <c r="AJ237" t="s" s="2">
        <v>148</v>
      </c>
      <c r="AK237" t="s" s="2">
        <v>82</v>
      </c>
      <c r="AL237" t="s" s="2">
        <v>82</v>
      </c>
      <c r="AM237" t="s" s="2">
        <v>82</v>
      </c>
      <c r="AN237" t="s" s="2">
        <v>106</v>
      </c>
      <c r="AO237" t="s" s="2">
        <v>82</v>
      </c>
      <c r="AP237" t="s" s="2">
        <v>82</v>
      </c>
    </row>
    <row r="238" hidden="true">
      <c r="A238" t="s" s="2">
        <v>784</v>
      </c>
      <c r="B238" t="s" s="2">
        <v>643</v>
      </c>
      <c r="C238" s="2"/>
      <c r="D238" t="s" s="2">
        <v>82</v>
      </c>
      <c r="E238" s="2"/>
      <c r="F238" t="s" s="2">
        <v>80</v>
      </c>
      <c r="G238" t="s" s="2">
        <v>92</v>
      </c>
      <c r="H238" t="s" s="2">
        <v>82</v>
      </c>
      <c r="I238" t="s" s="2">
        <v>82</v>
      </c>
      <c r="J238" t="s" s="2">
        <v>93</v>
      </c>
      <c r="K238" t="s" s="2">
        <v>108</v>
      </c>
      <c r="L238" t="s" s="2">
        <v>239</v>
      </c>
      <c r="M238" t="s" s="2">
        <v>240</v>
      </c>
      <c r="N238" t="s" s="2">
        <v>241</v>
      </c>
      <c r="O238" t="s" s="2">
        <v>242</v>
      </c>
      <c r="P238" t="s" s="2">
        <v>82</v>
      </c>
      <c r="Q238" s="2"/>
      <c r="R238" t="s" s="2">
        <v>300</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244</v>
      </c>
      <c r="AG238" t="s" s="2">
        <v>80</v>
      </c>
      <c r="AH238" t="s" s="2">
        <v>92</v>
      </c>
      <c r="AI238" t="s" s="2">
        <v>104</v>
      </c>
      <c r="AJ238" t="s" s="2">
        <v>105</v>
      </c>
      <c r="AK238" t="s" s="2">
        <v>82</v>
      </c>
      <c r="AL238" t="s" s="2">
        <v>82</v>
      </c>
      <c r="AM238" t="s" s="2">
        <v>245</v>
      </c>
      <c r="AN238" t="s" s="2">
        <v>246</v>
      </c>
      <c r="AO238" t="s" s="2">
        <v>82</v>
      </c>
      <c r="AP238" t="s" s="2">
        <v>82</v>
      </c>
    </row>
    <row r="239" hidden="true">
      <c r="A239" t="s" s="2">
        <v>785</v>
      </c>
      <c r="B239" t="s" s="2">
        <v>645</v>
      </c>
      <c r="C239" s="2"/>
      <c r="D239" t="s" s="2">
        <v>82</v>
      </c>
      <c r="E239" s="2"/>
      <c r="F239" t="s" s="2">
        <v>80</v>
      </c>
      <c r="G239" t="s" s="2">
        <v>92</v>
      </c>
      <c r="H239" t="s" s="2">
        <v>82</v>
      </c>
      <c r="I239" t="s" s="2">
        <v>82</v>
      </c>
      <c r="J239" t="s" s="2">
        <v>93</v>
      </c>
      <c r="K239" t="s" s="2">
        <v>215</v>
      </c>
      <c r="L239" t="s" s="2">
        <v>249</v>
      </c>
      <c r="M239" t="s" s="2">
        <v>250</v>
      </c>
      <c r="N239" t="s" s="2">
        <v>251</v>
      </c>
      <c r="O239" s="2"/>
      <c r="P239" t="s" s="2">
        <v>82</v>
      </c>
      <c r="Q239" s="2"/>
      <c r="R239" t="s" s="2">
        <v>82</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252</v>
      </c>
      <c r="AG239" t="s" s="2">
        <v>80</v>
      </c>
      <c r="AH239" t="s" s="2">
        <v>92</v>
      </c>
      <c r="AI239" t="s" s="2">
        <v>104</v>
      </c>
      <c r="AJ239" t="s" s="2">
        <v>105</v>
      </c>
      <c r="AK239" t="s" s="2">
        <v>82</v>
      </c>
      <c r="AL239" t="s" s="2">
        <v>82</v>
      </c>
      <c r="AM239" t="s" s="2">
        <v>253</v>
      </c>
      <c r="AN239" t="s" s="2">
        <v>254</v>
      </c>
      <c r="AO239" t="s" s="2">
        <v>82</v>
      </c>
      <c r="AP239" t="s" s="2">
        <v>82</v>
      </c>
    </row>
    <row r="240" hidden="true">
      <c r="A240" t="s" s="2">
        <v>786</v>
      </c>
      <c r="B240" t="s" s="2">
        <v>647</v>
      </c>
      <c r="C240" s="2"/>
      <c r="D240" t="s" s="2">
        <v>82</v>
      </c>
      <c r="E240" s="2"/>
      <c r="F240" t="s" s="2">
        <v>92</v>
      </c>
      <c r="G240" t="s" s="2">
        <v>92</v>
      </c>
      <c r="H240" t="s" s="2">
        <v>82</v>
      </c>
      <c r="I240" t="s" s="2">
        <v>82</v>
      </c>
      <c r="J240" t="s" s="2">
        <v>93</v>
      </c>
      <c r="K240" t="s" s="2">
        <v>115</v>
      </c>
      <c r="L240" t="s" s="2">
        <v>257</v>
      </c>
      <c r="M240" t="s" s="2">
        <v>258</v>
      </c>
      <c r="N240" t="s" s="2">
        <v>259</v>
      </c>
      <c r="O240" t="s" s="2">
        <v>260</v>
      </c>
      <c r="P240" t="s" s="2">
        <v>82</v>
      </c>
      <c r="Q240" s="2"/>
      <c r="R240" t="s" s="2">
        <v>787</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262</v>
      </c>
      <c r="AG240" t="s" s="2">
        <v>80</v>
      </c>
      <c r="AH240" t="s" s="2">
        <v>92</v>
      </c>
      <c r="AI240" t="s" s="2">
        <v>104</v>
      </c>
      <c r="AJ240" t="s" s="2">
        <v>105</v>
      </c>
      <c r="AK240" t="s" s="2">
        <v>82</v>
      </c>
      <c r="AL240" t="s" s="2">
        <v>82</v>
      </c>
      <c r="AM240" t="s" s="2">
        <v>263</v>
      </c>
      <c r="AN240" t="s" s="2">
        <v>264</v>
      </c>
      <c r="AO240" t="s" s="2">
        <v>82</v>
      </c>
      <c r="AP240" t="s" s="2">
        <v>82</v>
      </c>
    </row>
    <row r="241" hidden="true">
      <c r="A241" t="s" s="2">
        <v>788</v>
      </c>
      <c r="B241" t="s" s="2">
        <v>650</v>
      </c>
      <c r="C241" s="2"/>
      <c r="D241" t="s" s="2">
        <v>82</v>
      </c>
      <c r="E241" s="2"/>
      <c r="F241" t="s" s="2">
        <v>80</v>
      </c>
      <c r="G241" t="s" s="2">
        <v>92</v>
      </c>
      <c r="H241" t="s" s="2">
        <v>82</v>
      </c>
      <c r="I241" t="s" s="2">
        <v>82</v>
      </c>
      <c r="J241" t="s" s="2">
        <v>93</v>
      </c>
      <c r="K241" t="s" s="2">
        <v>215</v>
      </c>
      <c r="L241" t="s" s="2">
        <v>267</v>
      </c>
      <c r="M241" t="s" s="2">
        <v>268</v>
      </c>
      <c r="N241" t="s" s="2">
        <v>259</v>
      </c>
      <c r="O241" t="s" s="2">
        <v>269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270</v>
      </c>
      <c r="AG241" t="s" s="2">
        <v>80</v>
      </c>
      <c r="AH241" t="s" s="2">
        <v>92</v>
      </c>
      <c r="AI241" t="s" s="2">
        <v>104</v>
      </c>
      <c r="AJ241" t="s" s="2">
        <v>105</v>
      </c>
      <c r="AK241" t="s" s="2">
        <v>82</v>
      </c>
      <c r="AL241" t="s" s="2">
        <v>82</v>
      </c>
      <c r="AM241" t="s" s="2">
        <v>271</v>
      </c>
      <c r="AN241" t="s" s="2">
        <v>272</v>
      </c>
      <c r="AO241" t="s" s="2">
        <v>82</v>
      </c>
      <c r="AP241" t="s" s="2">
        <v>82</v>
      </c>
    </row>
    <row r="242" hidden="true">
      <c r="A242" t="s" s="2">
        <v>789</v>
      </c>
      <c r="B242" t="s" s="2">
        <v>652</v>
      </c>
      <c r="C242" s="2"/>
      <c r="D242" t="s" s="2">
        <v>82</v>
      </c>
      <c r="E242" s="2"/>
      <c r="F242" t="s" s="2">
        <v>80</v>
      </c>
      <c r="G242" t="s" s="2">
        <v>92</v>
      </c>
      <c r="H242" t="s" s="2">
        <v>82</v>
      </c>
      <c r="I242" t="s" s="2">
        <v>82</v>
      </c>
      <c r="J242" t="s" s="2">
        <v>93</v>
      </c>
      <c r="K242" t="s" s="2">
        <v>275</v>
      </c>
      <c r="L242" t="s" s="2">
        <v>276</v>
      </c>
      <c r="M242" t="s" s="2">
        <v>277</v>
      </c>
      <c r="N242" t="s" s="2">
        <v>278</v>
      </c>
      <c r="O242" t="s" s="2">
        <v>279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280</v>
      </c>
      <c r="AG242" t="s" s="2">
        <v>80</v>
      </c>
      <c r="AH242" t="s" s="2">
        <v>92</v>
      </c>
      <c r="AI242" t="s" s="2">
        <v>104</v>
      </c>
      <c r="AJ242" t="s" s="2">
        <v>105</v>
      </c>
      <c r="AK242" t="s" s="2">
        <v>82</v>
      </c>
      <c r="AL242" t="s" s="2">
        <v>82</v>
      </c>
      <c r="AM242" t="s" s="2">
        <v>281</v>
      </c>
      <c r="AN242" t="s" s="2">
        <v>282</v>
      </c>
      <c r="AO242" t="s" s="2">
        <v>82</v>
      </c>
      <c r="AP242" t="s" s="2">
        <v>82</v>
      </c>
    </row>
    <row r="243" hidden="true">
      <c r="A243" t="s" s="2">
        <v>790</v>
      </c>
      <c r="B243" t="s" s="2">
        <v>633</v>
      </c>
      <c r="C243" t="s" s="2">
        <v>791</v>
      </c>
      <c r="D243" t="s" s="2">
        <v>82</v>
      </c>
      <c r="E243" s="2"/>
      <c r="F243" t="s" s="2">
        <v>92</v>
      </c>
      <c r="G243" t="s" s="2">
        <v>92</v>
      </c>
      <c r="H243" t="s" s="2">
        <v>93</v>
      </c>
      <c r="I243" t="s" s="2">
        <v>82</v>
      </c>
      <c r="J243" t="s" s="2">
        <v>93</v>
      </c>
      <c r="K243" t="s" s="2">
        <v>225</v>
      </c>
      <c r="L243" t="s" s="2">
        <v>226</v>
      </c>
      <c r="M243" t="s" s="2">
        <v>227</v>
      </c>
      <c r="N243" t="s" s="2">
        <v>228</v>
      </c>
      <c r="O243" t="s" s="2">
        <v>229</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230</v>
      </c>
      <c r="AG243" t="s" s="2">
        <v>80</v>
      </c>
      <c r="AH243" t="s" s="2">
        <v>81</v>
      </c>
      <c r="AI243" t="s" s="2">
        <v>104</v>
      </c>
      <c r="AJ243" t="s" s="2">
        <v>105</v>
      </c>
      <c r="AK243" t="s" s="2">
        <v>82</v>
      </c>
      <c r="AL243" t="s" s="2">
        <v>82</v>
      </c>
      <c r="AM243" t="s" s="2">
        <v>231</v>
      </c>
      <c r="AN243" t="s" s="2">
        <v>232</v>
      </c>
      <c r="AO243" t="s" s="2">
        <v>82</v>
      </c>
      <c r="AP243" t="s" s="2">
        <v>82</v>
      </c>
    </row>
    <row r="244" hidden="true">
      <c r="A244" t="s" s="2">
        <v>792</v>
      </c>
      <c r="B244" t="s" s="2">
        <v>639</v>
      </c>
      <c r="C244" s="2"/>
      <c r="D244" t="s" s="2">
        <v>82</v>
      </c>
      <c r="E244" s="2"/>
      <c r="F244" t="s" s="2">
        <v>80</v>
      </c>
      <c r="G244" t="s" s="2">
        <v>92</v>
      </c>
      <c r="H244" t="s" s="2">
        <v>82</v>
      </c>
      <c r="I244" t="s" s="2">
        <v>82</v>
      </c>
      <c r="J244" t="s" s="2">
        <v>82</v>
      </c>
      <c r="K244" t="s" s="2">
        <v>215</v>
      </c>
      <c r="L244" t="s" s="2">
        <v>216</v>
      </c>
      <c r="M244" t="s" s="2">
        <v>217</v>
      </c>
      <c r="N244" s="2"/>
      <c r="O244" s="2"/>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218</v>
      </c>
      <c r="AG244" t="s" s="2">
        <v>80</v>
      </c>
      <c r="AH244" t="s" s="2">
        <v>92</v>
      </c>
      <c r="AI244" t="s" s="2">
        <v>82</v>
      </c>
      <c r="AJ244" t="s" s="2">
        <v>82</v>
      </c>
      <c r="AK244" t="s" s="2">
        <v>82</v>
      </c>
      <c r="AL244" t="s" s="2">
        <v>82</v>
      </c>
      <c r="AM244" t="s" s="2">
        <v>82</v>
      </c>
      <c r="AN244" t="s" s="2">
        <v>113</v>
      </c>
      <c r="AO244" t="s" s="2">
        <v>82</v>
      </c>
      <c r="AP244" t="s" s="2">
        <v>82</v>
      </c>
    </row>
    <row r="245" hidden="true">
      <c r="A245" t="s" s="2">
        <v>793</v>
      </c>
      <c r="B245" t="s" s="2">
        <v>641</v>
      </c>
      <c r="C245" s="2"/>
      <c r="D245" t="s" s="2">
        <v>139</v>
      </c>
      <c r="E245" s="2"/>
      <c r="F245" t="s" s="2">
        <v>80</v>
      </c>
      <c r="G245" t="s" s="2">
        <v>81</v>
      </c>
      <c r="H245" t="s" s="2">
        <v>82</v>
      </c>
      <c r="I245" t="s" s="2">
        <v>82</v>
      </c>
      <c r="J245" t="s" s="2">
        <v>82</v>
      </c>
      <c r="K245" t="s" s="2">
        <v>140</v>
      </c>
      <c r="L245" t="s" s="2">
        <v>141</v>
      </c>
      <c r="M245" t="s" s="2">
        <v>221</v>
      </c>
      <c r="N245" t="s" s="2">
        <v>143</v>
      </c>
      <c r="O245" s="2"/>
      <c r="P245" t="s" s="2">
        <v>82</v>
      </c>
      <c r="Q245" s="2"/>
      <c r="R245" t="s" s="2">
        <v>82</v>
      </c>
      <c r="S245" t="s" s="2">
        <v>82</v>
      </c>
      <c r="T245" t="s" s="2">
        <v>82</v>
      </c>
      <c r="U245" t="s" s="2">
        <v>82</v>
      </c>
      <c r="V245" t="s" s="2">
        <v>82</v>
      </c>
      <c r="W245" t="s" s="2">
        <v>82</v>
      </c>
      <c r="X245" t="s" s="2">
        <v>82</v>
      </c>
      <c r="Y245" t="s" s="2">
        <v>82</v>
      </c>
      <c r="Z245" t="s" s="2">
        <v>82</v>
      </c>
      <c r="AA245" t="s" s="2">
        <v>82</v>
      </c>
      <c r="AB245" t="s" s="2">
        <v>144</v>
      </c>
      <c r="AC245" t="s" s="2">
        <v>145</v>
      </c>
      <c r="AD245" t="s" s="2">
        <v>82</v>
      </c>
      <c r="AE245" t="s" s="2">
        <v>146</v>
      </c>
      <c r="AF245" t="s" s="2">
        <v>222</v>
      </c>
      <c r="AG245" t="s" s="2">
        <v>80</v>
      </c>
      <c r="AH245" t="s" s="2">
        <v>81</v>
      </c>
      <c r="AI245" t="s" s="2">
        <v>104</v>
      </c>
      <c r="AJ245" t="s" s="2">
        <v>148</v>
      </c>
      <c r="AK245" t="s" s="2">
        <v>82</v>
      </c>
      <c r="AL245" t="s" s="2">
        <v>82</v>
      </c>
      <c r="AM245" t="s" s="2">
        <v>82</v>
      </c>
      <c r="AN245" t="s" s="2">
        <v>106</v>
      </c>
      <c r="AO245" t="s" s="2">
        <v>82</v>
      </c>
      <c r="AP245" t="s" s="2">
        <v>82</v>
      </c>
    </row>
    <row r="246" hidden="true">
      <c r="A246" t="s" s="2">
        <v>794</v>
      </c>
      <c r="B246" t="s" s="2">
        <v>643</v>
      </c>
      <c r="C246" s="2"/>
      <c r="D246" t="s" s="2">
        <v>82</v>
      </c>
      <c r="E246" s="2"/>
      <c r="F246" t="s" s="2">
        <v>80</v>
      </c>
      <c r="G246" t="s" s="2">
        <v>92</v>
      </c>
      <c r="H246" t="s" s="2">
        <v>82</v>
      </c>
      <c r="I246" t="s" s="2">
        <v>82</v>
      </c>
      <c r="J246" t="s" s="2">
        <v>93</v>
      </c>
      <c r="K246" t="s" s="2">
        <v>108</v>
      </c>
      <c r="L246" t="s" s="2">
        <v>239</v>
      </c>
      <c r="M246" t="s" s="2">
        <v>240</v>
      </c>
      <c r="N246" t="s" s="2">
        <v>241</v>
      </c>
      <c r="O246" t="s" s="2">
        <v>242</v>
      </c>
      <c r="P246" t="s" s="2">
        <v>82</v>
      </c>
      <c r="Q246" s="2"/>
      <c r="R246" t="s" s="2">
        <v>658</v>
      </c>
      <c r="S246" t="s" s="2">
        <v>82</v>
      </c>
      <c r="T246" t="s" s="2">
        <v>82</v>
      </c>
      <c r="U246" t="s" s="2">
        <v>82</v>
      </c>
      <c r="V246" t="s" s="2">
        <v>82</v>
      </c>
      <c r="W246" t="s" s="2">
        <v>82</v>
      </c>
      <c r="X246" t="s" s="2">
        <v>82</v>
      </c>
      <c r="Y246" t="s" s="2">
        <v>82</v>
      </c>
      <c r="Z246" t="s" s="2">
        <v>82</v>
      </c>
      <c r="AA246" t="s" s="2">
        <v>82</v>
      </c>
      <c r="AB246" t="s" s="2">
        <v>82</v>
      </c>
      <c r="AC246" t="s" s="2">
        <v>82</v>
      </c>
      <c r="AD246" t="s" s="2">
        <v>82</v>
      </c>
      <c r="AE246" t="s" s="2">
        <v>82</v>
      </c>
      <c r="AF246" t="s" s="2">
        <v>244</v>
      </c>
      <c r="AG246" t="s" s="2">
        <v>80</v>
      </c>
      <c r="AH246" t="s" s="2">
        <v>92</v>
      </c>
      <c r="AI246" t="s" s="2">
        <v>104</v>
      </c>
      <c r="AJ246" t="s" s="2">
        <v>105</v>
      </c>
      <c r="AK246" t="s" s="2">
        <v>82</v>
      </c>
      <c r="AL246" t="s" s="2">
        <v>82</v>
      </c>
      <c r="AM246" t="s" s="2">
        <v>245</v>
      </c>
      <c r="AN246" t="s" s="2">
        <v>246</v>
      </c>
      <c r="AO246" t="s" s="2">
        <v>82</v>
      </c>
      <c r="AP246" t="s" s="2">
        <v>82</v>
      </c>
    </row>
    <row r="247" hidden="true">
      <c r="A247" t="s" s="2">
        <v>795</v>
      </c>
      <c r="B247" t="s" s="2">
        <v>645</v>
      </c>
      <c r="C247" s="2"/>
      <c r="D247" t="s" s="2">
        <v>82</v>
      </c>
      <c r="E247" s="2"/>
      <c r="F247" t="s" s="2">
        <v>80</v>
      </c>
      <c r="G247" t="s" s="2">
        <v>92</v>
      </c>
      <c r="H247" t="s" s="2">
        <v>82</v>
      </c>
      <c r="I247" t="s" s="2">
        <v>82</v>
      </c>
      <c r="J247" t="s" s="2">
        <v>93</v>
      </c>
      <c r="K247" t="s" s="2">
        <v>215</v>
      </c>
      <c r="L247" t="s" s="2">
        <v>249</v>
      </c>
      <c r="M247" t="s" s="2">
        <v>250</v>
      </c>
      <c r="N247" t="s" s="2">
        <v>251</v>
      </c>
      <c r="O247" s="2"/>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252</v>
      </c>
      <c r="AG247" t="s" s="2">
        <v>80</v>
      </c>
      <c r="AH247" t="s" s="2">
        <v>92</v>
      </c>
      <c r="AI247" t="s" s="2">
        <v>104</v>
      </c>
      <c r="AJ247" t="s" s="2">
        <v>105</v>
      </c>
      <c r="AK247" t="s" s="2">
        <v>82</v>
      </c>
      <c r="AL247" t="s" s="2">
        <v>82</v>
      </c>
      <c r="AM247" t="s" s="2">
        <v>253</v>
      </c>
      <c r="AN247" t="s" s="2">
        <v>254</v>
      </c>
      <c r="AO247" t="s" s="2">
        <v>82</v>
      </c>
      <c r="AP247" t="s" s="2">
        <v>82</v>
      </c>
    </row>
    <row r="248" hidden="true">
      <c r="A248" t="s" s="2">
        <v>796</v>
      </c>
      <c r="B248" t="s" s="2">
        <v>647</v>
      </c>
      <c r="C248" s="2"/>
      <c r="D248" t="s" s="2">
        <v>82</v>
      </c>
      <c r="E248" s="2"/>
      <c r="F248" t="s" s="2">
        <v>92</v>
      </c>
      <c r="G248" t="s" s="2">
        <v>92</v>
      </c>
      <c r="H248" t="s" s="2">
        <v>82</v>
      </c>
      <c r="I248" t="s" s="2">
        <v>82</v>
      </c>
      <c r="J248" t="s" s="2">
        <v>93</v>
      </c>
      <c r="K248" t="s" s="2">
        <v>115</v>
      </c>
      <c r="L248" t="s" s="2">
        <v>257</v>
      </c>
      <c r="M248" t="s" s="2">
        <v>258</v>
      </c>
      <c r="N248" t="s" s="2">
        <v>259</v>
      </c>
      <c r="O248" t="s" s="2">
        <v>260</v>
      </c>
      <c r="P248" t="s" s="2">
        <v>82</v>
      </c>
      <c r="Q248" s="2"/>
      <c r="R248" t="s" s="2">
        <v>797</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262</v>
      </c>
      <c r="AG248" t="s" s="2">
        <v>80</v>
      </c>
      <c r="AH248" t="s" s="2">
        <v>92</v>
      </c>
      <c r="AI248" t="s" s="2">
        <v>104</v>
      </c>
      <c r="AJ248" t="s" s="2">
        <v>105</v>
      </c>
      <c r="AK248" t="s" s="2">
        <v>82</v>
      </c>
      <c r="AL248" t="s" s="2">
        <v>82</v>
      </c>
      <c r="AM248" t="s" s="2">
        <v>263</v>
      </c>
      <c r="AN248" t="s" s="2">
        <v>264</v>
      </c>
      <c r="AO248" t="s" s="2">
        <v>82</v>
      </c>
      <c r="AP248" t="s" s="2">
        <v>82</v>
      </c>
    </row>
    <row r="249" hidden="true">
      <c r="A249" t="s" s="2">
        <v>798</v>
      </c>
      <c r="B249" t="s" s="2">
        <v>650</v>
      </c>
      <c r="C249" s="2"/>
      <c r="D249" t="s" s="2">
        <v>82</v>
      </c>
      <c r="E249" s="2"/>
      <c r="F249" t="s" s="2">
        <v>80</v>
      </c>
      <c r="G249" t="s" s="2">
        <v>92</v>
      </c>
      <c r="H249" t="s" s="2">
        <v>82</v>
      </c>
      <c r="I249" t="s" s="2">
        <v>82</v>
      </c>
      <c r="J249" t="s" s="2">
        <v>93</v>
      </c>
      <c r="K249" t="s" s="2">
        <v>215</v>
      </c>
      <c r="L249" t="s" s="2">
        <v>267</v>
      </c>
      <c r="M249" t="s" s="2">
        <v>268</v>
      </c>
      <c r="N249" t="s" s="2">
        <v>259</v>
      </c>
      <c r="O249" t="s" s="2">
        <v>269</v>
      </c>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270</v>
      </c>
      <c r="AG249" t="s" s="2">
        <v>80</v>
      </c>
      <c r="AH249" t="s" s="2">
        <v>92</v>
      </c>
      <c r="AI249" t="s" s="2">
        <v>104</v>
      </c>
      <c r="AJ249" t="s" s="2">
        <v>105</v>
      </c>
      <c r="AK249" t="s" s="2">
        <v>82</v>
      </c>
      <c r="AL249" t="s" s="2">
        <v>82</v>
      </c>
      <c r="AM249" t="s" s="2">
        <v>271</v>
      </c>
      <c r="AN249" t="s" s="2">
        <v>272</v>
      </c>
      <c r="AO249" t="s" s="2">
        <v>82</v>
      </c>
      <c r="AP249" t="s" s="2">
        <v>82</v>
      </c>
    </row>
    <row r="250" hidden="true">
      <c r="A250" t="s" s="2">
        <v>799</v>
      </c>
      <c r="B250" t="s" s="2">
        <v>652</v>
      </c>
      <c r="C250" s="2"/>
      <c r="D250" t="s" s="2">
        <v>82</v>
      </c>
      <c r="E250" s="2"/>
      <c r="F250" t="s" s="2">
        <v>80</v>
      </c>
      <c r="G250" t="s" s="2">
        <v>92</v>
      </c>
      <c r="H250" t="s" s="2">
        <v>82</v>
      </c>
      <c r="I250" t="s" s="2">
        <v>82</v>
      </c>
      <c r="J250" t="s" s="2">
        <v>93</v>
      </c>
      <c r="K250" t="s" s="2">
        <v>275</v>
      </c>
      <c r="L250" t="s" s="2">
        <v>276</v>
      </c>
      <c r="M250" t="s" s="2">
        <v>277</v>
      </c>
      <c r="N250" t="s" s="2">
        <v>278</v>
      </c>
      <c r="O250" t="s" s="2">
        <v>279</v>
      </c>
      <c r="P250" t="s" s="2">
        <v>82</v>
      </c>
      <c r="Q250" s="2"/>
      <c r="R250" t="s" s="2">
        <v>82</v>
      </c>
      <c r="S250" t="s" s="2">
        <v>82</v>
      </c>
      <c r="T250" t="s" s="2">
        <v>82</v>
      </c>
      <c r="U250" t="s" s="2">
        <v>82</v>
      </c>
      <c r="V250" t="s" s="2">
        <v>82</v>
      </c>
      <c r="W250" t="s" s="2">
        <v>82</v>
      </c>
      <c r="X250" t="s" s="2">
        <v>82</v>
      </c>
      <c r="Y250" t="s" s="2">
        <v>82</v>
      </c>
      <c r="Z250" t="s" s="2">
        <v>82</v>
      </c>
      <c r="AA250" t="s" s="2">
        <v>82</v>
      </c>
      <c r="AB250" t="s" s="2">
        <v>82</v>
      </c>
      <c r="AC250" t="s" s="2">
        <v>82</v>
      </c>
      <c r="AD250" t="s" s="2">
        <v>82</v>
      </c>
      <c r="AE250" t="s" s="2">
        <v>82</v>
      </c>
      <c r="AF250" t="s" s="2">
        <v>280</v>
      </c>
      <c r="AG250" t="s" s="2">
        <v>80</v>
      </c>
      <c r="AH250" t="s" s="2">
        <v>92</v>
      </c>
      <c r="AI250" t="s" s="2">
        <v>104</v>
      </c>
      <c r="AJ250" t="s" s="2">
        <v>105</v>
      </c>
      <c r="AK250" t="s" s="2">
        <v>82</v>
      </c>
      <c r="AL250" t="s" s="2">
        <v>82</v>
      </c>
      <c r="AM250" t="s" s="2">
        <v>281</v>
      </c>
      <c r="AN250" t="s" s="2">
        <v>282</v>
      </c>
      <c r="AO250" t="s" s="2">
        <v>82</v>
      </c>
      <c r="AP250" t="s" s="2">
        <v>82</v>
      </c>
    </row>
    <row r="251" hidden="true">
      <c r="A251" t="s" s="2">
        <v>800</v>
      </c>
      <c r="B251" t="s" s="2">
        <v>633</v>
      </c>
      <c r="C251" t="s" s="2">
        <v>801</v>
      </c>
      <c r="D251" t="s" s="2">
        <v>82</v>
      </c>
      <c r="E251" s="2"/>
      <c r="F251" t="s" s="2">
        <v>92</v>
      </c>
      <c r="G251" t="s" s="2">
        <v>92</v>
      </c>
      <c r="H251" t="s" s="2">
        <v>82</v>
      </c>
      <c r="I251" t="s" s="2">
        <v>82</v>
      </c>
      <c r="J251" t="s" s="2">
        <v>93</v>
      </c>
      <c r="K251" t="s" s="2">
        <v>225</v>
      </c>
      <c r="L251" t="s" s="2">
        <v>226</v>
      </c>
      <c r="M251" t="s" s="2">
        <v>227</v>
      </c>
      <c r="N251" t="s" s="2">
        <v>228</v>
      </c>
      <c r="O251" t="s" s="2">
        <v>229</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230</v>
      </c>
      <c r="AG251" t="s" s="2">
        <v>80</v>
      </c>
      <c r="AH251" t="s" s="2">
        <v>81</v>
      </c>
      <c r="AI251" t="s" s="2">
        <v>104</v>
      </c>
      <c r="AJ251" t="s" s="2">
        <v>105</v>
      </c>
      <c r="AK251" t="s" s="2">
        <v>82</v>
      </c>
      <c r="AL251" t="s" s="2">
        <v>82</v>
      </c>
      <c r="AM251" t="s" s="2">
        <v>231</v>
      </c>
      <c r="AN251" t="s" s="2">
        <v>232</v>
      </c>
      <c r="AO251" t="s" s="2">
        <v>82</v>
      </c>
      <c r="AP251" t="s" s="2">
        <v>82</v>
      </c>
    </row>
    <row r="252" hidden="true">
      <c r="A252" t="s" s="2">
        <v>802</v>
      </c>
      <c r="B252" t="s" s="2">
        <v>667</v>
      </c>
      <c r="C252" s="2"/>
      <c r="D252" t="s" s="2">
        <v>82</v>
      </c>
      <c r="E252" s="2"/>
      <c r="F252" t="s" s="2">
        <v>80</v>
      </c>
      <c r="G252" t="s" s="2">
        <v>92</v>
      </c>
      <c r="H252" t="s" s="2">
        <v>82</v>
      </c>
      <c r="I252" t="s" s="2">
        <v>82</v>
      </c>
      <c r="J252" t="s" s="2">
        <v>93</v>
      </c>
      <c r="K252" t="s" s="2">
        <v>215</v>
      </c>
      <c r="L252" t="s" s="2">
        <v>285</v>
      </c>
      <c r="M252" t="s" s="2">
        <v>286</v>
      </c>
      <c r="N252" t="s" s="2">
        <v>287</v>
      </c>
      <c r="O252" t="s" s="2">
        <v>288</v>
      </c>
      <c r="P252" t="s" s="2">
        <v>82</v>
      </c>
      <c r="Q252" s="2"/>
      <c r="R252" t="s" s="2">
        <v>82</v>
      </c>
      <c r="S252" t="s" s="2">
        <v>82</v>
      </c>
      <c r="T252" t="s" s="2">
        <v>82</v>
      </c>
      <c r="U252" t="s" s="2">
        <v>82</v>
      </c>
      <c r="V252" t="s" s="2">
        <v>82</v>
      </c>
      <c r="W252" t="s" s="2">
        <v>82</v>
      </c>
      <c r="X252" t="s" s="2">
        <v>82</v>
      </c>
      <c r="Y252" t="s" s="2">
        <v>82</v>
      </c>
      <c r="Z252" t="s" s="2">
        <v>82</v>
      </c>
      <c r="AA252" t="s" s="2">
        <v>82</v>
      </c>
      <c r="AB252" t="s" s="2">
        <v>82</v>
      </c>
      <c r="AC252" t="s" s="2">
        <v>82</v>
      </c>
      <c r="AD252" t="s" s="2">
        <v>82</v>
      </c>
      <c r="AE252" t="s" s="2">
        <v>82</v>
      </c>
      <c r="AF252" t="s" s="2">
        <v>289</v>
      </c>
      <c r="AG252" t="s" s="2">
        <v>80</v>
      </c>
      <c r="AH252" t="s" s="2">
        <v>92</v>
      </c>
      <c r="AI252" t="s" s="2">
        <v>104</v>
      </c>
      <c r="AJ252" t="s" s="2">
        <v>105</v>
      </c>
      <c r="AK252" t="s" s="2">
        <v>82</v>
      </c>
      <c r="AL252" t="s" s="2">
        <v>82</v>
      </c>
      <c r="AM252" t="s" s="2">
        <v>290</v>
      </c>
      <c r="AN252" t="s" s="2">
        <v>291</v>
      </c>
      <c r="AO252" t="s" s="2">
        <v>82</v>
      </c>
      <c r="AP252" t="s" s="2">
        <v>82</v>
      </c>
    </row>
    <row r="253" hidden="true">
      <c r="A253" t="s" s="2">
        <v>803</v>
      </c>
      <c r="B253" t="s" s="2">
        <v>601</v>
      </c>
      <c r="C253" s="2"/>
      <c r="D253" t="s" s="2">
        <v>82</v>
      </c>
      <c r="E253" s="2"/>
      <c r="F253" t="s" s="2">
        <v>80</v>
      </c>
      <c r="G253" t="s" s="2">
        <v>92</v>
      </c>
      <c r="H253" t="s" s="2">
        <v>93</v>
      </c>
      <c r="I253" t="s" s="2">
        <v>82</v>
      </c>
      <c r="J253" t="s" s="2">
        <v>93</v>
      </c>
      <c r="K253" t="s" s="2">
        <v>669</v>
      </c>
      <c r="L253" t="s" s="2">
        <v>602</v>
      </c>
      <c r="M253" t="s" s="2">
        <v>435</v>
      </c>
      <c r="N253" t="s" s="2">
        <v>603</v>
      </c>
      <c r="O253" t="s" s="2">
        <v>437</v>
      </c>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601</v>
      </c>
      <c r="AG253" t="s" s="2">
        <v>80</v>
      </c>
      <c r="AH253" t="s" s="2">
        <v>92</v>
      </c>
      <c r="AI253" t="s" s="2">
        <v>104</v>
      </c>
      <c r="AJ253" t="s" s="2">
        <v>105</v>
      </c>
      <c r="AK253" t="s" s="2">
        <v>82</v>
      </c>
      <c r="AL253" t="s" s="2">
        <v>605</v>
      </c>
      <c r="AM253" t="s" s="2">
        <v>441</v>
      </c>
      <c r="AN253" t="s" s="2">
        <v>442</v>
      </c>
      <c r="AO253" t="s" s="2">
        <v>82</v>
      </c>
      <c r="AP253" t="s" s="2">
        <v>443</v>
      </c>
    </row>
    <row r="254" hidden="true">
      <c r="A254" t="s" s="2">
        <v>804</v>
      </c>
      <c r="B254" t="s" s="2">
        <v>606</v>
      </c>
      <c r="C254" s="2"/>
      <c r="D254" t="s" s="2">
        <v>82</v>
      </c>
      <c r="E254" s="2"/>
      <c r="F254" t="s" s="2">
        <v>80</v>
      </c>
      <c r="G254" t="s" s="2">
        <v>92</v>
      </c>
      <c r="H254" t="s" s="2">
        <v>82</v>
      </c>
      <c r="I254" t="s" s="2">
        <v>82</v>
      </c>
      <c r="J254" t="s" s="2">
        <v>82</v>
      </c>
      <c r="K254" t="s" s="2">
        <v>215</v>
      </c>
      <c r="L254" t="s" s="2">
        <v>216</v>
      </c>
      <c r="M254" t="s" s="2">
        <v>217</v>
      </c>
      <c r="N254" s="2"/>
      <c r="O254" s="2"/>
      <c r="P254" t="s" s="2">
        <v>82</v>
      </c>
      <c r="Q254" s="2"/>
      <c r="R254" t="s" s="2">
        <v>82</v>
      </c>
      <c r="S254" t="s" s="2">
        <v>82</v>
      </c>
      <c r="T254" t="s" s="2">
        <v>82</v>
      </c>
      <c r="U254" t="s" s="2">
        <v>82</v>
      </c>
      <c r="V254" t="s" s="2">
        <v>82</v>
      </c>
      <c r="W254" t="s" s="2">
        <v>82</v>
      </c>
      <c r="X254" t="s" s="2">
        <v>82</v>
      </c>
      <c r="Y254" t="s" s="2">
        <v>82</v>
      </c>
      <c r="Z254" t="s" s="2">
        <v>82</v>
      </c>
      <c r="AA254" t="s" s="2">
        <v>82</v>
      </c>
      <c r="AB254" t="s" s="2">
        <v>82</v>
      </c>
      <c r="AC254" t="s" s="2">
        <v>82</v>
      </c>
      <c r="AD254" t="s" s="2">
        <v>82</v>
      </c>
      <c r="AE254" t="s" s="2">
        <v>82</v>
      </c>
      <c r="AF254" t="s" s="2">
        <v>218</v>
      </c>
      <c r="AG254" t="s" s="2">
        <v>80</v>
      </c>
      <c r="AH254" t="s" s="2">
        <v>92</v>
      </c>
      <c r="AI254" t="s" s="2">
        <v>82</v>
      </c>
      <c r="AJ254" t="s" s="2">
        <v>82</v>
      </c>
      <c r="AK254" t="s" s="2">
        <v>82</v>
      </c>
      <c r="AL254" t="s" s="2">
        <v>82</v>
      </c>
      <c r="AM254" t="s" s="2">
        <v>82</v>
      </c>
      <c r="AN254" t="s" s="2">
        <v>113</v>
      </c>
      <c r="AO254" t="s" s="2">
        <v>82</v>
      </c>
      <c r="AP254" t="s" s="2">
        <v>82</v>
      </c>
    </row>
    <row r="255" hidden="true">
      <c r="A255" t="s" s="2">
        <v>805</v>
      </c>
      <c r="B255" t="s" s="2">
        <v>607</v>
      </c>
      <c r="C255" s="2"/>
      <c r="D255" t="s" s="2">
        <v>139</v>
      </c>
      <c r="E255" s="2"/>
      <c r="F255" t="s" s="2">
        <v>80</v>
      </c>
      <c r="G255" t="s" s="2">
        <v>81</v>
      </c>
      <c r="H255" t="s" s="2">
        <v>82</v>
      </c>
      <c r="I255" t="s" s="2">
        <v>82</v>
      </c>
      <c r="J255" t="s" s="2">
        <v>82</v>
      </c>
      <c r="K255" t="s" s="2">
        <v>140</v>
      </c>
      <c r="L255" t="s" s="2">
        <v>141</v>
      </c>
      <c r="M255" t="s" s="2">
        <v>221</v>
      </c>
      <c r="N255" t="s" s="2">
        <v>143</v>
      </c>
      <c r="O255" s="2"/>
      <c r="P255" t="s" s="2">
        <v>82</v>
      </c>
      <c r="Q255" s="2"/>
      <c r="R255" t="s" s="2">
        <v>82</v>
      </c>
      <c r="S255" t="s" s="2">
        <v>82</v>
      </c>
      <c r="T255" t="s" s="2">
        <v>82</v>
      </c>
      <c r="U255" t="s" s="2">
        <v>82</v>
      </c>
      <c r="V255" t="s" s="2">
        <v>82</v>
      </c>
      <c r="W255" t="s" s="2">
        <v>82</v>
      </c>
      <c r="X255" t="s" s="2">
        <v>82</v>
      </c>
      <c r="Y255" t="s" s="2">
        <v>82</v>
      </c>
      <c r="Z255" t="s" s="2">
        <v>82</v>
      </c>
      <c r="AA255" t="s" s="2">
        <v>82</v>
      </c>
      <c r="AB255" t="s" s="2">
        <v>144</v>
      </c>
      <c r="AC255" t="s" s="2">
        <v>145</v>
      </c>
      <c r="AD255" t="s" s="2">
        <v>82</v>
      </c>
      <c r="AE255" t="s" s="2">
        <v>146</v>
      </c>
      <c r="AF255" t="s" s="2">
        <v>222</v>
      </c>
      <c r="AG255" t="s" s="2">
        <v>80</v>
      </c>
      <c r="AH255" t="s" s="2">
        <v>81</v>
      </c>
      <c r="AI255" t="s" s="2">
        <v>104</v>
      </c>
      <c r="AJ255" t="s" s="2">
        <v>148</v>
      </c>
      <c r="AK255" t="s" s="2">
        <v>82</v>
      </c>
      <c r="AL255" t="s" s="2">
        <v>82</v>
      </c>
      <c r="AM255" t="s" s="2">
        <v>82</v>
      </c>
      <c r="AN255" t="s" s="2">
        <v>106</v>
      </c>
      <c r="AO255" t="s" s="2">
        <v>82</v>
      </c>
      <c r="AP255" t="s" s="2">
        <v>82</v>
      </c>
    </row>
    <row r="256" hidden="true">
      <c r="A256" t="s" s="2">
        <v>806</v>
      </c>
      <c r="B256" t="s" s="2">
        <v>673</v>
      </c>
      <c r="C256" s="2"/>
      <c r="D256" t="s" s="2">
        <v>82</v>
      </c>
      <c r="E256" s="2"/>
      <c r="F256" t="s" s="2">
        <v>80</v>
      </c>
      <c r="G256" t="s" s="2">
        <v>92</v>
      </c>
      <c r="H256" t="s" s="2">
        <v>82</v>
      </c>
      <c r="I256" t="s" s="2">
        <v>82</v>
      </c>
      <c r="J256" t="s" s="2">
        <v>82</v>
      </c>
      <c r="K256" t="s" s="2">
        <v>669</v>
      </c>
      <c r="L256" t="s" s="2">
        <v>674</v>
      </c>
      <c r="M256" t="s" s="2">
        <v>675</v>
      </c>
      <c r="N256" s="2"/>
      <c r="O256" s="2"/>
      <c r="P256" t="s" s="2">
        <v>82</v>
      </c>
      <c r="Q256" s="2"/>
      <c r="R256" t="s" s="2">
        <v>82</v>
      </c>
      <c r="S256" t="s" s="2">
        <v>807</v>
      </c>
      <c r="T256" t="s" s="2">
        <v>82</v>
      </c>
      <c r="U256" t="s" s="2">
        <v>676</v>
      </c>
      <c r="V256" t="s" s="2">
        <v>677</v>
      </c>
      <c r="W256" t="s" s="2">
        <v>82</v>
      </c>
      <c r="X256" t="s" s="2">
        <v>82</v>
      </c>
      <c r="Y256" t="s" s="2">
        <v>82</v>
      </c>
      <c r="Z256" t="s" s="2">
        <v>82</v>
      </c>
      <c r="AA256" t="s" s="2">
        <v>82</v>
      </c>
      <c r="AB256" t="s" s="2">
        <v>82</v>
      </c>
      <c r="AC256" t="s" s="2">
        <v>82</v>
      </c>
      <c r="AD256" t="s" s="2">
        <v>82</v>
      </c>
      <c r="AE256" t="s" s="2">
        <v>82</v>
      </c>
      <c r="AF256" t="s" s="2">
        <v>678</v>
      </c>
      <c r="AG256" t="s" s="2">
        <v>80</v>
      </c>
      <c r="AH256" t="s" s="2">
        <v>92</v>
      </c>
      <c r="AI256" t="s" s="2">
        <v>82</v>
      </c>
      <c r="AJ256" t="s" s="2">
        <v>82</v>
      </c>
      <c r="AK256" t="s" s="2">
        <v>82</v>
      </c>
      <c r="AL256" t="s" s="2">
        <v>82</v>
      </c>
      <c r="AM256" t="s" s="2">
        <v>82</v>
      </c>
      <c r="AN256" t="s" s="2">
        <v>82</v>
      </c>
      <c r="AO256" t="s" s="2">
        <v>82</v>
      </c>
      <c r="AP256" t="s" s="2">
        <v>82</v>
      </c>
    </row>
    <row r="257" hidden="true">
      <c r="A257" t="s" s="2">
        <v>808</v>
      </c>
      <c r="B257" t="s" s="2">
        <v>610</v>
      </c>
      <c r="C257" s="2"/>
      <c r="D257" t="s" s="2">
        <v>82</v>
      </c>
      <c r="E257" s="2"/>
      <c r="F257" t="s" s="2">
        <v>80</v>
      </c>
      <c r="G257" t="s" s="2">
        <v>92</v>
      </c>
      <c r="H257" t="s" s="2">
        <v>82</v>
      </c>
      <c r="I257" t="s" s="2">
        <v>82</v>
      </c>
      <c r="J257" t="s" s="2">
        <v>82</v>
      </c>
      <c r="K257" t="s" s="2">
        <v>198</v>
      </c>
      <c r="L257" t="s" s="2">
        <v>611</v>
      </c>
      <c r="M257" t="s" s="2">
        <v>612</v>
      </c>
      <c r="N257" t="s" s="2">
        <v>613</v>
      </c>
      <c r="O257" t="s" s="2">
        <v>450</v>
      </c>
      <c r="P257" t="s" s="2">
        <v>82</v>
      </c>
      <c r="Q257" s="2"/>
      <c r="R257" t="s" s="2">
        <v>82</v>
      </c>
      <c r="S257" t="s" s="2">
        <v>82</v>
      </c>
      <c r="T257" t="s" s="2">
        <v>82</v>
      </c>
      <c r="U257" t="s" s="2">
        <v>82</v>
      </c>
      <c r="V257" t="s" s="2">
        <v>82</v>
      </c>
      <c r="W257" t="s" s="2">
        <v>82</v>
      </c>
      <c r="X257" t="s" s="2">
        <v>451</v>
      </c>
      <c r="Y257" t="s" s="2">
        <v>452</v>
      </c>
      <c r="Z257" t="s" s="2">
        <v>453</v>
      </c>
      <c r="AA257" t="s" s="2">
        <v>82</v>
      </c>
      <c r="AB257" t="s" s="2">
        <v>82</v>
      </c>
      <c r="AC257" t="s" s="2">
        <v>82</v>
      </c>
      <c r="AD257" t="s" s="2">
        <v>82</v>
      </c>
      <c r="AE257" t="s" s="2">
        <v>82</v>
      </c>
      <c r="AF257" t="s" s="2">
        <v>610</v>
      </c>
      <c r="AG257" t="s" s="2">
        <v>80</v>
      </c>
      <c r="AH257" t="s" s="2">
        <v>92</v>
      </c>
      <c r="AI257" t="s" s="2">
        <v>454</v>
      </c>
      <c r="AJ257" t="s" s="2">
        <v>105</v>
      </c>
      <c r="AK257" t="s" s="2">
        <v>82</v>
      </c>
      <c r="AL257" t="s" s="2">
        <v>82</v>
      </c>
      <c r="AM257" t="s" s="2">
        <v>106</v>
      </c>
      <c r="AN257" t="s" s="2">
        <v>455</v>
      </c>
      <c r="AO257" t="s" s="2">
        <v>82</v>
      </c>
      <c r="AP257" t="s" s="2">
        <v>82</v>
      </c>
    </row>
    <row r="258" hidden="true">
      <c r="A258" t="s" s="2">
        <v>809</v>
      </c>
      <c r="B258" t="s" s="2">
        <v>614</v>
      </c>
      <c r="C258" s="2"/>
      <c r="D258" t="s" s="2">
        <v>457</v>
      </c>
      <c r="E258" s="2"/>
      <c r="F258" t="s" s="2">
        <v>80</v>
      </c>
      <c r="G258" t="s" s="2">
        <v>81</v>
      </c>
      <c r="H258" t="s" s="2">
        <v>82</v>
      </c>
      <c r="I258" t="s" s="2">
        <v>82</v>
      </c>
      <c r="J258" t="s" s="2">
        <v>82</v>
      </c>
      <c r="K258" t="s" s="2">
        <v>198</v>
      </c>
      <c r="L258" t="s" s="2">
        <v>458</v>
      </c>
      <c r="M258" t="s" s="2">
        <v>459</v>
      </c>
      <c r="N258" t="s" s="2">
        <v>460</v>
      </c>
      <c r="O258" t="s" s="2">
        <v>461</v>
      </c>
      <c r="P258" t="s" s="2">
        <v>82</v>
      </c>
      <c r="Q258" s="2"/>
      <c r="R258" t="s" s="2">
        <v>82</v>
      </c>
      <c r="S258" t="s" s="2">
        <v>82</v>
      </c>
      <c r="T258" t="s" s="2">
        <v>82</v>
      </c>
      <c r="U258" t="s" s="2">
        <v>82</v>
      </c>
      <c r="V258" t="s" s="2">
        <v>82</v>
      </c>
      <c r="W258" t="s" s="2">
        <v>82</v>
      </c>
      <c r="X258" t="s" s="2">
        <v>451</v>
      </c>
      <c r="Y258" t="s" s="2">
        <v>462</v>
      </c>
      <c r="Z258" t="s" s="2">
        <v>463</v>
      </c>
      <c r="AA258" t="s" s="2">
        <v>82</v>
      </c>
      <c r="AB258" t="s" s="2">
        <v>82</v>
      </c>
      <c r="AC258" t="s" s="2">
        <v>82</v>
      </c>
      <c r="AD258" t="s" s="2">
        <v>82</v>
      </c>
      <c r="AE258" t="s" s="2">
        <v>82</v>
      </c>
      <c r="AF258" t="s" s="2">
        <v>614</v>
      </c>
      <c r="AG258" t="s" s="2">
        <v>80</v>
      </c>
      <c r="AH258" t="s" s="2">
        <v>81</v>
      </c>
      <c r="AI258" t="s" s="2">
        <v>104</v>
      </c>
      <c r="AJ258" t="s" s="2">
        <v>105</v>
      </c>
      <c r="AK258" t="s" s="2">
        <v>82</v>
      </c>
      <c r="AL258" t="s" s="2">
        <v>464</v>
      </c>
      <c r="AM258" t="s" s="2">
        <v>465</v>
      </c>
      <c r="AN258" t="s" s="2">
        <v>466</v>
      </c>
      <c r="AO258" t="s" s="2">
        <v>82</v>
      </c>
      <c r="AP258" t="s" s="2">
        <v>467</v>
      </c>
    </row>
    <row r="259" hidden="true">
      <c r="A259" t="s" s="2">
        <v>810</v>
      </c>
      <c r="B259" t="s" s="2">
        <v>615</v>
      </c>
      <c r="C259" s="2"/>
      <c r="D259" t="s" s="2">
        <v>82</v>
      </c>
      <c r="E259" s="2"/>
      <c r="F259" t="s" s="2">
        <v>80</v>
      </c>
      <c r="G259" t="s" s="2">
        <v>81</v>
      </c>
      <c r="H259" t="s" s="2">
        <v>82</v>
      </c>
      <c r="I259" t="s" s="2">
        <v>82</v>
      </c>
      <c r="J259" t="s" s="2">
        <v>82</v>
      </c>
      <c r="K259" t="s" s="2">
        <v>83</v>
      </c>
      <c r="L259" t="s" s="2">
        <v>616</v>
      </c>
      <c r="M259" t="s" s="2">
        <v>617</v>
      </c>
      <c r="N259" t="s" s="2">
        <v>517</v>
      </c>
      <c r="O259" t="s" s="2">
        <v>518</v>
      </c>
      <c r="P259" t="s" s="2">
        <v>82</v>
      </c>
      <c r="Q259" s="2"/>
      <c r="R259" t="s" s="2">
        <v>82</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615</v>
      </c>
      <c r="AG259" t="s" s="2">
        <v>80</v>
      </c>
      <c r="AH259" t="s" s="2">
        <v>81</v>
      </c>
      <c r="AI259" t="s" s="2">
        <v>82</v>
      </c>
      <c r="AJ259" t="s" s="2">
        <v>82</v>
      </c>
      <c r="AK259" t="s" s="2">
        <v>82</v>
      </c>
      <c r="AL259" t="s" s="2">
        <v>82</v>
      </c>
      <c r="AM259" t="s" s="2">
        <v>520</v>
      </c>
      <c r="AN259" t="s" s="2">
        <v>521</v>
      </c>
      <c r="AO259" t="s" s="2">
        <v>82</v>
      </c>
      <c r="AP259" t="s" s="2">
        <v>82</v>
      </c>
    </row>
    <row r="260" hidden="true">
      <c r="A260" t="s" s="2">
        <v>811</v>
      </c>
      <c r="B260" t="s" s="2">
        <v>584</v>
      </c>
      <c r="C260" t="s" s="2">
        <v>812</v>
      </c>
      <c r="D260" t="s" s="2">
        <v>82</v>
      </c>
      <c r="E260" s="2"/>
      <c r="F260" t="s" s="2">
        <v>80</v>
      </c>
      <c r="G260" t="s" s="2">
        <v>81</v>
      </c>
      <c r="H260" t="s" s="2">
        <v>93</v>
      </c>
      <c r="I260" t="s" s="2">
        <v>82</v>
      </c>
      <c r="J260" t="s" s="2">
        <v>93</v>
      </c>
      <c r="K260" t="s" s="2">
        <v>514</v>
      </c>
      <c r="L260" t="s" s="2">
        <v>585</v>
      </c>
      <c r="M260" t="s" s="2">
        <v>586</v>
      </c>
      <c r="N260" t="s" s="2">
        <v>587</v>
      </c>
      <c r="O260" t="s" s="2">
        <v>588</v>
      </c>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584</v>
      </c>
      <c r="AG260" t="s" s="2">
        <v>80</v>
      </c>
      <c r="AH260" t="s" s="2">
        <v>81</v>
      </c>
      <c r="AI260" t="s" s="2">
        <v>104</v>
      </c>
      <c r="AJ260" t="s" s="2">
        <v>105</v>
      </c>
      <c r="AK260" t="s" s="2">
        <v>82</v>
      </c>
      <c r="AL260" t="s" s="2">
        <v>82</v>
      </c>
      <c r="AM260" t="s" s="2">
        <v>591</v>
      </c>
      <c r="AN260" t="s" s="2">
        <v>592</v>
      </c>
      <c r="AO260" t="s" s="2">
        <v>82</v>
      </c>
      <c r="AP260" t="s" s="2">
        <v>82</v>
      </c>
    </row>
    <row r="261" hidden="true">
      <c r="A261" t="s" s="2">
        <v>813</v>
      </c>
      <c r="B261" t="s" s="2">
        <v>593</v>
      </c>
      <c r="C261" s="2"/>
      <c r="D261" t="s" s="2">
        <v>82</v>
      </c>
      <c r="E261" s="2"/>
      <c r="F261" t="s" s="2">
        <v>80</v>
      </c>
      <c r="G261" t="s" s="2">
        <v>92</v>
      </c>
      <c r="H261" t="s" s="2">
        <v>82</v>
      </c>
      <c r="I261" t="s" s="2">
        <v>82</v>
      </c>
      <c r="J261" t="s" s="2">
        <v>82</v>
      </c>
      <c r="K261" t="s" s="2">
        <v>215</v>
      </c>
      <c r="L261" t="s" s="2">
        <v>216</v>
      </c>
      <c r="M261" t="s" s="2">
        <v>217</v>
      </c>
      <c r="N261" s="2"/>
      <c r="O261" s="2"/>
      <c r="P261" t="s" s="2">
        <v>82</v>
      </c>
      <c r="Q261" s="2"/>
      <c r="R261" t="s" s="2">
        <v>82</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218</v>
      </c>
      <c r="AG261" t="s" s="2">
        <v>80</v>
      </c>
      <c r="AH261" t="s" s="2">
        <v>92</v>
      </c>
      <c r="AI261" t="s" s="2">
        <v>82</v>
      </c>
      <c r="AJ261" t="s" s="2">
        <v>82</v>
      </c>
      <c r="AK261" t="s" s="2">
        <v>82</v>
      </c>
      <c r="AL261" t="s" s="2">
        <v>82</v>
      </c>
      <c r="AM261" t="s" s="2">
        <v>82</v>
      </c>
      <c r="AN261" t="s" s="2">
        <v>113</v>
      </c>
      <c r="AO261" t="s" s="2">
        <v>82</v>
      </c>
      <c r="AP261" t="s" s="2">
        <v>82</v>
      </c>
    </row>
    <row r="262" hidden="true">
      <c r="A262" t="s" s="2">
        <v>814</v>
      </c>
      <c r="B262" t="s" s="2">
        <v>594</v>
      </c>
      <c r="C262" s="2"/>
      <c r="D262" t="s" s="2">
        <v>139</v>
      </c>
      <c r="E262" s="2"/>
      <c r="F262" t="s" s="2">
        <v>80</v>
      </c>
      <c r="G262" t="s" s="2">
        <v>81</v>
      </c>
      <c r="H262" t="s" s="2">
        <v>82</v>
      </c>
      <c r="I262" t="s" s="2">
        <v>82</v>
      </c>
      <c r="J262" t="s" s="2">
        <v>82</v>
      </c>
      <c r="K262" t="s" s="2">
        <v>140</v>
      </c>
      <c r="L262" t="s" s="2">
        <v>141</v>
      </c>
      <c r="M262" t="s" s="2">
        <v>221</v>
      </c>
      <c r="N262" t="s" s="2">
        <v>143</v>
      </c>
      <c r="O262" s="2"/>
      <c r="P262" t="s" s="2">
        <v>82</v>
      </c>
      <c r="Q262" s="2"/>
      <c r="R262" t="s" s="2">
        <v>82</v>
      </c>
      <c r="S262" t="s" s="2">
        <v>82</v>
      </c>
      <c r="T262" t="s" s="2">
        <v>82</v>
      </c>
      <c r="U262" t="s" s="2">
        <v>82</v>
      </c>
      <c r="V262" t="s" s="2">
        <v>82</v>
      </c>
      <c r="W262" t="s" s="2">
        <v>82</v>
      </c>
      <c r="X262" t="s" s="2">
        <v>82</v>
      </c>
      <c r="Y262" t="s" s="2">
        <v>82</v>
      </c>
      <c r="Z262" t="s" s="2">
        <v>82</v>
      </c>
      <c r="AA262" t="s" s="2">
        <v>82</v>
      </c>
      <c r="AB262" t="s" s="2">
        <v>144</v>
      </c>
      <c r="AC262" t="s" s="2">
        <v>145</v>
      </c>
      <c r="AD262" t="s" s="2">
        <v>82</v>
      </c>
      <c r="AE262" t="s" s="2">
        <v>146</v>
      </c>
      <c r="AF262" t="s" s="2">
        <v>222</v>
      </c>
      <c r="AG262" t="s" s="2">
        <v>80</v>
      </c>
      <c r="AH262" t="s" s="2">
        <v>81</v>
      </c>
      <c r="AI262" t="s" s="2">
        <v>104</v>
      </c>
      <c r="AJ262" t="s" s="2">
        <v>148</v>
      </c>
      <c r="AK262" t="s" s="2">
        <v>82</v>
      </c>
      <c r="AL262" t="s" s="2">
        <v>82</v>
      </c>
      <c r="AM262" t="s" s="2">
        <v>82</v>
      </c>
      <c r="AN262" t="s" s="2">
        <v>106</v>
      </c>
      <c r="AO262" t="s" s="2">
        <v>82</v>
      </c>
      <c r="AP262" t="s" s="2">
        <v>82</v>
      </c>
    </row>
    <row r="263" hidden="true">
      <c r="A263" t="s" s="2">
        <v>815</v>
      </c>
      <c r="B263" t="s" s="2">
        <v>595</v>
      </c>
      <c r="C263" s="2"/>
      <c r="D263" t="s" s="2">
        <v>525</v>
      </c>
      <c r="E263" s="2"/>
      <c r="F263" t="s" s="2">
        <v>80</v>
      </c>
      <c r="G263" t="s" s="2">
        <v>81</v>
      </c>
      <c r="H263" t="s" s="2">
        <v>82</v>
      </c>
      <c r="I263" t="s" s="2">
        <v>93</v>
      </c>
      <c r="J263" t="s" s="2">
        <v>93</v>
      </c>
      <c r="K263" t="s" s="2">
        <v>140</v>
      </c>
      <c r="L263" t="s" s="2">
        <v>526</v>
      </c>
      <c r="M263" t="s" s="2">
        <v>527</v>
      </c>
      <c r="N263" t="s" s="2">
        <v>143</v>
      </c>
      <c r="O263" t="s" s="2">
        <v>152</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528</v>
      </c>
      <c r="AG263" t="s" s="2">
        <v>80</v>
      </c>
      <c r="AH263" t="s" s="2">
        <v>81</v>
      </c>
      <c r="AI263" t="s" s="2">
        <v>104</v>
      </c>
      <c r="AJ263" t="s" s="2">
        <v>148</v>
      </c>
      <c r="AK263" t="s" s="2">
        <v>82</v>
      </c>
      <c r="AL263" t="s" s="2">
        <v>82</v>
      </c>
      <c r="AM263" t="s" s="2">
        <v>82</v>
      </c>
      <c r="AN263" t="s" s="2">
        <v>106</v>
      </c>
      <c r="AO263" t="s" s="2">
        <v>82</v>
      </c>
      <c r="AP263" t="s" s="2">
        <v>82</v>
      </c>
    </row>
    <row r="264" hidden="true">
      <c r="A264" t="s" s="2">
        <v>816</v>
      </c>
      <c r="B264" t="s" s="2">
        <v>596</v>
      </c>
      <c r="C264" s="2"/>
      <c r="D264" t="s" s="2">
        <v>817</v>
      </c>
      <c r="E264" s="2"/>
      <c r="F264" t="s" s="2">
        <v>92</v>
      </c>
      <c r="G264" t="s" s="2">
        <v>92</v>
      </c>
      <c r="H264" t="s" s="2">
        <v>82</v>
      </c>
      <c r="I264" t="s" s="2">
        <v>82</v>
      </c>
      <c r="J264" t="s" s="2">
        <v>93</v>
      </c>
      <c r="K264" t="s" s="2">
        <v>198</v>
      </c>
      <c r="L264" t="s" s="2">
        <v>818</v>
      </c>
      <c r="M264" t="s" s="2">
        <v>819</v>
      </c>
      <c r="N264" t="s" s="2">
        <v>627</v>
      </c>
      <c r="O264" t="s" s="2">
        <v>354</v>
      </c>
      <c r="P264" t="s" s="2">
        <v>82</v>
      </c>
      <c r="Q264" s="2"/>
      <c r="R264" t="s" s="2">
        <v>82</v>
      </c>
      <c r="S264" t="s" s="2">
        <v>82</v>
      </c>
      <c r="T264" t="s" s="2">
        <v>82</v>
      </c>
      <c r="U264" t="s" s="2">
        <v>82</v>
      </c>
      <c r="V264" t="s" s="2">
        <v>82</v>
      </c>
      <c r="W264" t="s" s="2">
        <v>82</v>
      </c>
      <c r="X264" t="s" s="2">
        <v>355</v>
      </c>
      <c r="Y264" t="s" s="2">
        <v>356</v>
      </c>
      <c r="Z264" t="s" s="2">
        <v>357</v>
      </c>
      <c r="AA264" t="s" s="2">
        <v>82</v>
      </c>
      <c r="AB264" t="s" s="2">
        <v>82</v>
      </c>
      <c r="AC264" t="s" s="2">
        <v>82</v>
      </c>
      <c r="AD264" t="s" s="2">
        <v>82</v>
      </c>
      <c r="AE264" t="s" s="2">
        <v>82</v>
      </c>
      <c r="AF264" t="s" s="2">
        <v>596</v>
      </c>
      <c r="AG264" t="s" s="2">
        <v>92</v>
      </c>
      <c r="AH264" t="s" s="2">
        <v>92</v>
      </c>
      <c r="AI264" t="s" s="2">
        <v>104</v>
      </c>
      <c r="AJ264" t="s" s="2">
        <v>82</v>
      </c>
      <c r="AK264" t="s" s="2">
        <v>82</v>
      </c>
      <c r="AL264" t="s" s="2">
        <v>600</v>
      </c>
      <c r="AM264" t="s" s="2">
        <v>360</v>
      </c>
      <c r="AN264" t="s" s="2">
        <v>361</v>
      </c>
      <c r="AO264" t="s" s="2">
        <v>362</v>
      </c>
      <c r="AP264" t="s" s="2">
        <v>82</v>
      </c>
    </row>
    <row r="265" hidden="true">
      <c r="A265" t="s" s="2">
        <v>820</v>
      </c>
      <c r="B265" t="s" s="2">
        <v>629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821</v>
      </c>
      <c r="B266" t="s" s="2">
        <v>631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822</v>
      </c>
      <c r="B267" t="s" s="2">
        <v>633</v>
      </c>
      <c r="C267" s="2"/>
      <c r="D267" t="s" s="2">
        <v>82</v>
      </c>
      <c r="E267" s="2"/>
      <c r="F267" t="s" s="2">
        <v>634</v>
      </c>
      <c r="G267" t="s" s="2">
        <v>81</v>
      </c>
      <c r="H267" t="s" s="2">
        <v>82</v>
      </c>
      <c r="I267" t="s" s="2">
        <v>82</v>
      </c>
      <c r="J267" t="s" s="2">
        <v>93</v>
      </c>
      <c r="K267" t="s" s="2">
        <v>225</v>
      </c>
      <c r="L267" t="s" s="2">
        <v>226</v>
      </c>
      <c r="M267" t="s" s="2">
        <v>227</v>
      </c>
      <c r="N267" t="s" s="2">
        <v>228</v>
      </c>
      <c r="O267" t="s" s="2">
        <v>229</v>
      </c>
      <c r="P267" t="s" s="2">
        <v>82</v>
      </c>
      <c r="Q267" s="2"/>
      <c r="R267" t="s" s="2">
        <v>82</v>
      </c>
      <c r="S267" t="s" s="2">
        <v>82</v>
      </c>
      <c r="T267" t="s" s="2">
        <v>82</v>
      </c>
      <c r="U267" t="s" s="2">
        <v>82</v>
      </c>
      <c r="V267" t="s" s="2">
        <v>82</v>
      </c>
      <c r="W267" t="s" s="2">
        <v>82</v>
      </c>
      <c r="X267" t="s" s="2">
        <v>82</v>
      </c>
      <c r="Y267" t="s" s="2">
        <v>82</v>
      </c>
      <c r="Z267" t="s" s="2">
        <v>82</v>
      </c>
      <c r="AA267" t="s" s="2">
        <v>82</v>
      </c>
      <c r="AB267" t="s" s="2">
        <v>635</v>
      </c>
      <c r="AC267" s="2"/>
      <c r="AD267" t="s" s="2">
        <v>82</v>
      </c>
      <c r="AE267" t="s" s="2">
        <v>146</v>
      </c>
      <c r="AF267" t="s" s="2">
        <v>230</v>
      </c>
      <c r="AG267" t="s" s="2">
        <v>80</v>
      </c>
      <c r="AH267" t="s" s="2">
        <v>81</v>
      </c>
      <c r="AI267" t="s" s="2">
        <v>104</v>
      </c>
      <c r="AJ267" t="s" s="2">
        <v>105</v>
      </c>
      <c r="AK267" t="s" s="2">
        <v>82</v>
      </c>
      <c r="AL267" t="s" s="2">
        <v>82</v>
      </c>
      <c r="AM267" t="s" s="2">
        <v>231</v>
      </c>
      <c r="AN267" t="s" s="2">
        <v>232</v>
      </c>
      <c r="AO267" t="s" s="2">
        <v>82</v>
      </c>
      <c r="AP267" t="s" s="2">
        <v>82</v>
      </c>
    </row>
    <row r="268" hidden="true">
      <c r="A268" t="s" s="2">
        <v>823</v>
      </c>
      <c r="B268" t="s" s="2">
        <v>633</v>
      </c>
      <c r="C268" t="s" s="2">
        <v>824</v>
      </c>
      <c r="D268" t="s" s="2">
        <v>82</v>
      </c>
      <c r="E268" s="2"/>
      <c r="F268" t="s" s="2">
        <v>92</v>
      </c>
      <c r="G268" t="s" s="2">
        <v>92</v>
      </c>
      <c r="H268" t="s" s="2">
        <v>82</v>
      </c>
      <c r="I268" t="s" s="2">
        <v>82</v>
      </c>
      <c r="J268" t="s" s="2">
        <v>93</v>
      </c>
      <c r="K268" t="s" s="2">
        <v>225</v>
      </c>
      <c r="L268" t="s" s="2">
        <v>226</v>
      </c>
      <c r="M268" t="s" s="2">
        <v>227</v>
      </c>
      <c r="N268" t="s" s="2">
        <v>228</v>
      </c>
      <c r="O268" t="s" s="2">
        <v>229</v>
      </c>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230</v>
      </c>
      <c r="AG268" t="s" s="2">
        <v>80</v>
      </c>
      <c r="AH268" t="s" s="2">
        <v>81</v>
      </c>
      <c r="AI268" t="s" s="2">
        <v>104</v>
      </c>
      <c r="AJ268" t="s" s="2">
        <v>105</v>
      </c>
      <c r="AK268" t="s" s="2">
        <v>82</v>
      </c>
      <c r="AL268" t="s" s="2">
        <v>82</v>
      </c>
      <c r="AM268" t="s" s="2">
        <v>231</v>
      </c>
      <c r="AN268" t="s" s="2">
        <v>232</v>
      </c>
      <c r="AO268" t="s" s="2">
        <v>82</v>
      </c>
      <c r="AP268" t="s" s="2">
        <v>82</v>
      </c>
    </row>
    <row r="269" hidden="true">
      <c r="A269" t="s" s="2">
        <v>825</v>
      </c>
      <c r="B269" t="s" s="2">
        <v>639</v>
      </c>
      <c r="C269" s="2"/>
      <c r="D269" t="s" s="2">
        <v>82</v>
      </c>
      <c r="E269" s="2"/>
      <c r="F269" t="s" s="2">
        <v>80</v>
      </c>
      <c r="G269" t="s" s="2">
        <v>92</v>
      </c>
      <c r="H269" t="s" s="2">
        <v>82</v>
      </c>
      <c r="I269" t="s" s="2">
        <v>82</v>
      </c>
      <c r="J269" t="s" s="2">
        <v>82</v>
      </c>
      <c r="K269" t="s" s="2">
        <v>215</v>
      </c>
      <c r="L269" t="s" s="2">
        <v>216</v>
      </c>
      <c r="M269" t="s" s="2">
        <v>217</v>
      </c>
      <c r="N269" s="2"/>
      <c r="O269" s="2"/>
      <c r="P269" t="s" s="2">
        <v>82</v>
      </c>
      <c r="Q269" s="2"/>
      <c r="R269" t="s" s="2">
        <v>82</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218</v>
      </c>
      <c r="AG269" t="s" s="2">
        <v>80</v>
      </c>
      <c r="AH269" t="s" s="2">
        <v>92</v>
      </c>
      <c r="AI269" t="s" s="2">
        <v>82</v>
      </c>
      <c r="AJ269" t="s" s="2">
        <v>82</v>
      </c>
      <c r="AK269" t="s" s="2">
        <v>82</v>
      </c>
      <c r="AL269" t="s" s="2">
        <v>82</v>
      </c>
      <c r="AM269" t="s" s="2">
        <v>82</v>
      </c>
      <c r="AN269" t="s" s="2">
        <v>113</v>
      </c>
      <c r="AO269" t="s" s="2">
        <v>82</v>
      </c>
      <c r="AP269" t="s" s="2">
        <v>82</v>
      </c>
    </row>
    <row r="270" hidden="true">
      <c r="A270" t="s" s="2">
        <v>826</v>
      </c>
      <c r="B270" t="s" s="2">
        <v>641</v>
      </c>
      <c r="C270" s="2"/>
      <c r="D270" t="s" s="2">
        <v>139</v>
      </c>
      <c r="E270" s="2"/>
      <c r="F270" t="s" s="2">
        <v>80</v>
      </c>
      <c r="G270" t="s" s="2">
        <v>81</v>
      </c>
      <c r="H270" t="s" s="2">
        <v>82</v>
      </c>
      <c r="I270" t="s" s="2">
        <v>82</v>
      </c>
      <c r="J270" t="s" s="2">
        <v>82</v>
      </c>
      <c r="K270" t="s" s="2">
        <v>140</v>
      </c>
      <c r="L270" t="s" s="2">
        <v>141</v>
      </c>
      <c r="M270" t="s" s="2">
        <v>221</v>
      </c>
      <c r="N270" t="s" s="2">
        <v>143</v>
      </c>
      <c r="O270" s="2"/>
      <c r="P270" t="s" s="2">
        <v>82</v>
      </c>
      <c r="Q270" s="2"/>
      <c r="R270" t="s" s="2">
        <v>82</v>
      </c>
      <c r="S270" t="s" s="2">
        <v>82</v>
      </c>
      <c r="T270" t="s" s="2">
        <v>82</v>
      </c>
      <c r="U270" t="s" s="2">
        <v>82</v>
      </c>
      <c r="V270" t="s" s="2">
        <v>82</v>
      </c>
      <c r="W270" t="s" s="2">
        <v>82</v>
      </c>
      <c r="X270" t="s" s="2">
        <v>82</v>
      </c>
      <c r="Y270" t="s" s="2">
        <v>82</v>
      </c>
      <c r="Z270" t="s" s="2">
        <v>82</v>
      </c>
      <c r="AA270" t="s" s="2">
        <v>82</v>
      </c>
      <c r="AB270" t="s" s="2">
        <v>144</v>
      </c>
      <c r="AC270" t="s" s="2">
        <v>145</v>
      </c>
      <c r="AD270" t="s" s="2">
        <v>82</v>
      </c>
      <c r="AE270" t="s" s="2">
        <v>146</v>
      </c>
      <c r="AF270" t="s" s="2">
        <v>222</v>
      </c>
      <c r="AG270" t="s" s="2">
        <v>80</v>
      </c>
      <c r="AH270" t="s" s="2">
        <v>81</v>
      </c>
      <c r="AI270" t="s" s="2">
        <v>104</v>
      </c>
      <c r="AJ270" t="s" s="2">
        <v>148</v>
      </c>
      <c r="AK270" t="s" s="2">
        <v>82</v>
      </c>
      <c r="AL270" t="s" s="2">
        <v>82</v>
      </c>
      <c r="AM270" t="s" s="2">
        <v>82</v>
      </c>
      <c r="AN270" t="s" s="2">
        <v>106</v>
      </c>
      <c r="AO270" t="s" s="2">
        <v>82</v>
      </c>
      <c r="AP270" t="s" s="2">
        <v>82</v>
      </c>
    </row>
    <row r="271" hidden="true">
      <c r="A271" t="s" s="2">
        <v>827</v>
      </c>
      <c r="B271" t="s" s="2">
        <v>643</v>
      </c>
      <c r="C271" s="2"/>
      <c r="D271" t="s" s="2">
        <v>82</v>
      </c>
      <c r="E271" s="2"/>
      <c r="F271" t="s" s="2">
        <v>80</v>
      </c>
      <c r="G271" t="s" s="2">
        <v>92</v>
      </c>
      <c r="H271" t="s" s="2">
        <v>82</v>
      </c>
      <c r="I271" t="s" s="2">
        <v>82</v>
      </c>
      <c r="J271" t="s" s="2">
        <v>93</v>
      </c>
      <c r="K271" t="s" s="2">
        <v>108</v>
      </c>
      <c r="L271" t="s" s="2">
        <v>239</v>
      </c>
      <c r="M271" t="s" s="2">
        <v>240</v>
      </c>
      <c r="N271" t="s" s="2">
        <v>241</v>
      </c>
      <c r="O271" t="s" s="2">
        <v>242</v>
      </c>
      <c r="P271" t="s" s="2">
        <v>82</v>
      </c>
      <c r="Q271" s="2"/>
      <c r="R271" t="s" s="2">
        <v>300</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244</v>
      </c>
      <c r="AG271" t="s" s="2">
        <v>80</v>
      </c>
      <c r="AH271" t="s" s="2">
        <v>92</v>
      </c>
      <c r="AI271" t="s" s="2">
        <v>104</v>
      </c>
      <c r="AJ271" t="s" s="2">
        <v>105</v>
      </c>
      <c r="AK271" t="s" s="2">
        <v>82</v>
      </c>
      <c r="AL271" t="s" s="2">
        <v>82</v>
      </c>
      <c r="AM271" t="s" s="2">
        <v>245</v>
      </c>
      <c r="AN271" t="s" s="2">
        <v>246</v>
      </c>
      <c r="AO271" t="s" s="2">
        <v>82</v>
      </c>
      <c r="AP271" t="s" s="2">
        <v>82</v>
      </c>
    </row>
    <row r="272" hidden="true">
      <c r="A272" t="s" s="2">
        <v>828</v>
      </c>
      <c r="B272" t="s" s="2">
        <v>645</v>
      </c>
      <c r="C272" s="2"/>
      <c r="D272" t="s" s="2">
        <v>82</v>
      </c>
      <c r="E272" s="2"/>
      <c r="F272" t="s" s="2">
        <v>80</v>
      </c>
      <c r="G272" t="s" s="2">
        <v>92</v>
      </c>
      <c r="H272" t="s" s="2">
        <v>82</v>
      </c>
      <c r="I272" t="s" s="2">
        <v>82</v>
      </c>
      <c r="J272" t="s" s="2">
        <v>93</v>
      </c>
      <c r="K272" t="s" s="2">
        <v>215</v>
      </c>
      <c r="L272" t="s" s="2">
        <v>249</v>
      </c>
      <c r="M272" t="s" s="2">
        <v>250</v>
      </c>
      <c r="N272" t="s" s="2">
        <v>251</v>
      </c>
      <c r="O272" s="2"/>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252</v>
      </c>
      <c r="AG272" t="s" s="2">
        <v>80</v>
      </c>
      <c r="AH272" t="s" s="2">
        <v>92</v>
      </c>
      <c r="AI272" t="s" s="2">
        <v>104</v>
      </c>
      <c r="AJ272" t="s" s="2">
        <v>105</v>
      </c>
      <c r="AK272" t="s" s="2">
        <v>82</v>
      </c>
      <c r="AL272" t="s" s="2">
        <v>82</v>
      </c>
      <c r="AM272" t="s" s="2">
        <v>253</v>
      </c>
      <c r="AN272" t="s" s="2">
        <v>254</v>
      </c>
      <c r="AO272" t="s" s="2">
        <v>82</v>
      </c>
      <c r="AP272" t="s" s="2">
        <v>82</v>
      </c>
    </row>
    <row r="273" hidden="true">
      <c r="A273" t="s" s="2">
        <v>829</v>
      </c>
      <c r="B273" t="s" s="2">
        <v>647</v>
      </c>
      <c r="C273" s="2"/>
      <c r="D273" t="s" s="2">
        <v>82</v>
      </c>
      <c r="E273" s="2"/>
      <c r="F273" t="s" s="2">
        <v>92</v>
      </c>
      <c r="G273" t="s" s="2">
        <v>92</v>
      </c>
      <c r="H273" t="s" s="2">
        <v>82</v>
      </c>
      <c r="I273" t="s" s="2">
        <v>82</v>
      </c>
      <c r="J273" t="s" s="2">
        <v>93</v>
      </c>
      <c r="K273" t="s" s="2">
        <v>115</v>
      </c>
      <c r="L273" t="s" s="2">
        <v>257</v>
      </c>
      <c r="M273" t="s" s="2">
        <v>258</v>
      </c>
      <c r="N273" t="s" s="2">
        <v>259</v>
      </c>
      <c r="O273" t="s" s="2">
        <v>260</v>
      </c>
      <c r="P273" t="s" s="2">
        <v>82</v>
      </c>
      <c r="Q273" s="2"/>
      <c r="R273" t="s" s="2">
        <v>787</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262</v>
      </c>
      <c r="AG273" t="s" s="2">
        <v>80</v>
      </c>
      <c r="AH273" t="s" s="2">
        <v>92</v>
      </c>
      <c r="AI273" t="s" s="2">
        <v>104</v>
      </c>
      <c r="AJ273" t="s" s="2">
        <v>105</v>
      </c>
      <c r="AK273" t="s" s="2">
        <v>82</v>
      </c>
      <c r="AL273" t="s" s="2">
        <v>82</v>
      </c>
      <c r="AM273" t="s" s="2">
        <v>263</v>
      </c>
      <c r="AN273" t="s" s="2">
        <v>264</v>
      </c>
      <c r="AO273" t="s" s="2">
        <v>82</v>
      </c>
      <c r="AP273" t="s" s="2">
        <v>82</v>
      </c>
    </row>
    <row r="274" hidden="true">
      <c r="A274" t="s" s="2">
        <v>830</v>
      </c>
      <c r="B274" t="s" s="2">
        <v>650</v>
      </c>
      <c r="C274" s="2"/>
      <c r="D274" t="s" s="2">
        <v>82</v>
      </c>
      <c r="E274" s="2"/>
      <c r="F274" t="s" s="2">
        <v>80</v>
      </c>
      <c r="G274" t="s" s="2">
        <v>92</v>
      </c>
      <c r="H274" t="s" s="2">
        <v>82</v>
      </c>
      <c r="I274" t="s" s="2">
        <v>82</v>
      </c>
      <c r="J274" t="s" s="2">
        <v>93</v>
      </c>
      <c r="K274" t="s" s="2">
        <v>215</v>
      </c>
      <c r="L274" t="s" s="2">
        <v>267</v>
      </c>
      <c r="M274" t="s" s="2">
        <v>268</v>
      </c>
      <c r="N274" t="s" s="2">
        <v>259</v>
      </c>
      <c r="O274" t="s" s="2">
        <v>269</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270</v>
      </c>
      <c r="AG274" t="s" s="2">
        <v>80</v>
      </c>
      <c r="AH274" t="s" s="2">
        <v>92</v>
      </c>
      <c r="AI274" t="s" s="2">
        <v>104</v>
      </c>
      <c r="AJ274" t="s" s="2">
        <v>105</v>
      </c>
      <c r="AK274" t="s" s="2">
        <v>82</v>
      </c>
      <c r="AL274" t="s" s="2">
        <v>82</v>
      </c>
      <c r="AM274" t="s" s="2">
        <v>271</v>
      </c>
      <c r="AN274" t="s" s="2">
        <v>272</v>
      </c>
      <c r="AO274" t="s" s="2">
        <v>82</v>
      </c>
      <c r="AP274" t="s" s="2">
        <v>82</v>
      </c>
    </row>
    <row r="275" hidden="true">
      <c r="A275" t="s" s="2">
        <v>831</v>
      </c>
      <c r="B275" t="s" s="2">
        <v>652</v>
      </c>
      <c r="C275" s="2"/>
      <c r="D275" t="s" s="2">
        <v>82</v>
      </c>
      <c r="E275" s="2"/>
      <c r="F275" t="s" s="2">
        <v>80</v>
      </c>
      <c r="G275" t="s" s="2">
        <v>92</v>
      </c>
      <c r="H275" t="s" s="2">
        <v>82</v>
      </c>
      <c r="I275" t="s" s="2">
        <v>82</v>
      </c>
      <c r="J275" t="s" s="2">
        <v>93</v>
      </c>
      <c r="K275" t="s" s="2">
        <v>275</v>
      </c>
      <c r="L275" t="s" s="2">
        <v>276</v>
      </c>
      <c r="M275" t="s" s="2">
        <v>277</v>
      </c>
      <c r="N275" t="s" s="2">
        <v>278</v>
      </c>
      <c r="O275" t="s" s="2">
        <v>279</v>
      </c>
      <c r="P275" t="s" s="2">
        <v>82</v>
      </c>
      <c r="Q275" s="2"/>
      <c r="R275" t="s" s="2">
        <v>82</v>
      </c>
      <c r="S275" t="s" s="2">
        <v>82</v>
      </c>
      <c r="T275" t="s" s="2">
        <v>82</v>
      </c>
      <c r="U275" t="s" s="2">
        <v>82</v>
      </c>
      <c r="V275" t="s" s="2">
        <v>82</v>
      </c>
      <c r="W275" t="s" s="2">
        <v>82</v>
      </c>
      <c r="X275" t="s" s="2">
        <v>82</v>
      </c>
      <c r="Y275" t="s" s="2">
        <v>82</v>
      </c>
      <c r="Z275" t="s" s="2">
        <v>82</v>
      </c>
      <c r="AA275" t="s" s="2">
        <v>82</v>
      </c>
      <c r="AB275" t="s" s="2">
        <v>82</v>
      </c>
      <c r="AC275" t="s" s="2">
        <v>82</v>
      </c>
      <c r="AD275" t="s" s="2">
        <v>82</v>
      </c>
      <c r="AE275" t="s" s="2">
        <v>82</v>
      </c>
      <c r="AF275" t="s" s="2">
        <v>280</v>
      </c>
      <c r="AG275" t="s" s="2">
        <v>80</v>
      </c>
      <c r="AH275" t="s" s="2">
        <v>92</v>
      </c>
      <c r="AI275" t="s" s="2">
        <v>104</v>
      </c>
      <c r="AJ275" t="s" s="2">
        <v>105</v>
      </c>
      <c r="AK275" t="s" s="2">
        <v>82</v>
      </c>
      <c r="AL275" t="s" s="2">
        <v>82</v>
      </c>
      <c r="AM275" t="s" s="2">
        <v>281</v>
      </c>
      <c r="AN275" t="s" s="2">
        <v>282</v>
      </c>
      <c r="AO275" t="s" s="2">
        <v>82</v>
      </c>
      <c r="AP275" t="s" s="2">
        <v>82</v>
      </c>
    </row>
    <row r="276" hidden="true">
      <c r="A276" t="s" s="2">
        <v>832</v>
      </c>
      <c r="B276" t="s" s="2">
        <v>633</v>
      </c>
      <c r="C276" t="s" s="2">
        <v>833</v>
      </c>
      <c r="D276" t="s" s="2">
        <v>82</v>
      </c>
      <c r="E276" s="2"/>
      <c r="F276" t="s" s="2">
        <v>92</v>
      </c>
      <c r="G276" t="s" s="2">
        <v>92</v>
      </c>
      <c r="H276" t="s" s="2">
        <v>93</v>
      </c>
      <c r="I276" t="s" s="2">
        <v>82</v>
      </c>
      <c r="J276" t="s" s="2">
        <v>93</v>
      </c>
      <c r="K276" t="s" s="2">
        <v>225</v>
      </c>
      <c r="L276" t="s" s="2">
        <v>226</v>
      </c>
      <c r="M276" t="s" s="2">
        <v>227</v>
      </c>
      <c r="N276" t="s" s="2">
        <v>228</v>
      </c>
      <c r="O276" t="s" s="2">
        <v>229</v>
      </c>
      <c r="P276" t="s" s="2">
        <v>82</v>
      </c>
      <c r="Q276" s="2"/>
      <c r="R276" t="s" s="2">
        <v>82</v>
      </c>
      <c r="S276" t="s" s="2">
        <v>82</v>
      </c>
      <c r="T276" t="s" s="2">
        <v>82</v>
      </c>
      <c r="U276" t="s" s="2">
        <v>82</v>
      </c>
      <c r="V276" t="s" s="2">
        <v>82</v>
      </c>
      <c r="W276" t="s" s="2">
        <v>82</v>
      </c>
      <c r="X276" t="s" s="2">
        <v>82</v>
      </c>
      <c r="Y276" t="s" s="2">
        <v>82</v>
      </c>
      <c r="Z276" t="s" s="2">
        <v>82</v>
      </c>
      <c r="AA276" t="s" s="2">
        <v>82</v>
      </c>
      <c r="AB276" t="s" s="2">
        <v>82</v>
      </c>
      <c r="AC276" t="s" s="2">
        <v>82</v>
      </c>
      <c r="AD276" t="s" s="2">
        <v>82</v>
      </c>
      <c r="AE276" t="s" s="2">
        <v>82</v>
      </c>
      <c r="AF276" t="s" s="2">
        <v>230</v>
      </c>
      <c r="AG276" t="s" s="2">
        <v>80</v>
      </c>
      <c r="AH276" t="s" s="2">
        <v>81</v>
      </c>
      <c r="AI276" t="s" s="2">
        <v>104</v>
      </c>
      <c r="AJ276" t="s" s="2">
        <v>105</v>
      </c>
      <c r="AK276" t="s" s="2">
        <v>82</v>
      </c>
      <c r="AL276" t="s" s="2">
        <v>82</v>
      </c>
      <c r="AM276" t="s" s="2">
        <v>231</v>
      </c>
      <c r="AN276" t="s" s="2">
        <v>232</v>
      </c>
      <c r="AO276" t="s" s="2">
        <v>82</v>
      </c>
      <c r="AP276" t="s" s="2">
        <v>82</v>
      </c>
    </row>
    <row r="277" hidden="true">
      <c r="A277" t="s" s="2">
        <v>834</v>
      </c>
      <c r="B277" t="s" s="2">
        <v>639</v>
      </c>
      <c r="C277" s="2"/>
      <c r="D277" t="s" s="2">
        <v>82</v>
      </c>
      <c r="E277" s="2"/>
      <c r="F277" t="s" s="2">
        <v>80</v>
      </c>
      <c r="G277" t="s" s="2">
        <v>92</v>
      </c>
      <c r="H277" t="s" s="2">
        <v>82</v>
      </c>
      <c r="I277" t="s" s="2">
        <v>82</v>
      </c>
      <c r="J277" t="s" s="2">
        <v>82</v>
      </c>
      <c r="K277" t="s" s="2">
        <v>215</v>
      </c>
      <c r="L277" t="s" s="2">
        <v>216</v>
      </c>
      <c r="M277" t="s" s="2">
        <v>217</v>
      </c>
      <c r="N277" s="2"/>
      <c r="O277" s="2"/>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218</v>
      </c>
      <c r="AG277" t="s" s="2">
        <v>80</v>
      </c>
      <c r="AH277" t="s" s="2">
        <v>92</v>
      </c>
      <c r="AI277" t="s" s="2">
        <v>82</v>
      </c>
      <c r="AJ277" t="s" s="2">
        <v>82</v>
      </c>
      <c r="AK277" t="s" s="2">
        <v>82</v>
      </c>
      <c r="AL277" t="s" s="2">
        <v>82</v>
      </c>
      <c r="AM277" t="s" s="2">
        <v>82</v>
      </c>
      <c r="AN277" t="s" s="2">
        <v>113</v>
      </c>
      <c r="AO277" t="s" s="2">
        <v>82</v>
      </c>
      <c r="AP277" t="s" s="2">
        <v>82</v>
      </c>
    </row>
    <row r="278" hidden="true">
      <c r="A278" t="s" s="2">
        <v>835</v>
      </c>
      <c r="B278" t="s" s="2">
        <v>641</v>
      </c>
      <c r="C278" s="2"/>
      <c r="D278" t="s" s="2">
        <v>139</v>
      </c>
      <c r="E278" s="2"/>
      <c r="F278" t="s" s="2">
        <v>80</v>
      </c>
      <c r="G278" t="s" s="2">
        <v>81</v>
      </c>
      <c r="H278" t="s" s="2">
        <v>82</v>
      </c>
      <c r="I278" t="s" s="2">
        <v>82</v>
      </c>
      <c r="J278" t="s" s="2">
        <v>82</v>
      </c>
      <c r="K278" t="s" s="2">
        <v>140</v>
      </c>
      <c r="L278" t="s" s="2">
        <v>141</v>
      </c>
      <c r="M278" t="s" s="2">
        <v>221</v>
      </c>
      <c r="N278" t="s" s="2">
        <v>143</v>
      </c>
      <c r="O278" s="2"/>
      <c r="P278" t="s" s="2">
        <v>82</v>
      </c>
      <c r="Q278" s="2"/>
      <c r="R278" t="s" s="2">
        <v>82</v>
      </c>
      <c r="S278" t="s" s="2">
        <v>82</v>
      </c>
      <c r="T278" t="s" s="2">
        <v>82</v>
      </c>
      <c r="U278" t="s" s="2">
        <v>82</v>
      </c>
      <c r="V278" t="s" s="2">
        <v>82</v>
      </c>
      <c r="W278" t="s" s="2">
        <v>82</v>
      </c>
      <c r="X278" t="s" s="2">
        <v>82</v>
      </c>
      <c r="Y278" t="s" s="2">
        <v>82</v>
      </c>
      <c r="Z278" t="s" s="2">
        <v>82</v>
      </c>
      <c r="AA278" t="s" s="2">
        <v>82</v>
      </c>
      <c r="AB278" t="s" s="2">
        <v>144</v>
      </c>
      <c r="AC278" t="s" s="2">
        <v>145</v>
      </c>
      <c r="AD278" t="s" s="2">
        <v>82</v>
      </c>
      <c r="AE278" t="s" s="2">
        <v>146</v>
      </c>
      <c r="AF278" t="s" s="2">
        <v>222</v>
      </c>
      <c r="AG278" t="s" s="2">
        <v>80</v>
      </c>
      <c r="AH278" t="s" s="2">
        <v>81</v>
      </c>
      <c r="AI278" t="s" s="2">
        <v>104</v>
      </c>
      <c r="AJ278" t="s" s="2">
        <v>148</v>
      </c>
      <c r="AK278" t="s" s="2">
        <v>82</v>
      </c>
      <c r="AL278" t="s" s="2">
        <v>82</v>
      </c>
      <c r="AM278" t="s" s="2">
        <v>82</v>
      </c>
      <c r="AN278" t="s" s="2">
        <v>106</v>
      </c>
      <c r="AO278" t="s" s="2">
        <v>82</v>
      </c>
      <c r="AP278" t="s" s="2">
        <v>82</v>
      </c>
    </row>
    <row r="279" hidden="true">
      <c r="A279" t="s" s="2">
        <v>836</v>
      </c>
      <c r="B279" t="s" s="2">
        <v>643</v>
      </c>
      <c r="C279" s="2"/>
      <c r="D279" t="s" s="2">
        <v>82</v>
      </c>
      <c r="E279" s="2"/>
      <c r="F279" t="s" s="2">
        <v>80</v>
      </c>
      <c r="G279" t="s" s="2">
        <v>92</v>
      </c>
      <c r="H279" t="s" s="2">
        <v>82</v>
      </c>
      <c r="I279" t="s" s="2">
        <v>82</v>
      </c>
      <c r="J279" t="s" s="2">
        <v>93</v>
      </c>
      <c r="K279" t="s" s="2">
        <v>108</v>
      </c>
      <c r="L279" t="s" s="2">
        <v>239</v>
      </c>
      <c r="M279" t="s" s="2">
        <v>240</v>
      </c>
      <c r="N279" t="s" s="2">
        <v>241</v>
      </c>
      <c r="O279" t="s" s="2">
        <v>242</v>
      </c>
      <c r="P279" t="s" s="2">
        <v>82</v>
      </c>
      <c r="Q279" s="2"/>
      <c r="R279" t="s" s="2">
        <v>658</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244</v>
      </c>
      <c r="AG279" t="s" s="2">
        <v>80</v>
      </c>
      <c r="AH279" t="s" s="2">
        <v>92</v>
      </c>
      <c r="AI279" t="s" s="2">
        <v>104</v>
      </c>
      <c r="AJ279" t="s" s="2">
        <v>105</v>
      </c>
      <c r="AK279" t="s" s="2">
        <v>82</v>
      </c>
      <c r="AL279" t="s" s="2">
        <v>82</v>
      </c>
      <c r="AM279" t="s" s="2">
        <v>245</v>
      </c>
      <c r="AN279" t="s" s="2">
        <v>246</v>
      </c>
      <c r="AO279" t="s" s="2">
        <v>82</v>
      </c>
      <c r="AP279" t="s" s="2">
        <v>82</v>
      </c>
    </row>
    <row r="280" hidden="true">
      <c r="A280" t="s" s="2">
        <v>837</v>
      </c>
      <c r="B280" t="s" s="2">
        <v>645</v>
      </c>
      <c r="C280" s="2"/>
      <c r="D280" t="s" s="2">
        <v>82</v>
      </c>
      <c r="E280" s="2"/>
      <c r="F280" t="s" s="2">
        <v>80</v>
      </c>
      <c r="G280" t="s" s="2">
        <v>92</v>
      </c>
      <c r="H280" t="s" s="2">
        <v>82</v>
      </c>
      <c r="I280" t="s" s="2">
        <v>82</v>
      </c>
      <c r="J280" t="s" s="2">
        <v>93</v>
      </c>
      <c r="K280" t="s" s="2">
        <v>215</v>
      </c>
      <c r="L280" t="s" s="2">
        <v>249</v>
      </c>
      <c r="M280" t="s" s="2">
        <v>250</v>
      </c>
      <c r="N280" t="s" s="2">
        <v>251</v>
      </c>
      <c r="O280" s="2"/>
      <c r="P280" t="s" s="2">
        <v>82</v>
      </c>
      <c r="Q280" s="2"/>
      <c r="R280" t="s" s="2">
        <v>82</v>
      </c>
      <c r="S280" t="s" s="2">
        <v>82</v>
      </c>
      <c r="T280" t="s" s="2">
        <v>82</v>
      </c>
      <c r="U280" t="s" s="2">
        <v>82</v>
      </c>
      <c r="V280" t="s" s="2">
        <v>82</v>
      </c>
      <c r="W280" t="s" s="2">
        <v>82</v>
      </c>
      <c r="X280" t="s" s="2">
        <v>82</v>
      </c>
      <c r="Y280" t="s" s="2">
        <v>82</v>
      </c>
      <c r="Z280" t="s" s="2">
        <v>82</v>
      </c>
      <c r="AA280" t="s" s="2">
        <v>82</v>
      </c>
      <c r="AB280" t="s" s="2">
        <v>82</v>
      </c>
      <c r="AC280" t="s" s="2">
        <v>82</v>
      </c>
      <c r="AD280" t="s" s="2">
        <v>82</v>
      </c>
      <c r="AE280" t="s" s="2">
        <v>82</v>
      </c>
      <c r="AF280" t="s" s="2">
        <v>252</v>
      </c>
      <c r="AG280" t="s" s="2">
        <v>80</v>
      </c>
      <c r="AH280" t="s" s="2">
        <v>92</v>
      </c>
      <c r="AI280" t="s" s="2">
        <v>104</v>
      </c>
      <c r="AJ280" t="s" s="2">
        <v>105</v>
      </c>
      <c r="AK280" t="s" s="2">
        <v>82</v>
      </c>
      <c r="AL280" t="s" s="2">
        <v>82</v>
      </c>
      <c r="AM280" t="s" s="2">
        <v>253</v>
      </c>
      <c r="AN280" t="s" s="2">
        <v>254</v>
      </c>
      <c r="AO280" t="s" s="2">
        <v>82</v>
      </c>
      <c r="AP280" t="s" s="2">
        <v>82</v>
      </c>
    </row>
    <row r="281" hidden="true">
      <c r="A281" t="s" s="2">
        <v>838</v>
      </c>
      <c r="B281" t="s" s="2">
        <v>647</v>
      </c>
      <c r="C281" s="2"/>
      <c r="D281" t="s" s="2">
        <v>82</v>
      </c>
      <c r="E281" s="2"/>
      <c r="F281" t="s" s="2">
        <v>92</v>
      </c>
      <c r="G281" t="s" s="2">
        <v>92</v>
      </c>
      <c r="H281" t="s" s="2">
        <v>82</v>
      </c>
      <c r="I281" t="s" s="2">
        <v>82</v>
      </c>
      <c r="J281" t="s" s="2">
        <v>93</v>
      </c>
      <c r="K281" t="s" s="2">
        <v>115</v>
      </c>
      <c r="L281" t="s" s="2">
        <v>257</v>
      </c>
      <c r="M281" t="s" s="2">
        <v>258</v>
      </c>
      <c r="N281" t="s" s="2">
        <v>259</v>
      </c>
      <c r="O281" t="s" s="2">
        <v>260</v>
      </c>
      <c r="P281" t="s" s="2">
        <v>82</v>
      </c>
      <c r="Q281" s="2"/>
      <c r="R281" t="s" s="2">
        <v>797</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262</v>
      </c>
      <c r="AG281" t="s" s="2">
        <v>80</v>
      </c>
      <c r="AH281" t="s" s="2">
        <v>92</v>
      </c>
      <c r="AI281" t="s" s="2">
        <v>104</v>
      </c>
      <c r="AJ281" t="s" s="2">
        <v>105</v>
      </c>
      <c r="AK281" t="s" s="2">
        <v>82</v>
      </c>
      <c r="AL281" t="s" s="2">
        <v>82</v>
      </c>
      <c r="AM281" t="s" s="2">
        <v>263</v>
      </c>
      <c r="AN281" t="s" s="2">
        <v>264</v>
      </c>
      <c r="AO281" t="s" s="2">
        <v>82</v>
      </c>
      <c r="AP281" t="s" s="2">
        <v>82</v>
      </c>
    </row>
    <row r="282" hidden="true">
      <c r="A282" t="s" s="2">
        <v>839</v>
      </c>
      <c r="B282" t="s" s="2">
        <v>650</v>
      </c>
      <c r="C282" s="2"/>
      <c r="D282" t="s" s="2">
        <v>82</v>
      </c>
      <c r="E282" s="2"/>
      <c r="F282" t="s" s="2">
        <v>80</v>
      </c>
      <c r="G282" t="s" s="2">
        <v>92</v>
      </c>
      <c r="H282" t="s" s="2">
        <v>82</v>
      </c>
      <c r="I282" t="s" s="2">
        <v>82</v>
      </c>
      <c r="J282" t="s" s="2">
        <v>93</v>
      </c>
      <c r="K282" t="s" s="2">
        <v>215</v>
      </c>
      <c r="L282" t="s" s="2">
        <v>267</v>
      </c>
      <c r="M282" t="s" s="2">
        <v>268</v>
      </c>
      <c r="N282" t="s" s="2">
        <v>259</v>
      </c>
      <c r="O282" t="s" s="2">
        <v>269</v>
      </c>
      <c r="P282" t="s" s="2">
        <v>82</v>
      </c>
      <c r="Q282" s="2"/>
      <c r="R282" t="s" s="2">
        <v>82</v>
      </c>
      <c r="S282" t="s" s="2">
        <v>82</v>
      </c>
      <c r="T282" t="s" s="2">
        <v>82</v>
      </c>
      <c r="U282" t="s" s="2">
        <v>82</v>
      </c>
      <c r="V282" t="s" s="2">
        <v>82</v>
      </c>
      <c r="W282" t="s" s="2">
        <v>82</v>
      </c>
      <c r="X282" t="s" s="2">
        <v>82</v>
      </c>
      <c r="Y282" t="s" s="2">
        <v>82</v>
      </c>
      <c r="Z282" t="s" s="2">
        <v>82</v>
      </c>
      <c r="AA282" t="s" s="2">
        <v>82</v>
      </c>
      <c r="AB282" t="s" s="2">
        <v>82</v>
      </c>
      <c r="AC282" t="s" s="2">
        <v>82</v>
      </c>
      <c r="AD282" t="s" s="2">
        <v>82</v>
      </c>
      <c r="AE282" t="s" s="2">
        <v>82</v>
      </c>
      <c r="AF282" t="s" s="2">
        <v>270</v>
      </c>
      <c r="AG282" t="s" s="2">
        <v>80</v>
      </c>
      <c r="AH282" t="s" s="2">
        <v>92</v>
      </c>
      <c r="AI282" t="s" s="2">
        <v>104</v>
      </c>
      <c r="AJ282" t="s" s="2">
        <v>105</v>
      </c>
      <c r="AK282" t="s" s="2">
        <v>82</v>
      </c>
      <c r="AL282" t="s" s="2">
        <v>82</v>
      </c>
      <c r="AM282" t="s" s="2">
        <v>271</v>
      </c>
      <c r="AN282" t="s" s="2">
        <v>272</v>
      </c>
      <c r="AO282" t="s" s="2">
        <v>82</v>
      </c>
      <c r="AP282" t="s" s="2">
        <v>82</v>
      </c>
    </row>
    <row r="283" hidden="true">
      <c r="A283" t="s" s="2">
        <v>840</v>
      </c>
      <c r="B283" t="s" s="2">
        <v>652</v>
      </c>
      <c r="C283" s="2"/>
      <c r="D283" t="s" s="2">
        <v>82</v>
      </c>
      <c r="E283" s="2"/>
      <c r="F283" t="s" s="2">
        <v>80</v>
      </c>
      <c r="G283" t="s" s="2">
        <v>92</v>
      </c>
      <c r="H283" t="s" s="2">
        <v>82</v>
      </c>
      <c r="I283" t="s" s="2">
        <v>82</v>
      </c>
      <c r="J283" t="s" s="2">
        <v>93</v>
      </c>
      <c r="K283" t="s" s="2">
        <v>275</v>
      </c>
      <c r="L283" t="s" s="2">
        <v>276</v>
      </c>
      <c r="M283" t="s" s="2">
        <v>277</v>
      </c>
      <c r="N283" t="s" s="2">
        <v>278</v>
      </c>
      <c r="O283" t="s" s="2">
        <v>279</v>
      </c>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280</v>
      </c>
      <c r="AG283" t="s" s="2">
        <v>80</v>
      </c>
      <c r="AH283" t="s" s="2">
        <v>92</v>
      </c>
      <c r="AI283" t="s" s="2">
        <v>104</v>
      </c>
      <c r="AJ283" t="s" s="2">
        <v>105</v>
      </c>
      <c r="AK283" t="s" s="2">
        <v>82</v>
      </c>
      <c r="AL283" t="s" s="2">
        <v>82</v>
      </c>
      <c r="AM283" t="s" s="2">
        <v>281</v>
      </c>
      <c r="AN283" t="s" s="2">
        <v>282</v>
      </c>
      <c r="AO283" t="s" s="2">
        <v>82</v>
      </c>
      <c r="AP283" t="s" s="2">
        <v>82</v>
      </c>
    </row>
    <row r="284" hidden="true">
      <c r="A284" t="s" s="2">
        <v>841</v>
      </c>
      <c r="B284" t="s" s="2">
        <v>633</v>
      </c>
      <c r="C284" t="s" s="2">
        <v>842</v>
      </c>
      <c r="D284" t="s" s="2">
        <v>82</v>
      </c>
      <c r="E284" s="2"/>
      <c r="F284" t="s" s="2">
        <v>92</v>
      </c>
      <c r="G284" t="s" s="2">
        <v>92</v>
      </c>
      <c r="H284" t="s" s="2">
        <v>82</v>
      </c>
      <c r="I284" t="s" s="2">
        <v>82</v>
      </c>
      <c r="J284" t="s" s="2">
        <v>93</v>
      </c>
      <c r="K284" t="s" s="2">
        <v>225</v>
      </c>
      <c r="L284" t="s" s="2">
        <v>226</v>
      </c>
      <c r="M284" t="s" s="2">
        <v>227</v>
      </c>
      <c r="N284" t="s" s="2">
        <v>228</v>
      </c>
      <c r="O284" t="s" s="2">
        <v>229</v>
      </c>
      <c r="P284" t="s" s="2">
        <v>82</v>
      </c>
      <c r="Q284" s="2"/>
      <c r="R284" t="s" s="2">
        <v>82</v>
      </c>
      <c r="S284" t="s" s="2">
        <v>82</v>
      </c>
      <c r="T284" t="s" s="2">
        <v>82</v>
      </c>
      <c r="U284" t="s" s="2">
        <v>82</v>
      </c>
      <c r="V284" t="s" s="2">
        <v>82</v>
      </c>
      <c r="W284" t="s" s="2">
        <v>82</v>
      </c>
      <c r="X284" t="s" s="2">
        <v>82</v>
      </c>
      <c r="Y284" t="s" s="2">
        <v>82</v>
      </c>
      <c r="Z284" t="s" s="2">
        <v>82</v>
      </c>
      <c r="AA284" t="s" s="2">
        <v>82</v>
      </c>
      <c r="AB284" t="s" s="2">
        <v>82</v>
      </c>
      <c r="AC284" t="s" s="2">
        <v>82</v>
      </c>
      <c r="AD284" t="s" s="2">
        <v>82</v>
      </c>
      <c r="AE284" t="s" s="2">
        <v>82</v>
      </c>
      <c r="AF284" t="s" s="2">
        <v>230</v>
      </c>
      <c r="AG284" t="s" s="2">
        <v>80</v>
      </c>
      <c r="AH284" t="s" s="2">
        <v>81</v>
      </c>
      <c r="AI284" t="s" s="2">
        <v>104</v>
      </c>
      <c r="AJ284" t="s" s="2">
        <v>105</v>
      </c>
      <c r="AK284" t="s" s="2">
        <v>82</v>
      </c>
      <c r="AL284" t="s" s="2">
        <v>82</v>
      </c>
      <c r="AM284" t="s" s="2">
        <v>231</v>
      </c>
      <c r="AN284" t="s" s="2">
        <v>232</v>
      </c>
      <c r="AO284" t="s" s="2">
        <v>82</v>
      </c>
      <c r="AP284" t="s" s="2">
        <v>82</v>
      </c>
    </row>
    <row r="285" hidden="true">
      <c r="A285" t="s" s="2">
        <v>843</v>
      </c>
      <c r="B285" t="s" s="2">
        <v>667</v>
      </c>
      <c r="C285" s="2"/>
      <c r="D285" t="s" s="2">
        <v>82</v>
      </c>
      <c r="E285" s="2"/>
      <c r="F285" t="s" s="2">
        <v>80</v>
      </c>
      <c r="G285" t="s" s="2">
        <v>92</v>
      </c>
      <c r="H285" t="s" s="2">
        <v>82</v>
      </c>
      <c r="I285" t="s" s="2">
        <v>82</v>
      </c>
      <c r="J285" t="s" s="2">
        <v>93</v>
      </c>
      <c r="K285" t="s" s="2">
        <v>215</v>
      </c>
      <c r="L285" t="s" s="2">
        <v>285</v>
      </c>
      <c r="M285" t="s" s="2">
        <v>286</v>
      </c>
      <c r="N285" t="s" s="2">
        <v>287</v>
      </c>
      <c r="O285" t="s" s="2">
        <v>288</v>
      </c>
      <c r="P285" t="s" s="2">
        <v>82</v>
      </c>
      <c r="Q285" s="2"/>
      <c r="R285" t="s" s="2">
        <v>82</v>
      </c>
      <c r="S285" t="s" s="2">
        <v>82</v>
      </c>
      <c r="T285" t="s" s="2">
        <v>82</v>
      </c>
      <c r="U285" t="s" s="2">
        <v>82</v>
      </c>
      <c r="V285" t="s" s="2">
        <v>82</v>
      </c>
      <c r="W285" t="s" s="2">
        <v>82</v>
      </c>
      <c r="X285" t="s" s="2">
        <v>82</v>
      </c>
      <c r="Y285" t="s" s="2">
        <v>82</v>
      </c>
      <c r="Z285" t="s" s="2">
        <v>82</v>
      </c>
      <c r="AA285" t="s" s="2">
        <v>82</v>
      </c>
      <c r="AB285" t="s" s="2">
        <v>82</v>
      </c>
      <c r="AC285" t="s" s="2">
        <v>82</v>
      </c>
      <c r="AD285" t="s" s="2">
        <v>82</v>
      </c>
      <c r="AE285" t="s" s="2">
        <v>82</v>
      </c>
      <c r="AF285" t="s" s="2">
        <v>289</v>
      </c>
      <c r="AG285" t="s" s="2">
        <v>80</v>
      </c>
      <c r="AH285" t="s" s="2">
        <v>92</v>
      </c>
      <c r="AI285" t="s" s="2">
        <v>104</v>
      </c>
      <c r="AJ285" t="s" s="2">
        <v>105</v>
      </c>
      <c r="AK285" t="s" s="2">
        <v>82</v>
      </c>
      <c r="AL285" t="s" s="2">
        <v>82</v>
      </c>
      <c r="AM285" t="s" s="2">
        <v>290</v>
      </c>
      <c r="AN285" t="s" s="2">
        <v>291</v>
      </c>
      <c r="AO285" t="s" s="2">
        <v>82</v>
      </c>
      <c r="AP285" t="s" s="2">
        <v>82</v>
      </c>
    </row>
    <row r="286" hidden="true">
      <c r="A286" t="s" s="2">
        <v>844</v>
      </c>
      <c r="B286" t="s" s="2">
        <v>601</v>
      </c>
      <c r="C286" s="2"/>
      <c r="D286" t="s" s="2">
        <v>82</v>
      </c>
      <c r="E286" s="2"/>
      <c r="F286" t="s" s="2">
        <v>80</v>
      </c>
      <c r="G286" t="s" s="2">
        <v>92</v>
      </c>
      <c r="H286" t="s" s="2">
        <v>93</v>
      </c>
      <c r="I286" t="s" s="2">
        <v>82</v>
      </c>
      <c r="J286" t="s" s="2">
        <v>93</v>
      </c>
      <c r="K286" t="s" s="2">
        <v>669</v>
      </c>
      <c r="L286" t="s" s="2">
        <v>602</v>
      </c>
      <c r="M286" t="s" s="2">
        <v>435</v>
      </c>
      <c r="N286" t="s" s="2">
        <v>603</v>
      </c>
      <c r="O286" t="s" s="2">
        <v>437</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601</v>
      </c>
      <c r="AG286" t="s" s="2">
        <v>80</v>
      </c>
      <c r="AH286" t="s" s="2">
        <v>92</v>
      </c>
      <c r="AI286" t="s" s="2">
        <v>104</v>
      </c>
      <c r="AJ286" t="s" s="2">
        <v>105</v>
      </c>
      <c r="AK286" t="s" s="2">
        <v>82</v>
      </c>
      <c r="AL286" t="s" s="2">
        <v>605</v>
      </c>
      <c r="AM286" t="s" s="2">
        <v>441</v>
      </c>
      <c r="AN286" t="s" s="2">
        <v>442</v>
      </c>
      <c r="AO286" t="s" s="2">
        <v>82</v>
      </c>
      <c r="AP286" t="s" s="2">
        <v>443</v>
      </c>
    </row>
    <row r="287" hidden="true">
      <c r="A287" t="s" s="2">
        <v>845</v>
      </c>
      <c r="B287" t="s" s="2">
        <v>606</v>
      </c>
      <c r="C287" s="2"/>
      <c r="D287" t="s" s="2">
        <v>82</v>
      </c>
      <c r="E287" s="2"/>
      <c r="F287" t="s" s="2">
        <v>80</v>
      </c>
      <c r="G287" t="s" s="2">
        <v>92</v>
      </c>
      <c r="H287" t="s" s="2">
        <v>82</v>
      </c>
      <c r="I287" t="s" s="2">
        <v>82</v>
      </c>
      <c r="J287" t="s" s="2">
        <v>82</v>
      </c>
      <c r="K287" t="s" s="2">
        <v>215</v>
      </c>
      <c r="L287" t="s" s="2">
        <v>216</v>
      </c>
      <c r="M287" t="s" s="2">
        <v>217</v>
      </c>
      <c r="N287" s="2"/>
      <c r="O287" s="2"/>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218</v>
      </c>
      <c r="AG287" t="s" s="2">
        <v>80</v>
      </c>
      <c r="AH287" t="s" s="2">
        <v>92</v>
      </c>
      <c r="AI287" t="s" s="2">
        <v>82</v>
      </c>
      <c r="AJ287" t="s" s="2">
        <v>82</v>
      </c>
      <c r="AK287" t="s" s="2">
        <v>82</v>
      </c>
      <c r="AL287" t="s" s="2">
        <v>82</v>
      </c>
      <c r="AM287" t="s" s="2">
        <v>82</v>
      </c>
      <c r="AN287" t="s" s="2">
        <v>113</v>
      </c>
      <c r="AO287" t="s" s="2">
        <v>82</v>
      </c>
      <c r="AP287" t="s" s="2">
        <v>82</v>
      </c>
    </row>
    <row r="288" hidden="true">
      <c r="A288" t="s" s="2">
        <v>846</v>
      </c>
      <c r="B288" t="s" s="2">
        <v>607</v>
      </c>
      <c r="C288" s="2"/>
      <c r="D288" t="s" s="2">
        <v>139</v>
      </c>
      <c r="E288" s="2"/>
      <c r="F288" t="s" s="2">
        <v>80</v>
      </c>
      <c r="G288" t="s" s="2">
        <v>81</v>
      </c>
      <c r="H288" t="s" s="2">
        <v>82</v>
      </c>
      <c r="I288" t="s" s="2">
        <v>82</v>
      </c>
      <c r="J288" t="s" s="2">
        <v>82</v>
      </c>
      <c r="K288" t="s" s="2">
        <v>140</v>
      </c>
      <c r="L288" t="s" s="2">
        <v>141</v>
      </c>
      <c r="M288" t="s" s="2">
        <v>221</v>
      </c>
      <c r="N288" t="s" s="2">
        <v>143</v>
      </c>
      <c r="O288" s="2"/>
      <c r="P288" t="s" s="2">
        <v>82</v>
      </c>
      <c r="Q288" s="2"/>
      <c r="R288" t="s" s="2">
        <v>82</v>
      </c>
      <c r="S288" t="s" s="2">
        <v>82</v>
      </c>
      <c r="T288" t="s" s="2">
        <v>82</v>
      </c>
      <c r="U288" t="s" s="2">
        <v>82</v>
      </c>
      <c r="V288" t="s" s="2">
        <v>82</v>
      </c>
      <c r="W288" t="s" s="2">
        <v>82</v>
      </c>
      <c r="X288" t="s" s="2">
        <v>82</v>
      </c>
      <c r="Y288" t="s" s="2">
        <v>82</v>
      </c>
      <c r="Z288" t="s" s="2">
        <v>82</v>
      </c>
      <c r="AA288" t="s" s="2">
        <v>82</v>
      </c>
      <c r="AB288" t="s" s="2">
        <v>144</v>
      </c>
      <c r="AC288" t="s" s="2">
        <v>145</v>
      </c>
      <c r="AD288" t="s" s="2">
        <v>82</v>
      </c>
      <c r="AE288" t="s" s="2">
        <v>146</v>
      </c>
      <c r="AF288" t="s" s="2">
        <v>222</v>
      </c>
      <c r="AG288" t="s" s="2">
        <v>80</v>
      </c>
      <c r="AH288" t="s" s="2">
        <v>81</v>
      </c>
      <c r="AI288" t="s" s="2">
        <v>104</v>
      </c>
      <c r="AJ288" t="s" s="2">
        <v>148</v>
      </c>
      <c r="AK288" t="s" s="2">
        <v>82</v>
      </c>
      <c r="AL288" t="s" s="2">
        <v>82</v>
      </c>
      <c r="AM288" t="s" s="2">
        <v>82</v>
      </c>
      <c r="AN288" t="s" s="2">
        <v>106</v>
      </c>
      <c r="AO288" t="s" s="2">
        <v>82</v>
      </c>
      <c r="AP288" t="s" s="2">
        <v>82</v>
      </c>
    </row>
    <row r="289" hidden="true">
      <c r="A289" t="s" s="2">
        <v>847</v>
      </c>
      <c r="B289" t="s" s="2">
        <v>673</v>
      </c>
      <c r="C289" s="2"/>
      <c r="D289" t="s" s="2">
        <v>82</v>
      </c>
      <c r="E289" s="2"/>
      <c r="F289" t="s" s="2">
        <v>80</v>
      </c>
      <c r="G289" t="s" s="2">
        <v>92</v>
      </c>
      <c r="H289" t="s" s="2">
        <v>82</v>
      </c>
      <c r="I289" t="s" s="2">
        <v>82</v>
      </c>
      <c r="J289" t="s" s="2">
        <v>82</v>
      </c>
      <c r="K289" t="s" s="2">
        <v>669</v>
      </c>
      <c r="L289" t="s" s="2">
        <v>674</v>
      </c>
      <c r="M289" t="s" s="2">
        <v>675</v>
      </c>
      <c r="N289" s="2"/>
      <c r="O289" s="2"/>
      <c r="P289" t="s" s="2">
        <v>82</v>
      </c>
      <c r="Q289" s="2"/>
      <c r="R289" t="s" s="2">
        <v>82</v>
      </c>
      <c r="S289" t="s" s="2">
        <v>197</v>
      </c>
      <c r="T289" t="s" s="2">
        <v>82</v>
      </c>
      <c r="U289" t="s" s="2">
        <v>676</v>
      </c>
      <c r="V289" t="s" s="2">
        <v>677</v>
      </c>
      <c r="W289" t="s" s="2">
        <v>82</v>
      </c>
      <c r="X289" t="s" s="2">
        <v>82</v>
      </c>
      <c r="Y289" t="s" s="2">
        <v>82</v>
      </c>
      <c r="Z289" t="s" s="2">
        <v>82</v>
      </c>
      <c r="AA289" t="s" s="2">
        <v>82</v>
      </c>
      <c r="AB289" t="s" s="2">
        <v>82</v>
      </c>
      <c r="AC289" t="s" s="2">
        <v>82</v>
      </c>
      <c r="AD289" t="s" s="2">
        <v>82</v>
      </c>
      <c r="AE289" t="s" s="2">
        <v>82</v>
      </c>
      <c r="AF289" t="s" s="2">
        <v>678</v>
      </c>
      <c r="AG289" t="s" s="2">
        <v>80</v>
      </c>
      <c r="AH289" t="s" s="2">
        <v>92</v>
      </c>
      <c r="AI289" t="s" s="2">
        <v>82</v>
      </c>
      <c r="AJ289" t="s" s="2">
        <v>82</v>
      </c>
      <c r="AK289" t="s" s="2">
        <v>82</v>
      </c>
      <c r="AL289" t="s" s="2">
        <v>82</v>
      </c>
      <c r="AM289" t="s" s="2">
        <v>82</v>
      </c>
      <c r="AN289" t="s" s="2">
        <v>82</v>
      </c>
      <c r="AO289" t="s" s="2">
        <v>82</v>
      </c>
      <c r="AP289" t="s" s="2">
        <v>82</v>
      </c>
    </row>
    <row r="290" hidden="true">
      <c r="A290" t="s" s="2">
        <v>848</v>
      </c>
      <c r="B290" t="s" s="2">
        <v>610</v>
      </c>
      <c r="C290" s="2"/>
      <c r="D290" t="s" s="2">
        <v>82</v>
      </c>
      <c r="E290" s="2"/>
      <c r="F290" t="s" s="2">
        <v>80</v>
      </c>
      <c r="G290" t="s" s="2">
        <v>92</v>
      </c>
      <c r="H290" t="s" s="2">
        <v>82</v>
      </c>
      <c r="I290" t="s" s="2">
        <v>82</v>
      </c>
      <c r="J290" t="s" s="2">
        <v>82</v>
      </c>
      <c r="K290" t="s" s="2">
        <v>198</v>
      </c>
      <c r="L290" t="s" s="2">
        <v>611</v>
      </c>
      <c r="M290" t="s" s="2">
        <v>612</v>
      </c>
      <c r="N290" t="s" s="2">
        <v>613</v>
      </c>
      <c r="O290" t="s" s="2">
        <v>450</v>
      </c>
      <c r="P290" t="s" s="2">
        <v>82</v>
      </c>
      <c r="Q290" s="2"/>
      <c r="R290" t="s" s="2">
        <v>82</v>
      </c>
      <c r="S290" t="s" s="2">
        <v>82</v>
      </c>
      <c r="T290" t="s" s="2">
        <v>82</v>
      </c>
      <c r="U290" t="s" s="2">
        <v>82</v>
      </c>
      <c r="V290" t="s" s="2">
        <v>82</v>
      </c>
      <c r="W290" t="s" s="2">
        <v>82</v>
      </c>
      <c r="X290" t="s" s="2">
        <v>451</v>
      </c>
      <c r="Y290" t="s" s="2">
        <v>452</v>
      </c>
      <c r="Z290" t="s" s="2">
        <v>453</v>
      </c>
      <c r="AA290" t="s" s="2">
        <v>82</v>
      </c>
      <c r="AB290" t="s" s="2">
        <v>82</v>
      </c>
      <c r="AC290" t="s" s="2">
        <v>82</v>
      </c>
      <c r="AD290" t="s" s="2">
        <v>82</v>
      </c>
      <c r="AE290" t="s" s="2">
        <v>82</v>
      </c>
      <c r="AF290" t="s" s="2">
        <v>610</v>
      </c>
      <c r="AG290" t="s" s="2">
        <v>80</v>
      </c>
      <c r="AH290" t="s" s="2">
        <v>92</v>
      </c>
      <c r="AI290" t="s" s="2">
        <v>454</v>
      </c>
      <c r="AJ290" t="s" s="2">
        <v>105</v>
      </c>
      <c r="AK290" t="s" s="2">
        <v>82</v>
      </c>
      <c r="AL290" t="s" s="2">
        <v>82</v>
      </c>
      <c r="AM290" t="s" s="2">
        <v>106</v>
      </c>
      <c r="AN290" t="s" s="2">
        <v>455</v>
      </c>
      <c r="AO290" t="s" s="2">
        <v>82</v>
      </c>
      <c r="AP290" t="s" s="2">
        <v>82</v>
      </c>
    </row>
    <row r="291" hidden="true">
      <c r="A291" t="s" s="2">
        <v>849</v>
      </c>
      <c r="B291" t="s" s="2">
        <v>614</v>
      </c>
      <c r="C291" s="2"/>
      <c r="D291" t="s" s="2">
        <v>457</v>
      </c>
      <c r="E291" s="2"/>
      <c r="F291" t="s" s="2">
        <v>80</v>
      </c>
      <c r="G291" t="s" s="2">
        <v>81</v>
      </c>
      <c r="H291" t="s" s="2">
        <v>82</v>
      </c>
      <c r="I291" t="s" s="2">
        <v>82</v>
      </c>
      <c r="J291" t="s" s="2">
        <v>82</v>
      </c>
      <c r="K291" t="s" s="2">
        <v>198</v>
      </c>
      <c r="L291" t="s" s="2">
        <v>458</v>
      </c>
      <c r="M291" t="s" s="2">
        <v>459</v>
      </c>
      <c r="N291" t="s" s="2">
        <v>460</v>
      </c>
      <c r="O291" t="s" s="2">
        <v>461</v>
      </c>
      <c r="P291" t="s" s="2">
        <v>82</v>
      </c>
      <c r="Q291" s="2"/>
      <c r="R291" t="s" s="2">
        <v>82</v>
      </c>
      <c r="S291" t="s" s="2">
        <v>82</v>
      </c>
      <c r="T291" t="s" s="2">
        <v>82</v>
      </c>
      <c r="U291" t="s" s="2">
        <v>82</v>
      </c>
      <c r="V291" t="s" s="2">
        <v>82</v>
      </c>
      <c r="W291" t="s" s="2">
        <v>82</v>
      </c>
      <c r="X291" t="s" s="2">
        <v>451</v>
      </c>
      <c r="Y291" t="s" s="2">
        <v>462</v>
      </c>
      <c r="Z291" t="s" s="2">
        <v>463</v>
      </c>
      <c r="AA291" t="s" s="2">
        <v>82</v>
      </c>
      <c r="AB291" t="s" s="2">
        <v>82</v>
      </c>
      <c r="AC291" t="s" s="2">
        <v>82</v>
      </c>
      <c r="AD291" t="s" s="2">
        <v>82</v>
      </c>
      <c r="AE291" t="s" s="2">
        <v>82</v>
      </c>
      <c r="AF291" t="s" s="2">
        <v>614</v>
      </c>
      <c r="AG291" t="s" s="2">
        <v>80</v>
      </c>
      <c r="AH291" t="s" s="2">
        <v>81</v>
      </c>
      <c r="AI291" t="s" s="2">
        <v>104</v>
      </c>
      <c r="AJ291" t="s" s="2">
        <v>105</v>
      </c>
      <c r="AK291" t="s" s="2">
        <v>82</v>
      </c>
      <c r="AL291" t="s" s="2">
        <v>464</v>
      </c>
      <c r="AM291" t="s" s="2">
        <v>465</v>
      </c>
      <c r="AN291" t="s" s="2">
        <v>466</v>
      </c>
      <c r="AO291" t="s" s="2">
        <v>82</v>
      </c>
      <c r="AP291" t="s" s="2">
        <v>467</v>
      </c>
    </row>
    <row r="292" hidden="true">
      <c r="A292" t="s" s="2">
        <v>850</v>
      </c>
      <c r="B292" t="s" s="2">
        <v>615</v>
      </c>
      <c r="C292" s="2"/>
      <c r="D292" t="s" s="2">
        <v>82</v>
      </c>
      <c r="E292" s="2"/>
      <c r="F292" t="s" s="2">
        <v>80</v>
      </c>
      <c r="G292" t="s" s="2">
        <v>81</v>
      </c>
      <c r="H292" t="s" s="2">
        <v>82</v>
      </c>
      <c r="I292" t="s" s="2">
        <v>82</v>
      </c>
      <c r="J292" t="s" s="2">
        <v>82</v>
      </c>
      <c r="K292" t="s" s="2">
        <v>83</v>
      </c>
      <c r="L292" t="s" s="2">
        <v>616</v>
      </c>
      <c r="M292" t="s" s="2">
        <v>617</v>
      </c>
      <c r="N292" t="s" s="2">
        <v>517</v>
      </c>
      <c r="O292" t="s" s="2">
        <v>518</v>
      </c>
      <c r="P292" t="s" s="2">
        <v>82</v>
      </c>
      <c r="Q292" s="2"/>
      <c r="R292" t="s" s="2">
        <v>82</v>
      </c>
      <c r="S292" t="s" s="2">
        <v>82</v>
      </c>
      <c r="T292" t="s" s="2">
        <v>82</v>
      </c>
      <c r="U292" t="s" s="2">
        <v>82</v>
      </c>
      <c r="V292" t="s" s="2">
        <v>82</v>
      </c>
      <c r="W292" t="s" s="2">
        <v>82</v>
      </c>
      <c r="X292" t="s" s="2">
        <v>82</v>
      </c>
      <c r="Y292" t="s" s="2">
        <v>82</v>
      </c>
      <c r="Z292" t="s" s="2">
        <v>82</v>
      </c>
      <c r="AA292" t="s" s="2">
        <v>82</v>
      </c>
      <c r="AB292" t="s" s="2">
        <v>82</v>
      </c>
      <c r="AC292" t="s" s="2">
        <v>82</v>
      </c>
      <c r="AD292" t="s" s="2">
        <v>82</v>
      </c>
      <c r="AE292" t="s" s="2">
        <v>82</v>
      </c>
      <c r="AF292" t="s" s="2">
        <v>615</v>
      </c>
      <c r="AG292" t="s" s="2">
        <v>80</v>
      </c>
      <c r="AH292" t="s" s="2">
        <v>81</v>
      </c>
      <c r="AI292" t="s" s="2">
        <v>82</v>
      </c>
      <c r="AJ292" t="s" s="2">
        <v>82</v>
      </c>
      <c r="AK292" t="s" s="2">
        <v>82</v>
      </c>
      <c r="AL292" t="s" s="2">
        <v>82</v>
      </c>
      <c r="AM292" t="s" s="2">
        <v>520</v>
      </c>
      <c r="AN292" t="s" s="2">
        <v>521</v>
      </c>
      <c r="AO292" t="s" s="2">
        <v>82</v>
      </c>
      <c r="AP292" t="s" s="2">
        <v>82</v>
      </c>
    </row>
    <row r="293" hidden="true">
      <c r="A293" t="s" s="2">
        <v>851</v>
      </c>
      <c r="B293" t="s" s="2">
        <v>584</v>
      </c>
      <c r="C293" t="s" s="2">
        <v>852</v>
      </c>
      <c r="D293" t="s" s="2">
        <v>82</v>
      </c>
      <c r="E293" s="2"/>
      <c r="F293" t="s" s="2">
        <v>80</v>
      </c>
      <c r="G293" t="s" s="2">
        <v>81</v>
      </c>
      <c r="H293" t="s" s="2">
        <v>93</v>
      </c>
      <c r="I293" t="s" s="2">
        <v>82</v>
      </c>
      <c r="J293" t="s" s="2">
        <v>93</v>
      </c>
      <c r="K293" t="s" s="2">
        <v>514</v>
      </c>
      <c r="L293" t="s" s="2">
        <v>585</v>
      </c>
      <c r="M293" t="s" s="2">
        <v>586</v>
      </c>
      <c r="N293" t="s" s="2">
        <v>587</v>
      </c>
      <c r="O293" t="s" s="2">
        <v>588</v>
      </c>
      <c r="P293" t="s" s="2">
        <v>82</v>
      </c>
      <c r="Q293" s="2"/>
      <c r="R293" t="s" s="2">
        <v>82</v>
      </c>
      <c r="S293" t="s" s="2">
        <v>82</v>
      </c>
      <c r="T293" t="s" s="2">
        <v>82</v>
      </c>
      <c r="U293" t="s" s="2">
        <v>82</v>
      </c>
      <c r="V293" t="s" s="2">
        <v>82</v>
      </c>
      <c r="W293" t="s" s="2">
        <v>82</v>
      </c>
      <c r="X293" t="s" s="2">
        <v>82</v>
      </c>
      <c r="Y293" t="s" s="2">
        <v>82</v>
      </c>
      <c r="Z293" t="s" s="2">
        <v>82</v>
      </c>
      <c r="AA293" t="s" s="2">
        <v>82</v>
      </c>
      <c r="AB293" t="s" s="2">
        <v>82</v>
      </c>
      <c r="AC293" t="s" s="2">
        <v>82</v>
      </c>
      <c r="AD293" t="s" s="2">
        <v>82</v>
      </c>
      <c r="AE293" t="s" s="2">
        <v>82</v>
      </c>
      <c r="AF293" t="s" s="2">
        <v>584</v>
      </c>
      <c r="AG293" t="s" s="2">
        <v>80</v>
      </c>
      <c r="AH293" t="s" s="2">
        <v>81</v>
      </c>
      <c r="AI293" t="s" s="2">
        <v>104</v>
      </c>
      <c r="AJ293" t="s" s="2">
        <v>105</v>
      </c>
      <c r="AK293" t="s" s="2">
        <v>82</v>
      </c>
      <c r="AL293" t="s" s="2">
        <v>82</v>
      </c>
      <c r="AM293" t="s" s="2">
        <v>591</v>
      </c>
      <c r="AN293" t="s" s="2">
        <v>592</v>
      </c>
      <c r="AO293" t="s" s="2">
        <v>82</v>
      </c>
      <c r="AP293" t="s" s="2">
        <v>82</v>
      </c>
    </row>
    <row r="294" hidden="true">
      <c r="A294" t="s" s="2">
        <v>853</v>
      </c>
      <c r="B294" t="s" s="2">
        <v>593</v>
      </c>
      <c r="C294" s="2"/>
      <c r="D294" t="s" s="2">
        <v>82</v>
      </c>
      <c r="E294" s="2"/>
      <c r="F294" t="s" s="2">
        <v>80</v>
      </c>
      <c r="G294" t="s" s="2">
        <v>92</v>
      </c>
      <c r="H294" t="s" s="2">
        <v>82</v>
      </c>
      <c r="I294" t="s" s="2">
        <v>82</v>
      </c>
      <c r="J294" t="s" s="2">
        <v>82</v>
      </c>
      <c r="K294" t="s" s="2">
        <v>215</v>
      </c>
      <c r="L294" t="s" s="2">
        <v>216</v>
      </c>
      <c r="M294" t="s" s="2">
        <v>217</v>
      </c>
      <c r="N294" s="2"/>
      <c r="O294" s="2"/>
      <c r="P294" t="s" s="2">
        <v>82</v>
      </c>
      <c r="Q294" s="2"/>
      <c r="R294" t="s" s="2">
        <v>82</v>
      </c>
      <c r="S294" t="s" s="2">
        <v>82</v>
      </c>
      <c r="T294" t="s" s="2">
        <v>82</v>
      </c>
      <c r="U294" t="s" s="2">
        <v>82</v>
      </c>
      <c r="V294" t="s" s="2">
        <v>82</v>
      </c>
      <c r="W294" t="s" s="2">
        <v>82</v>
      </c>
      <c r="X294" t="s" s="2">
        <v>82</v>
      </c>
      <c r="Y294" t="s" s="2">
        <v>82</v>
      </c>
      <c r="Z294" t="s" s="2">
        <v>82</v>
      </c>
      <c r="AA294" t="s" s="2">
        <v>82</v>
      </c>
      <c r="AB294" t="s" s="2">
        <v>82</v>
      </c>
      <c r="AC294" t="s" s="2">
        <v>82</v>
      </c>
      <c r="AD294" t="s" s="2">
        <v>82</v>
      </c>
      <c r="AE294" t="s" s="2">
        <v>82</v>
      </c>
      <c r="AF294" t="s" s="2">
        <v>218</v>
      </c>
      <c r="AG294" t="s" s="2">
        <v>80</v>
      </c>
      <c r="AH294" t="s" s="2">
        <v>92</v>
      </c>
      <c r="AI294" t="s" s="2">
        <v>82</v>
      </c>
      <c r="AJ294" t="s" s="2">
        <v>82</v>
      </c>
      <c r="AK294" t="s" s="2">
        <v>82</v>
      </c>
      <c r="AL294" t="s" s="2">
        <v>82</v>
      </c>
      <c r="AM294" t="s" s="2">
        <v>82</v>
      </c>
      <c r="AN294" t="s" s="2">
        <v>113</v>
      </c>
      <c r="AO294" t="s" s="2">
        <v>82</v>
      </c>
      <c r="AP294" t="s" s="2">
        <v>82</v>
      </c>
    </row>
    <row r="295" hidden="true">
      <c r="A295" t="s" s="2">
        <v>854</v>
      </c>
      <c r="B295" t="s" s="2">
        <v>594</v>
      </c>
      <c r="C295" s="2"/>
      <c r="D295" t="s" s="2">
        <v>139</v>
      </c>
      <c r="E295" s="2"/>
      <c r="F295" t="s" s="2">
        <v>80</v>
      </c>
      <c r="G295" t="s" s="2">
        <v>81</v>
      </c>
      <c r="H295" t="s" s="2">
        <v>82</v>
      </c>
      <c r="I295" t="s" s="2">
        <v>82</v>
      </c>
      <c r="J295" t="s" s="2">
        <v>82</v>
      </c>
      <c r="K295" t="s" s="2">
        <v>140</v>
      </c>
      <c r="L295" t="s" s="2">
        <v>141</v>
      </c>
      <c r="M295" t="s" s="2">
        <v>221</v>
      </c>
      <c r="N295" t="s" s="2">
        <v>143</v>
      </c>
      <c r="O295" s="2"/>
      <c r="P295" t="s" s="2">
        <v>82</v>
      </c>
      <c r="Q295" s="2"/>
      <c r="R295" t="s" s="2">
        <v>82</v>
      </c>
      <c r="S295" t="s" s="2">
        <v>82</v>
      </c>
      <c r="T295" t="s" s="2">
        <v>82</v>
      </c>
      <c r="U295" t="s" s="2">
        <v>82</v>
      </c>
      <c r="V295" t="s" s="2">
        <v>82</v>
      </c>
      <c r="W295" t="s" s="2">
        <v>82</v>
      </c>
      <c r="X295" t="s" s="2">
        <v>82</v>
      </c>
      <c r="Y295" t="s" s="2">
        <v>82</v>
      </c>
      <c r="Z295" t="s" s="2">
        <v>82</v>
      </c>
      <c r="AA295" t="s" s="2">
        <v>82</v>
      </c>
      <c r="AB295" t="s" s="2">
        <v>144</v>
      </c>
      <c r="AC295" t="s" s="2">
        <v>145</v>
      </c>
      <c r="AD295" t="s" s="2">
        <v>82</v>
      </c>
      <c r="AE295" t="s" s="2">
        <v>146</v>
      </c>
      <c r="AF295" t="s" s="2">
        <v>222</v>
      </c>
      <c r="AG295" t="s" s="2">
        <v>80</v>
      </c>
      <c r="AH295" t="s" s="2">
        <v>81</v>
      </c>
      <c r="AI295" t="s" s="2">
        <v>104</v>
      </c>
      <c r="AJ295" t="s" s="2">
        <v>148</v>
      </c>
      <c r="AK295" t="s" s="2">
        <v>82</v>
      </c>
      <c r="AL295" t="s" s="2">
        <v>82</v>
      </c>
      <c r="AM295" t="s" s="2">
        <v>82</v>
      </c>
      <c r="AN295" t="s" s="2">
        <v>106</v>
      </c>
      <c r="AO295" t="s" s="2">
        <v>82</v>
      </c>
      <c r="AP295" t="s" s="2">
        <v>82</v>
      </c>
    </row>
    <row r="296" hidden="true">
      <c r="A296" t="s" s="2">
        <v>855</v>
      </c>
      <c r="B296" t="s" s="2">
        <v>595</v>
      </c>
      <c r="C296" s="2"/>
      <c r="D296" t="s" s="2">
        <v>525</v>
      </c>
      <c r="E296" s="2"/>
      <c r="F296" t="s" s="2">
        <v>80</v>
      </c>
      <c r="G296" t="s" s="2">
        <v>81</v>
      </c>
      <c r="H296" t="s" s="2">
        <v>82</v>
      </c>
      <c r="I296" t="s" s="2">
        <v>93</v>
      </c>
      <c r="J296" t="s" s="2">
        <v>93</v>
      </c>
      <c r="K296" t="s" s="2">
        <v>140</v>
      </c>
      <c r="L296" t="s" s="2">
        <v>526</v>
      </c>
      <c r="M296" t="s" s="2">
        <v>527</v>
      </c>
      <c r="N296" t="s" s="2">
        <v>143</v>
      </c>
      <c r="O296" t="s" s="2">
        <v>152</v>
      </c>
      <c r="P296" t="s" s="2">
        <v>82</v>
      </c>
      <c r="Q296" s="2"/>
      <c r="R296" t="s" s="2">
        <v>82</v>
      </c>
      <c r="S296" t="s" s="2">
        <v>82</v>
      </c>
      <c r="T296" t="s" s="2">
        <v>82</v>
      </c>
      <c r="U296" t="s" s="2">
        <v>82</v>
      </c>
      <c r="V296" t="s" s="2">
        <v>82</v>
      </c>
      <c r="W296" t="s" s="2">
        <v>82</v>
      </c>
      <c r="X296" t="s" s="2">
        <v>82</v>
      </c>
      <c r="Y296" t="s" s="2">
        <v>82</v>
      </c>
      <c r="Z296" t="s" s="2">
        <v>82</v>
      </c>
      <c r="AA296" t="s" s="2">
        <v>82</v>
      </c>
      <c r="AB296" t="s" s="2">
        <v>82</v>
      </c>
      <c r="AC296" t="s" s="2">
        <v>82</v>
      </c>
      <c r="AD296" t="s" s="2">
        <v>82</v>
      </c>
      <c r="AE296" t="s" s="2">
        <v>82</v>
      </c>
      <c r="AF296" t="s" s="2">
        <v>528</v>
      </c>
      <c r="AG296" t="s" s="2">
        <v>80</v>
      </c>
      <c r="AH296" t="s" s="2">
        <v>81</v>
      </c>
      <c r="AI296" t="s" s="2">
        <v>104</v>
      </c>
      <c r="AJ296" t="s" s="2">
        <v>148</v>
      </c>
      <c r="AK296" t="s" s="2">
        <v>82</v>
      </c>
      <c r="AL296" t="s" s="2">
        <v>82</v>
      </c>
      <c r="AM296" t="s" s="2">
        <v>82</v>
      </c>
      <c r="AN296" t="s" s="2">
        <v>106</v>
      </c>
      <c r="AO296" t="s" s="2">
        <v>82</v>
      </c>
      <c r="AP296" t="s" s="2">
        <v>82</v>
      </c>
    </row>
    <row r="297" hidden="true">
      <c r="A297" t="s" s="2">
        <v>856</v>
      </c>
      <c r="B297" t="s" s="2">
        <v>596</v>
      </c>
      <c r="C297" s="2"/>
      <c r="D297" t="s" s="2">
        <v>857</v>
      </c>
      <c r="E297" s="2"/>
      <c r="F297" t="s" s="2">
        <v>92</v>
      </c>
      <c r="G297" t="s" s="2">
        <v>92</v>
      </c>
      <c r="H297" t="s" s="2">
        <v>82</v>
      </c>
      <c r="I297" t="s" s="2">
        <v>82</v>
      </c>
      <c r="J297" t="s" s="2">
        <v>93</v>
      </c>
      <c r="K297" t="s" s="2">
        <v>198</v>
      </c>
      <c r="L297" t="s" s="2">
        <v>597</v>
      </c>
      <c r="M297" t="s" s="2">
        <v>858</v>
      </c>
      <c r="N297" t="s" s="2">
        <v>627</v>
      </c>
      <c r="O297" t="s" s="2">
        <v>354</v>
      </c>
      <c r="P297" t="s" s="2">
        <v>82</v>
      </c>
      <c r="Q297" s="2"/>
      <c r="R297" t="s" s="2">
        <v>82</v>
      </c>
      <c r="S297" t="s" s="2">
        <v>82</v>
      </c>
      <c r="T297" t="s" s="2">
        <v>82</v>
      </c>
      <c r="U297" t="s" s="2">
        <v>82</v>
      </c>
      <c r="V297" t="s" s="2">
        <v>82</v>
      </c>
      <c r="W297" t="s" s="2">
        <v>82</v>
      </c>
      <c r="X297" t="s" s="2">
        <v>355</v>
      </c>
      <c r="Y297" t="s" s="2">
        <v>356</v>
      </c>
      <c r="Z297" t="s" s="2">
        <v>357</v>
      </c>
      <c r="AA297" t="s" s="2">
        <v>82</v>
      </c>
      <c r="AB297" t="s" s="2">
        <v>82</v>
      </c>
      <c r="AC297" t="s" s="2">
        <v>82</v>
      </c>
      <c r="AD297" t="s" s="2">
        <v>82</v>
      </c>
      <c r="AE297" t="s" s="2">
        <v>82</v>
      </c>
      <c r="AF297" t="s" s="2">
        <v>596</v>
      </c>
      <c r="AG297" t="s" s="2">
        <v>92</v>
      </c>
      <c r="AH297" t="s" s="2">
        <v>92</v>
      </c>
      <c r="AI297" t="s" s="2">
        <v>104</v>
      </c>
      <c r="AJ297" t="s" s="2">
        <v>105</v>
      </c>
      <c r="AK297" t="s" s="2">
        <v>82</v>
      </c>
      <c r="AL297" t="s" s="2">
        <v>600</v>
      </c>
      <c r="AM297" t="s" s="2">
        <v>360</v>
      </c>
      <c r="AN297" t="s" s="2">
        <v>361</v>
      </c>
      <c r="AO297" t="s" s="2">
        <v>362</v>
      </c>
      <c r="AP297" t="s" s="2">
        <v>82</v>
      </c>
    </row>
    <row r="298" hidden="true">
      <c r="A298" t="s" s="2">
        <v>859</v>
      </c>
      <c r="B298" t="s" s="2">
        <v>629</v>
      </c>
      <c r="C298" s="2"/>
      <c r="D298" t="s" s="2">
        <v>82</v>
      </c>
      <c r="E298" s="2"/>
      <c r="F298" t="s" s="2">
        <v>80</v>
      </c>
      <c r="G298" t="s" s="2">
        <v>92</v>
      </c>
      <c r="H298" t="s" s="2">
        <v>82</v>
      </c>
      <c r="I298" t="s" s="2">
        <v>82</v>
      </c>
      <c r="J298" t="s" s="2">
        <v>82</v>
      </c>
      <c r="K298" t="s" s="2">
        <v>215</v>
      </c>
      <c r="L298" t="s" s="2">
        <v>216</v>
      </c>
      <c r="M298" t="s" s="2">
        <v>217</v>
      </c>
      <c r="N298" s="2"/>
      <c r="O298" s="2"/>
      <c r="P298" t="s" s="2">
        <v>82</v>
      </c>
      <c r="Q298" s="2"/>
      <c r="R298" t="s" s="2">
        <v>82</v>
      </c>
      <c r="S298" t="s" s="2">
        <v>82</v>
      </c>
      <c r="T298" t="s" s="2">
        <v>82</v>
      </c>
      <c r="U298" t="s" s="2">
        <v>82</v>
      </c>
      <c r="V298" t="s" s="2">
        <v>82</v>
      </c>
      <c r="W298" t="s" s="2">
        <v>82</v>
      </c>
      <c r="X298" t="s" s="2">
        <v>82</v>
      </c>
      <c r="Y298" t="s" s="2">
        <v>82</v>
      </c>
      <c r="Z298" t="s" s="2">
        <v>82</v>
      </c>
      <c r="AA298" t="s" s="2">
        <v>82</v>
      </c>
      <c r="AB298" t="s" s="2">
        <v>82</v>
      </c>
      <c r="AC298" t="s" s="2">
        <v>82</v>
      </c>
      <c r="AD298" t="s" s="2">
        <v>82</v>
      </c>
      <c r="AE298" t="s" s="2">
        <v>82</v>
      </c>
      <c r="AF298" t="s" s="2">
        <v>218</v>
      </c>
      <c r="AG298" t="s" s="2">
        <v>80</v>
      </c>
      <c r="AH298" t="s" s="2">
        <v>92</v>
      </c>
      <c r="AI298" t="s" s="2">
        <v>82</v>
      </c>
      <c r="AJ298" t="s" s="2">
        <v>82</v>
      </c>
      <c r="AK298" t="s" s="2">
        <v>82</v>
      </c>
      <c r="AL298" t="s" s="2">
        <v>82</v>
      </c>
      <c r="AM298" t="s" s="2">
        <v>82</v>
      </c>
      <c r="AN298" t="s" s="2">
        <v>113</v>
      </c>
      <c r="AO298" t="s" s="2">
        <v>82</v>
      </c>
      <c r="AP298" t="s" s="2">
        <v>82</v>
      </c>
    </row>
    <row r="299" hidden="true">
      <c r="A299" t="s" s="2">
        <v>860</v>
      </c>
      <c r="B299" t="s" s="2">
        <v>631</v>
      </c>
      <c r="C299" s="2"/>
      <c r="D299" t="s" s="2">
        <v>139</v>
      </c>
      <c r="E299" s="2"/>
      <c r="F299" t="s" s="2">
        <v>80</v>
      </c>
      <c r="G299" t="s" s="2">
        <v>81</v>
      </c>
      <c r="H299" t="s" s="2">
        <v>82</v>
      </c>
      <c r="I299" t="s" s="2">
        <v>82</v>
      </c>
      <c r="J299" t="s" s="2">
        <v>82</v>
      </c>
      <c r="K299" t="s" s="2">
        <v>140</v>
      </c>
      <c r="L299" t="s" s="2">
        <v>141</v>
      </c>
      <c r="M299" t="s" s="2">
        <v>221</v>
      </c>
      <c r="N299" t="s" s="2">
        <v>143</v>
      </c>
      <c r="O299" s="2"/>
      <c r="P299" t="s" s="2">
        <v>82</v>
      </c>
      <c r="Q299" s="2"/>
      <c r="R299" t="s" s="2">
        <v>82</v>
      </c>
      <c r="S299" t="s" s="2">
        <v>82</v>
      </c>
      <c r="T299" t="s" s="2">
        <v>82</v>
      </c>
      <c r="U299" t="s" s="2">
        <v>82</v>
      </c>
      <c r="V299" t="s" s="2">
        <v>82</v>
      </c>
      <c r="W299" t="s" s="2">
        <v>82</v>
      </c>
      <c r="X299" t="s" s="2">
        <v>82</v>
      </c>
      <c r="Y299" t="s" s="2">
        <v>82</v>
      </c>
      <c r="Z299" t="s" s="2">
        <v>82</v>
      </c>
      <c r="AA299" t="s" s="2">
        <v>82</v>
      </c>
      <c r="AB299" t="s" s="2">
        <v>144</v>
      </c>
      <c r="AC299" t="s" s="2">
        <v>145</v>
      </c>
      <c r="AD299" t="s" s="2">
        <v>82</v>
      </c>
      <c r="AE299" t="s" s="2">
        <v>146</v>
      </c>
      <c r="AF299" t="s" s="2">
        <v>222</v>
      </c>
      <c r="AG299" t="s" s="2">
        <v>80</v>
      </c>
      <c r="AH299" t="s" s="2">
        <v>81</v>
      </c>
      <c r="AI299" t="s" s="2">
        <v>104</v>
      </c>
      <c r="AJ299" t="s" s="2">
        <v>148</v>
      </c>
      <c r="AK299" t="s" s="2">
        <v>82</v>
      </c>
      <c r="AL299" t="s" s="2">
        <v>82</v>
      </c>
      <c r="AM299" t="s" s="2">
        <v>82</v>
      </c>
      <c r="AN299" t="s" s="2">
        <v>106</v>
      </c>
      <c r="AO299" t="s" s="2">
        <v>82</v>
      </c>
      <c r="AP299" t="s" s="2">
        <v>82</v>
      </c>
    </row>
    <row r="300" hidden="true">
      <c r="A300" t="s" s="2">
        <v>861</v>
      </c>
      <c r="B300" t="s" s="2">
        <v>633</v>
      </c>
      <c r="C300" s="2"/>
      <c r="D300" t="s" s="2">
        <v>82</v>
      </c>
      <c r="E300" s="2"/>
      <c r="F300" t="s" s="2">
        <v>80</v>
      </c>
      <c r="G300" t="s" s="2">
        <v>81</v>
      </c>
      <c r="H300" t="s" s="2">
        <v>82</v>
      </c>
      <c r="I300" t="s" s="2">
        <v>82</v>
      </c>
      <c r="J300" t="s" s="2">
        <v>93</v>
      </c>
      <c r="K300" t="s" s="2">
        <v>225</v>
      </c>
      <c r="L300" t="s" s="2">
        <v>226</v>
      </c>
      <c r="M300" t="s" s="2">
        <v>227</v>
      </c>
      <c r="N300" t="s" s="2">
        <v>228</v>
      </c>
      <c r="O300" t="s" s="2">
        <v>229</v>
      </c>
      <c r="P300" t="s" s="2">
        <v>82</v>
      </c>
      <c r="Q300" s="2"/>
      <c r="R300" t="s" s="2">
        <v>82</v>
      </c>
      <c r="S300" t="s" s="2">
        <v>82</v>
      </c>
      <c r="T300" t="s" s="2">
        <v>82</v>
      </c>
      <c r="U300" t="s" s="2">
        <v>82</v>
      </c>
      <c r="V300" t="s" s="2">
        <v>82</v>
      </c>
      <c r="W300" t="s" s="2">
        <v>82</v>
      </c>
      <c r="X300" t="s" s="2">
        <v>188</v>
      </c>
      <c r="Y300" s="2"/>
      <c r="Z300" t="s" s="2">
        <v>604</v>
      </c>
      <c r="AA300" t="s" s="2">
        <v>82</v>
      </c>
      <c r="AB300" t="s" s="2">
        <v>82</v>
      </c>
      <c r="AC300" t="s" s="2">
        <v>82</v>
      </c>
      <c r="AD300" t="s" s="2">
        <v>82</v>
      </c>
      <c r="AE300" t="s" s="2">
        <v>82</v>
      </c>
      <c r="AF300" t="s" s="2">
        <v>230</v>
      </c>
      <c r="AG300" t="s" s="2">
        <v>80</v>
      </c>
      <c r="AH300" t="s" s="2">
        <v>81</v>
      </c>
      <c r="AI300" t="s" s="2">
        <v>104</v>
      </c>
      <c r="AJ300" t="s" s="2">
        <v>105</v>
      </c>
      <c r="AK300" t="s" s="2">
        <v>82</v>
      </c>
      <c r="AL300" t="s" s="2">
        <v>82</v>
      </c>
      <c r="AM300" t="s" s="2">
        <v>231</v>
      </c>
      <c r="AN300" t="s" s="2">
        <v>232</v>
      </c>
      <c r="AO300" t="s" s="2">
        <v>82</v>
      </c>
      <c r="AP300" t="s" s="2">
        <v>82</v>
      </c>
    </row>
    <row r="301" hidden="true">
      <c r="A301" t="s" s="2">
        <v>862</v>
      </c>
      <c r="B301" t="s" s="2">
        <v>667</v>
      </c>
      <c r="C301" s="2"/>
      <c r="D301" t="s" s="2">
        <v>82</v>
      </c>
      <c r="E301" s="2"/>
      <c r="F301" t="s" s="2">
        <v>80</v>
      </c>
      <c r="G301" t="s" s="2">
        <v>92</v>
      </c>
      <c r="H301" t="s" s="2">
        <v>82</v>
      </c>
      <c r="I301" t="s" s="2">
        <v>82</v>
      </c>
      <c r="J301" t="s" s="2">
        <v>93</v>
      </c>
      <c r="K301" t="s" s="2">
        <v>215</v>
      </c>
      <c r="L301" t="s" s="2">
        <v>285</v>
      </c>
      <c r="M301" t="s" s="2">
        <v>286</v>
      </c>
      <c r="N301" t="s" s="2">
        <v>287</v>
      </c>
      <c r="O301" t="s" s="2">
        <v>288</v>
      </c>
      <c r="P301" t="s" s="2">
        <v>82</v>
      </c>
      <c r="Q301" s="2"/>
      <c r="R301" t="s" s="2">
        <v>82</v>
      </c>
      <c r="S301" t="s" s="2">
        <v>82</v>
      </c>
      <c r="T301" t="s" s="2">
        <v>82</v>
      </c>
      <c r="U301" t="s" s="2">
        <v>82</v>
      </c>
      <c r="V301" t="s" s="2">
        <v>82</v>
      </c>
      <c r="W301" t="s" s="2">
        <v>82</v>
      </c>
      <c r="X301" t="s" s="2">
        <v>82</v>
      </c>
      <c r="Y301" t="s" s="2">
        <v>82</v>
      </c>
      <c r="Z301" t="s" s="2">
        <v>82</v>
      </c>
      <c r="AA301" t="s" s="2">
        <v>82</v>
      </c>
      <c r="AB301" t="s" s="2">
        <v>82</v>
      </c>
      <c r="AC301" t="s" s="2">
        <v>82</v>
      </c>
      <c r="AD301" t="s" s="2">
        <v>82</v>
      </c>
      <c r="AE301" t="s" s="2">
        <v>82</v>
      </c>
      <c r="AF301" t="s" s="2">
        <v>289</v>
      </c>
      <c r="AG301" t="s" s="2">
        <v>80</v>
      </c>
      <c r="AH301" t="s" s="2">
        <v>92</v>
      </c>
      <c r="AI301" t="s" s="2">
        <v>104</v>
      </c>
      <c r="AJ301" t="s" s="2">
        <v>105</v>
      </c>
      <c r="AK301" t="s" s="2">
        <v>82</v>
      </c>
      <c r="AL301" t="s" s="2">
        <v>82</v>
      </c>
      <c r="AM301" t="s" s="2">
        <v>290</v>
      </c>
      <c r="AN301" t="s" s="2">
        <v>291</v>
      </c>
      <c r="AO301" t="s" s="2">
        <v>82</v>
      </c>
      <c r="AP301" t="s" s="2">
        <v>82</v>
      </c>
    </row>
    <row r="302" hidden="true">
      <c r="A302" t="s" s="2">
        <v>863</v>
      </c>
      <c r="B302" t="s" s="2">
        <v>601</v>
      </c>
      <c r="C302" s="2"/>
      <c r="D302" t="s" s="2">
        <v>82</v>
      </c>
      <c r="E302" s="2"/>
      <c r="F302" t="s" s="2">
        <v>80</v>
      </c>
      <c r="G302" t="s" s="2">
        <v>92</v>
      </c>
      <c r="H302" t="s" s="2">
        <v>93</v>
      </c>
      <c r="I302" t="s" s="2">
        <v>82</v>
      </c>
      <c r="J302" t="s" s="2">
        <v>93</v>
      </c>
      <c r="K302" t="s" s="2">
        <v>669</v>
      </c>
      <c r="L302" t="s" s="2">
        <v>602</v>
      </c>
      <c r="M302" t="s" s="2">
        <v>435</v>
      </c>
      <c r="N302" t="s" s="2">
        <v>603</v>
      </c>
      <c r="O302" t="s" s="2">
        <v>437</v>
      </c>
      <c r="P302" t="s" s="2">
        <v>82</v>
      </c>
      <c r="Q302" s="2"/>
      <c r="R302" t="s" s="2">
        <v>82</v>
      </c>
      <c r="S302" t="s" s="2">
        <v>82</v>
      </c>
      <c r="T302" t="s" s="2">
        <v>82</v>
      </c>
      <c r="U302" t="s" s="2">
        <v>82</v>
      </c>
      <c r="V302" t="s" s="2">
        <v>82</v>
      </c>
      <c r="W302" t="s" s="2">
        <v>82</v>
      </c>
      <c r="X302" t="s" s="2">
        <v>82</v>
      </c>
      <c r="Y302" t="s" s="2">
        <v>82</v>
      </c>
      <c r="Z302" t="s" s="2">
        <v>82</v>
      </c>
      <c r="AA302" t="s" s="2">
        <v>82</v>
      </c>
      <c r="AB302" t="s" s="2">
        <v>82</v>
      </c>
      <c r="AC302" t="s" s="2">
        <v>82</v>
      </c>
      <c r="AD302" t="s" s="2">
        <v>82</v>
      </c>
      <c r="AE302" t="s" s="2">
        <v>82</v>
      </c>
      <c r="AF302" t="s" s="2">
        <v>601</v>
      </c>
      <c r="AG302" t="s" s="2">
        <v>80</v>
      </c>
      <c r="AH302" t="s" s="2">
        <v>92</v>
      </c>
      <c r="AI302" t="s" s="2">
        <v>104</v>
      </c>
      <c r="AJ302" t="s" s="2">
        <v>105</v>
      </c>
      <c r="AK302" t="s" s="2">
        <v>82</v>
      </c>
      <c r="AL302" t="s" s="2">
        <v>605</v>
      </c>
      <c r="AM302" t="s" s="2">
        <v>441</v>
      </c>
      <c r="AN302" t="s" s="2">
        <v>442</v>
      </c>
      <c r="AO302" t="s" s="2">
        <v>82</v>
      </c>
      <c r="AP302" t="s" s="2">
        <v>443</v>
      </c>
    </row>
    <row r="303" hidden="true">
      <c r="A303" t="s" s="2">
        <v>864</v>
      </c>
      <c r="B303" t="s" s="2">
        <v>606</v>
      </c>
      <c r="C303" s="2"/>
      <c r="D303" t="s" s="2">
        <v>82</v>
      </c>
      <c r="E303" s="2"/>
      <c r="F303" t="s" s="2">
        <v>80</v>
      </c>
      <c r="G303" t="s" s="2">
        <v>92</v>
      </c>
      <c r="H303" t="s" s="2">
        <v>82</v>
      </c>
      <c r="I303" t="s" s="2">
        <v>82</v>
      </c>
      <c r="J303" t="s" s="2">
        <v>82</v>
      </c>
      <c r="K303" t="s" s="2">
        <v>215</v>
      </c>
      <c r="L303" t="s" s="2">
        <v>216</v>
      </c>
      <c r="M303" t="s" s="2">
        <v>217</v>
      </c>
      <c r="N303" s="2"/>
      <c r="O303" s="2"/>
      <c r="P303" t="s" s="2">
        <v>82</v>
      </c>
      <c r="Q303" s="2"/>
      <c r="R303" t="s" s="2">
        <v>82</v>
      </c>
      <c r="S303" t="s" s="2">
        <v>82</v>
      </c>
      <c r="T303" t="s" s="2">
        <v>82</v>
      </c>
      <c r="U303" t="s" s="2">
        <v>82</v>
      </c>
      <c r="V303" t="s" s="2">
        <v>82</v>
      </c>
      <c r="W303" t="s" s="2">
        <v>82</v>
      </c>
      <c r="X303" t="s" s="2">
        <v>82</v>
      </c>
      <c r="Y303" t="s" s="2">
        <v>82</v>
      </c>
      <c r="Z303" t="s" s="2">
        <v>82</v>
      </c>
      <c r="AA303" t="s" s="2">
        <v>82</v>
      </c>
      <c r="AB303" t="s" s="2">
        <v>82</v>
      </c>
      <c r="AC303" t="s" s="2">
        <v>82</v>
      </c>
      <c r="AD303" t="s" s="2">
        <v>82</v>
      </c>
      <c r="AE303" t="s" s="2">
        <v>82</v>
      </c>
      <c r="AF303" t="s" s="2">
        <v>218</v>
      </c>
      <c r="AG303" t="s" s="2">
        <v>80</v>
      </c>
      <c r="AH303" t="s" s="2">
        <v>92</v>
      </c>
      <c r="AI303" t="s" s="2">
        <v>82</v>
      </c>
      <c r="AJ303" t="s" s="2">
        <v>82</v>
      </c>
      <c r="AK303" t="s" s="2">
        <v>82</v>
      </c>
      <c r="AL303" t="s" s="2">
        <v>82</v>
      </c>
      <c r="AM303" t="s" s="2">
        <v>82</v>
      </c>
      <c r="AN303" t="s" s="2">
        <v>113</v>
      </c>
      <c r="AO303" t="s" s="2">
        <v>82</v>
      </c>
      <c r="AP303" t="s" s="2">
        <v>82</v>
      </c>
    </row>
    <row r="304" hidden="true">
      <c r="A304" t="s" s="2">
        <v>865</v>
      </c>
      <c r="B304" t="s" s="2">
        <v>607</v>
      </c>
      <c r="C304" s="2"/>
      <c r="D304" t="s" s="2">
        <v>139</v>
      </c>
      <c r="E304" s="2"/>
      <c r="F304" t="s" s="2">
        <v>80</v>
      </c>
      <c r="G304" t="s" s="2">
        <v>81</v>
      </c>
      <c r="H304" t="s" s="2">
        <v>82</v>
      </c>
      <c r="I304" t="s" s="2">
        <v>82</v>
      </c>
      <c r="J304" t="s" s="2">
        <v>82</v>
      </c>
      <c r="K304" t="s" s="2">
        <v>140</v>
      </c>
      <c r="L304" t="s" s="2">
        <v>141</v>
      </c>
      <c r="M304" t="s" s="2">
        <v>221</v>
      </c>
      <c r="N304" t="s" s="2">
        <v>143</v>
      </c>
      <c r="O304" s="2"/>
      <c r="P304" t="s" s="2">
        <v>82</v>
      </c>
      <c r="Q304" s="2"/>
      <c r="R304" t="s" s="2">
        <v>82</v>
      </c>
      <c r="S304" t="s" s="2">
        <v>82</v>
      </c>
      <c r="T304" t="s" s="2">
        <v>82</v>
      </c>
      <c r="U304" t="s" s="2">
        <v>82</v>
      </c>
      <c r="V304" t="s" s="2">
        <v>82</v>
      </c>
      <c r="W304" t="s" s="2">
        <v>82</v>
      </c>
      <c r="X304" t="s" s="2">
        <v>82</v>
      </c>
      <c r="Y304" t="s" s="2">
        <v>82</v>
      </c>
      <c r="Z304" t="s" s="2">
        <v>82</v>
      </c>
      <c r="AA304" t="s" s="2">
        <v>82</v>
      </c>
      <c r="AB304" t="s" s="2">
        <v>144</v>
      </c>
      <c r="AC304" t="s" s="2">
        <v>145</v>
      </c>
      <c r="AD304" t="s" s="2">
        <v>82</v>
      </c>
      <c r="AE304" t="s" s="2">
        <v>146</v>
      </c>
      <c r="AF304" t="s" s="2">
        <v>222</v>
      </c>
      <c r="AG304" t="s" s="2">
        <v>80</v>
      </c>
      <c r="AH304" t="s" s="2">
        <v>81</v>
      </c>
      <c r="AI304" t="s" s="2">
        <v>104</v>
      </c>
      <c r="AJ304" t="s" s="2">
        <v>148</v>
      </c>
      <c r="AK304" t="s" s="2">
        <v>82</v>
      </c>
      <c r="AL304" t="s" s="2">
        <v>82</v>
      </c>
      <c r="AM304" t="s" s="2">
        <v>82</v>
      </c>
      <c r="AN304" t="s" s="2">
        <v>106</v>
      </c>
      <c r="AO304" t="s" s="2">
        <v>82</v>
      </c>
      <c r="AP304" t="s" s="2">
        <v>82</v>
      </c>
    </row>
    <row r="305" hidden="true">
      <c r="A305" t="s" s="2">
        <v>866</v>
      </c>
      <c r="B305" t="s" s="2">
        <v>673</v>
      </c>
      <c r="C305" s="2"/>
      <c r="D305" t="s" s="2">
        <v>82</v>
      </c>
      <c r="E305" s="2"/>
      <c r="F305" t="s" s="2">
        <v>80</v>
      </c>
      <c r="G305" t="s" s="2">
        <v>92</v>
      </c>
      <c r="H305" t="s" s="2">
        <v>82</v>
      </c>
      <c r="I305" t="s" s="2">
        <v>82</v>
      </c>
      <c r="J305" t="s" s="2">
        <v>82</v>
      </c>
      <c r="K305" t="s" s="2">
        <v>669</v>
      </c>
      <c r="L305" t="s" s="2">
        <v>674</v>
      </c>
      <c r="M305" t="s" s="2">
        <v>675</v>
      </c>
      <c r="N305" s="2"/>
      <c r="O305" s="2"/>
      <c r="P305" t="s" s="2">
        <v>82</v>
      </c>
      <c r="Q305" s="2"/>
      <c r="R305" t="s" s="2">
        <v>82</v>
      </c>
      <c r="S305" t="s" s="2">
        <v>867</v>
      </c>
      <c r="T305" t="s" s="2">
        <v>82</v>
      </c>
      <c r="U305" t="s" s="2">
        <v>676</v>
      </c>
      <c r="V305" t="s" s="2">
        <v>677</v>
      </c>
      <c r="W305" t="s" s="2">
        <v>82</v>
      </c>
      <c r="X305" t="s" s="2">
        <v>82</v>
      </c>
      <c r="Y305" t="s" s="2">
        <v>82</v>
      </c>
      <c r="Z305" t="s" s="2">
        <v>82</v>
      </c>
      <c r="AA305" t="s" s="2">
        <v>82</v>
      </c>
      <c r="AB305" t="s" s="2">
        <v>82</v>
      </c>
      <c r="AC305" t="s" s="2">
        <v>82</v>
      </c>
      <c r="AD305" t="s" s="2">
        <v>82</v>
      </c>
      <c r="AE305" t="s" s="2">
        <v>82</v>
      </c>
      <c r="AF305" t="s" s="2">
        <v>678</v>
      </c>
      <c r="AG305" t="s" s="2">
        <v>80</v>
      </c>
      <c r="AH305" t="s" s="2">
        <v>92</v>
      </c>
      <c r="AI305" t="s" s="2">
        <v>82</v>
      </c>
      <c r="AJ305" t="s" s="2">
        <v>82</v>
      </c>
      <c r="AK305" t="s" s="2">
        <v>82</v>
      </c>
      <c r="AL305" t="s" s="2">
        <v>82</v>
      </c>
      <c r="AM305" t="s" s="2">
        <v>82</v>
      </c>
      <c r="AN305" t="s" s="2">
        <v>82</v>
      </c>
      <c r="AO305" t="s" s="2">
        <v>82</v>
      </c>
      <c r="AP305" t="s" s="2">
        <v>82</v>
      </c>
    </row>
    <row r="306" hidden="true">
      <c r="A306" t="s" s="2">
        <v>868</v>
      </c>
      <c r="B306" t="s" s="2">
        <v>610</v>
      </c>
      <c r="C306" s="2"/>
      <c r="D306" t="s" s="2">
        <v>82</v>
      </c>
      <c r="E306" s="2"/>
      <c r="F306" t="s" s="2">
        <v>80</v>
      </c>
      <c r="G306" t="s" s="2">
        <v>92</v>
      </c>
      <c r="H306" t="s" s="2">
        <v>82</v>
      </c>
      <c r="I306" t="s" s="2">
        <v>82</v>
      </c>
      <c r="J306" t="s" s="2">
        <v>82</v>
      </c>
      <c r="K306" t="s" s="2">
        <v>198</v>
      </c>
      <c r="L306" t="s" s="2">
        <v>611</v>
      </c>
      <c r="M306" t="s" s="2">
        <v>612</v>
      </c>
      <c r="N306" t="s" s="2">
        <v>613</v>
      </c>
      <c r="O306" t="s" s="2">
        <v>450</v>
      </c>
      <c r="P306" t="s" s="2">
        <v>82</v>
      </c>
      <c r="Q306" s="2"/>
      <c r="R306" t="s" s="2">
        <v>82</v>
      </c>
      <c r="S306" t="s" s="2">
        <v>82</v>
      </c>
      <c r="T306" t="s" s="2">
        <v>82</v>
      </c>
      <c r="U306" t="s" s="2">
        <v>82</v>
      </c>
      <c r="V306" t="s" s="2">
        <v>82</v>
      </c>
      <c r="W306" t="s" s="2">
        <v>82</v>
      </c>
      <c r="X306" t="s" s="2">
        <v>451</v>
      </c>
      <c r="Y306" t="s" s="2">
        <v>452</v>
      </c>
      <c r="Z306" t="s" s="2">
        <v>453</v>
      </c>
      <c r="AA306" t="s" s="2">
        <v>82</v>
      </c>
      <c r="AB306" t="s" s="2">
        <v>82</v>
      </c>
      <c r="AC306" t="s" s="2">
        <v>82</v>
      </c>
      <c r="AD306" t="s" s="2">
        <v>82</v>
      </c>
      <c r="AE306" t="s" s="2">
        <v>82</v>
      </c>
      <c r="AF306" t="s" s="2">
        <v>610</v>
      </c>
      <c r="AG306" t="s" s="2">
        <v>80</v>
      </c>
      <c r="AH306" t="s" s="2">
        <v>92</v>
      </c>
      <c r="AI306" t="s" s="2">
        <v>454</v>
      </c>
      <c r="AJ306" t="s" s="2">
        <v>105</v>
      </c>
      <c r="AK306" t="s" s="2">
        <v>82</v>
      </c>
      <c r="AL306" t="s" s="2">
        <v>82</v>
      </c>
      <c r="AM306" t="s" s="2">
        <v>106</v>
      </c>
      <c r="AN306" t="s" s="2">
        <v>455</v>
      </c>
      <c r="AO306" t="s" s="2">
        <v>82</v>
      </c>
      <c r="AP306" t="s" s="2">
        <v>82</v>
      </c>
    </row>
    <row r="307" hidden="true">
      <c r="A307" t="s" s="2">
        <v>869</v>
      </c>
      <c r="B307" t="s" s="2">
        <v>614</v>
      </c>
      <c r="C307" s="2"/>
      <c r="D307" t="s" s="2">
        <v>457</v>
      </c>
      <c r="E307" s="2"/>
      <c r="F307" t="s" s="2">
        <v>80</v>
      </c>
      <c r="G307" t="s" s="2">
        <v>81</v>
      </c>
      <c r="H307" t="s" s="2">
        <v>82</v>
      </c>
      <c r="I307" t="s" s="2">
        <v>82</v>
      </c>
      <c r="J307" t="s" s="2">
        <v>82</v>
      </c>
      <c r="K307" t="s" s="2">
        <v>198</v>
      </c>
      <c r="L307" t="s" s="2">
        <v>458</v>
      </c>
      <c r="M307" t="s" s="2">
        <v>459</v>
      </c>
      <c r="N307" t="s" s="2">
        <v>460</v>
      </c>
      <c r="O307" t="s" s="2">
        <v>461</v>
      </c>
      <c r="P307" t="s" s="2">
        <v>82</v>
      </c>
      <c r="Q307" s="2"/>
      <c r="R307" t="s" s="2">
        <v>82</v>
      </c>
      <c r="S307" t="s" s="2">
        <v>82</v>
      </c>
      <c r="T307" t="s" s="2">
        <v>82</v>
      </c>
      <c r="U307" t="s" s="2">
        <v>82</v>
      </c>
      <c r="V307" t="s" s="2">
        <v>82</v>
      </c>
      <c r="W307" t="s" s="2">
        <v>82</v>
      </c>
      <c r="X307" t="s" s="2">
        <v>451</v>
      </c>
      <c r="Y307" t="s" s="2">
        <v>462</v>
      </c>
      <c r="Z307" t="s" s="2">
        <v>463</v>
      </c>
      <c r="AA307" t="s" s="2">
        <v>82</v>
      </c>
      <c r="AB307" t="s" s="2">
        <v>82</v>
      </c>
      <c r="AC307" t="s" s="2">
        <v>82</v>
      </c>
      <c r="AD307" t="s" s="2">
        <v>82</v>
      </c>
      <c r="AE307" t="s" s="2">
        <v>82</v>
      </c>
      <c r="AF307" t="s" s="2">
        <v>614</v>
      </c>
      <c r="AG307" t="s" s="2">
        <v>80</v>
      </c>
      <c r="AH307" t="s" s="2">
        <v>81</v>
      </c>
      <c r="AI307" t="s" s="2">
        <v>104</v>
      </c>
      <c r="AJ307" t="s" s="2">
        <v>105</v>
      </c>
      <c r="AK307" t="s" s="2">
        <v>82</v>
      </c>
      <c r="AL307" t="s" s="2">
        <v>464</v>
      </c>
      <c r="AM307" t="s" s="2">
        <v>465</v>
      </c>
      <c r="AN307" t="s" s="2">
        <v>466</v>
      </c>
      <c r="AO307" t="s" s="2">
        <v>82</v>
      </c>
      <c r="AP307" t="s" s="2">
        <v>467</v>
      </c>
    </row>
    <row r="308" hidden="true">
      <c r="A308" t="s" s="2">
        <v>870</v>
      </c>
      <c r="B308" t="s" s="2">
        <v>615</v>
      </c>
      <c r="C308" s="2"/>
      <c r="D308" t="s" s="2">
        <v>82</v>
      </c>
      <c r="E308" s="2"/>
      <c r="F308" t="s" s="2">
        <v>80</v>
      </c>
      <c r="G308" t="s" s="2">
        <v>81</v>
      </c>
      <c r="H308" t="s" s="2">
        <v>82</v>
      </c>
      <c r="I308" t="s" s="2">
        <v>82</v>
      </c>
      <c r="J308" t="s" s="2">
        <v>82</v>
      </c>
      <c r="K308" t="s" s="2">
        <v>83</v>
      </c>
      <c r="L308" t="s" s="2">
        <v>616</v>
      </c>
      <c r="M308" t="s" s="2">
        <v>617</v>
      </c>
      <c r="N308" t="s" s="2">
        <v>517</v>
      </c>
      <c r="O308" t="s" s="2">
        <v>518</v>
      </c>
      <c r="P308" t="s" s="2">
        <v>82</v>
      </c>
      <c r="Q308" s="2"/>
      <c r="R308" t="s" s="2">
        <v>82</v>
      </c>
      <c r="S308" t="s" s="2">
        <v>82</v>
      </c>
      <c r="T308" t="s" s="2">
        <v>82</v>
      </c>
      <c r="U308" t="s" s="2">
        <v>82</v>
      </c>
      <c r="V308" t="s" s="2">
        <v>82</v>
      </c>
      <c r="W308" t="s" s="2">
        <v>82</v>
      </c>
      <c r="X308" t="s" s="2">
        <v>82</v>
      </c>
      <c r="Y308" t="s" s="2">
        <v>82</v>
      </c>
      <c r="Z308" t="s" s="2">
        <v>82</v>
      </c>
      <c r="AA308" t="s" s="2">
        <v>82</v>
      </c>
      <c r="AB308" t="s" s="2">
        <v>82</v>
      </c>
      <c r="AC308" t="s" s="2">
        <v>82</v>
      </c>
      <c r="AD308" t="s" s="2">
        <v>82</v>
      </c>
      <c r="AE308" t="s" s="2">
        <v>82</v>
      </c>
      <c r="AF308" t="s" s="2">
        <v>615</v>
      </c>
      <c r="AG308" t="s" s="2">
        <v>80</v>
      </c>
      <c r="AH308" t="s" s="2">
        <v>81</v>
      </c>
      <c r="AI308" t="s" s="2">
        <v>82</v>
      </c>
      <c r="AJ308" t="s" s="2">
        <v>82</v>
      </c>
      <c r="AK308" t="s" s="2">
        <v>82</v>
      </c>
      <c r="AL308" t="s" s="2">
        <v>82</v>
      </c>
      <c r="AM308" t="s" s="2">
        <v>520</v>
      </c>
      <c r="AN308" t="s" s="2">
        <v>521</v>
      </c>
      <c r="AO308" t="s" s="2">
        <v>82</v>
      </c>
      <c r="AP308" t="s" s="2">
        <v>82</v>
      </c>
    </row>
  </sheetData>
  <autoFilter ref="A1:AP308">
    <filterColumn colId="6">
      <customFilters>
        <customFilter operator="notEqual" val=" "/>
      </customFilters>
    </filterColumn>
    <filterColumn colId="26">
      <filters blank="true"/>
    </filterColumn>
  </autoFilter>
  <conditionalFormatting sqref="A2:AI3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2023-03-06T12:17:33Z</dcterms:created>
  <dc:creator>Apache POI</dc:creator>
</cp:coreProperties>
</file>