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<sst xmlns="http://schemas.openxmlformats.org/spreadsheetml/2006/main" count="5044" uniqueCount="663">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</sst>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214</v>
      </c>
      <c r="L96" t="s" s="2">
        <v>215</v>
      </c>
      <c r="M96" t="s" s="2">
        <v>216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217</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220</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221</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258</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214</v>
      </c>
      <c r="L100" t="s" s="2">
        <v>474</v>
      </c>
      <c r="M100" t="s" s="2">
        <v>475</v>
      </c>
      <c r="N100" t="s" s="2">
        <v>258</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354</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354</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354</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214</v>
      </c>
      <c r="L119" t="s" s="2">
        <v>620</v>
      </c>
      <c r="M119" t="s" s="2">
        <v>621</v>
      </c>
      <c r="N119" t="s" s="2">
        <v>258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359</v>
      </c>
      <c r="AN126" t="s" s="2">
        <v>360</v>
      </c>
      <c r="AO126" t="s" s="2">
        <v>361</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2023-03-04T19:26:01Z</dcterms:created>
  <dc:creator>Apache POI</dc:creator>
</cp:coreProperties>
</file>