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<sst xmlns="http://schemas.openxmlformats.org/spreadsheetml/2006/main" count="5044" uniqueCount="663">
  <si>
    <t>Property</t>
  </si>
  <si>
    <t>Value</t>
  </si>
  <si>
    <t>URL</t>
  </si>
  <si>
    <t>http://somewhere.org/fhir/uv/myig/StructureDefinition/cde-blood-pressure-systolic</t>
  </si>
  <si>
    <t>Version</t>
  </si>
  <si>
    <t>0.2.0</t>
  </si>
  <si>
    <t>Name</t>
  </si>
  <si>
    <t>CDE_BloodPressureSystolic</t>
  </si>
  <si>
    <t>Title</t>
  </si>
  <si>
    <t>CDE Blood Pressure Systolic</t>
  </si>
  <si>
    <t>Status</t>
  </si>
  <si>
    <t>active</t>
  </si>
  <si>
    <t>Experimental</t>
  </si>
  <si>
    <t>Date</t>
  </si>
  <si>
    <t>2023-03-04T20:22:12+01:00</t>
  </si>
  <si>
    <t>Publisher</t>
  </si>
  <si>
    <t>HL7 International - [Some] Work Group</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</si>
  <si>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</si>
  <si>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</si>
  <si>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</si>
  <si>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</si>
  <si>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</si>
  <si>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</si>
  <si>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</si>
  <si>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</si>
  <si>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</si>
  <si>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</si>
  <si>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</si>
  <si>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</si>
  <si>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</si>
  <si>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</si>
  <si>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</si>
  <si>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</si>
  <si>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</si>
  <si>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</si>
  <si>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</si>
  <si>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</si>
  <si>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</si>
  <si>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</si>
  <si>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</si>
  <si>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</si>
  <si>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</si>
  <si>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</si>
  <si>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</si>
  <si>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</si>
  <si>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</si>
  <si>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</si>
  <si>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</si>
  <si>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</si>
  <si>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</si>
  <si>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</si>
  <si>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</si>
  <si>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</si>
  <si>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</si>
  <si>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</si>
  <si>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</si>
  <si>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</si>
  <si>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</si>
  <si>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</si>
  <si>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</si>
  <si>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</si>
  <si>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</si>
  <si>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</si>
  <si>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</si>
  <si>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</si>
  <si>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</si>
  <si>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</si>
  <si>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</si>
  <si>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</si>
  <si>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</si>
  <si>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</si>
  <si>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</si>
  <si>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</si>
  <si>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</si>
  <si>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</si>
  <si>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</si>
  <si>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</si>
  <si>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</si>
  <si>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</si>
  <si>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</si>
  <si>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</si>
  <si>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</si>
  <si>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</si>
  <si>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</si>
  <si>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</si>
  <si>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</si>
  <si>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</si>
  <si>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</si>
  <si>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</si>
  <si>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</si>
  <si>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</si>
  <si>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</si>
  <si>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</si>
  <si>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</si>
  <si>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</si>
  <si>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</si>
  <si>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</si>
  <si>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</si>
  <si>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</si>
  <si>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</si>
  <si>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</si>
  <si>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</si>
  <si>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</si>
  <si>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</si>
  <si>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</si>
  <si>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</si>
  <si>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</si>
  <si>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</si>
  <si>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</si>
  <si>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</si>
  <si>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</si>
  <si>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</si>
  <si>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</si>
  <si>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</si>
  <si>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</si>
  <si>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</si>
  <si>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</si>
  <si>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</si>
  <si>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</si>
  <si>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</si>
  <si>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</si>
  <si>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</si>
  <si>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</si>
  <si>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</si>
  <si>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</si>
  <si>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</si>
  <si>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</si>
  <si>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</si>
  <si>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</si>
  <si>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</si>
  <si>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</si>
  <si>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</si>
  <si>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</si>
  <si>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</si>
  <si>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</si>
  <si>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</si>
  <si>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</si>
  <si>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</si>
  <si>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</si>
  <si>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</si>
  <si>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</si>
  <si>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</si>
  <si>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</si>
  <si>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</si>
  <si>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</si>
  <si>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</si>
  <si>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</si>
  <si>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</si>
  <si>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</si>
  <si>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</si>
  <si>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</si>
  <si>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</si>
  <si>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</si>
  <si>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</si>
  <si>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</si>
  <si>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</si>
  <si>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</si>
  <si>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</si>
  <si>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</si>
  <si>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</si>
  <si>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</si>
  <si>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</si>
  <si>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</si>
  <si>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</si>
  <si>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</si>
  <si>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</si>
  <si>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</si>
  <si>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</si>
  <si>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</si>
  <si>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</si>
  <si>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</si>
  <si>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</si>
  <si>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</si>
  <si>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</si>
  <si>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</si>
  <si>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</si>
  <si>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</si>
  <si>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</si>
  <si>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</si>
  <si>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</si>
  <si>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</si>
  <si>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</si>
  <si>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</si>
  <si>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</si>
  <si>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</si>
  <si>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</si>
  <si>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</si>
  <si>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</si>
  <si>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</si>
  <si>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</si>
  <si>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</si>
  <si>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</si>
  <si>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</si>
  <si>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</si>
  <si>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</si>
  <si>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</si>
  <si>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</si>
  <si>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</si>
  <si>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</si>
  <si>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</si>
  <si>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</si>
  <si>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</si>
  <si>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</si>
  <si>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</si>
  <si>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</si>
  <si>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value:$this.code}
value:$this.system}</t>
  </si>
  <si>
    <t>Slice based on the coding.code &amp; coding.system to allow multiple classifications of data elements.</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</si>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</sst>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146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80</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80</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80</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80</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80</v>
      </c>
      <c r="G34" t="s" s="2">
        <v>92</v>
      </c>
      <c r="H34" t="s" s="2">
        <v>82</v>
      </c>
      <c r="I34" t="s" s="2">
        <v>82</v>
      </c>
      <c r="J34" t="s" s="2">
        <v>93</v>
      </c>
      <c r="K34" t="s" s="2">
        <v>108</v>
      </c>
      <c r="L34" t="s" s="2">
        <v>238</v>
      </c>
      <c r="M34" t="s" s="2">
        <v>239</v>
      </c>
      <c r="N34" t="s" s="2">
        <v>240</v>
      </c>
      <c r="O34" t="s" s="2">
        <v>241</v>
      </c>
      <c r="P34" t="s" s="2">
        <v>82</v>
      </c>
      <c r="Q34" s="2"/>
      <c r="R34" t="s" s="2">
        <v>299</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300</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301</v>
      </c>
      <c r="B36" t="s" s="2">
        <v>255</v>
      </c>
      <c r="C36" s="2"/>
      <c r="D36" t="s" s="2">
        <v>82</v>
      </c>
      <c r="E36" s="2"/>
      <c r="F36" t="s" s="2">
        <v>80</v>
      </c>
      <c r="G36" t="s" s="2">
        <v>92</v>
      </c>
      <c r="H36" t="s" s="2">
        <v>82</v>
      </c>
      <c r="I36" t="s" s="2">
        <v>82</v>
      </c>
      <c r="J36" t="s" s="2">
        <v>93</v>
      </c>
      <c r="K36" t="s" s="2">
        <v>115</v>
      </c>
      <c r="L36" t="s" s="2">
        <v>256</v>
      </c>
      <c r="M36" t="s" s="2">
        <v>257</v>
      </c>
      <c r="N36" t="s" s="2">
        <v>258</v>
      </c>
      <c r="O36" t="s" s="2">
        <v>259</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303</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304</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305</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207</v>
      </c>
      <c r="AN40" t="s" s="2">
        <v>208</v>
      </c>
      <c r="AO40" t="s" s="2">
        <v>209</v>
      </c>
      <c r="AP40" t="s" s="2">
        <v>82</v>
      </c>
    </row>
    <row r="41" hidden="true">
      <c r="A41" t="s" s="2">
        <v>308</v>
      </c>
      <c r="B41" t="s" s="2">
        <v>213</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309</v>
      </c>
      <c r="B42" t="s" s="2">
        <v>219</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310</v>
      </c>
      <c r="B43" t="s" s="2">
        <v>223</v>
      </c>
      <c r="C43" s="2"/>
      <c r="D43" t="s" s="2">
        <v>82</v>
      </c>
      <c r="E43" s="2"/>
      <c r="F43" t="s" s="2">
        <v>80</v>
      </c>
      <c r="G43" t="s" s="2">
        <v>81</v>
      </c>
      <c r="H43" t="s" s="2">
        <v>82</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311</v>
      </c>
      <c r="B44" t="s" s="2">
        <v>233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312</v>
      </c>
      <c r="B45" t="s" s="2">
        <v>235</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313</v>
      </c>
      <c r="B46" t="s" s="2">
        <v>237</v>
      </c>
      <c r="C46" s="2"/>
      <c r="D46" t="s" s="2">
        <v>82</v>
      </c>
      <c r="E46" s="2"/>
      <c r="F46" t="s" s="2">
        <v>80</v>
      </c>
      <c r="G46" t="s" s="2">
        <v>92</v>
      </c>
      <c r="H46" t="s" s="2">
        <v>82</v>
      </c>
      <c r="I46" t="s" s="2">
        <v>82</v>
      </c>
      <c r="J46" t="s" s="2">
        <v>93</v>
      </c>
      <c r="K46" t="s" s="2">
        <v>108</v>
      </c>
      <c r="L46" t="s" s="2">
        <v>238</v>
      </c>
      <c r="M46" t="s" s="2">
        <v>239</v>
      </c>
      <c r="N46" t="s" s="2">
        <v>240</v>
      </c>
      <c r="O46" t="s" s="2">
        <v>241</v>
      </c>
      <c r="P46" t="s" s="2">
        <v>82</v>
      </c>
      <c r="Q46" s="2"/>
      <c r="R46" t="s" s="2">
        <v>299</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314</v>
      </c>
      <c r="B47" t="s" s="2">
        <v>247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315</v>
      </c>
      <c r="B48" t="s" s="2">
        <v>255</v>
      </c>
      <c r="C48" s="2"/>
      <c r="D48" t="s" s="2">
        <v>82</v>
      </c>
      <c r="E48" s="2"/>
      <c r="F48" t="s" s="2">
        <v>80</v>
      </c>
      <c r="G48" t="s" s="2">
        <v>92</v>
      </c>
      <c r="H48" t="s" s="2">
        <v>82</v>
      </c>
      <c r="I48" t="s" s="2">
        <v>82</v>
      </c>
      <c r="J48" t="s" s="2">
        <v>93</v>
      </c>
      <c r="K48" t="s" s="2">
        <v>115</v>
      </c>
      <c r="L48" t="s" s="2">
        <v>256</v>
      </c>
      <c r="M48" t="s" s="2">
        <v>257</v>
      </c>
      <c r="N48" t="s" s="2">
        <v>258</v>
      </c>
      <c r="O48" t="s" s="2">
        <v>259</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317</v>
      </c>
      <c r="B49" t="s" s="2">
        <v>265</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318</v>
      </c>
      <c r="B50" t="s" s="2">
        <v>273</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319</v>
      </c>
      <c r="B51" t="s" s="2">
        <v>283</v>
      </c>
      <c r="C51" s="2"/>
      <c r="D51" t="s" s="2">
        <v>82</v>
      </c>
      <c r="E51" s="2"/>
      <c r="F51" t="s" s="2">
        <v>80</v>
      </c>
      <c r="G51" t="s" s="2">
        <v>92</v>
      </c>
      <c r="H51" t="s" s="2">
        <v>82</v>
      </c>
      <c r="I51" t="s" s="2">
        <v>82</v>
      </c>
      <c r="J51" t="s" s="2">
        <v>93</v>
      </c>
      <c r="K51" t="s" s="2">
        <v>214</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207</v>
      </c>
      <c r="AN52" t="s" s="2">
        <v>208</v>
      </c>
      <c r="AO52" t="s" s="2">
        <v>209</v>
      </c>
      <c r="AP52" t="s" s="2">
        <v>82</v>
      </c>
    </row>
    <row r="53" hidden="true">
      <c r="A53" t="s" s="2">
        <v>322</v>
      </c>
      <c r="B53" t="s" s="2">
        <v>213</v>
      </c>
      <c r="C53" s="2"/>
      <c r="D53" t="s" s="2">
        <v>82</v>
      </c>
      <c r="E53" s="2"/>
      <c r="F53" t="s" s="2">
        <v>80</v>
      </c>
      <c r="G53" t="s" s="2">
        <v>92</v>
      </c>
      <c r="H53" t="s" s="2">
        <v>82</v>
      </c>
      <c r="I53" t="s" s="2">
        <v>82</v>
      </c>
      <c r="J53" t="s" s="2">
        <v>82</v>
      </c>
      <c r="K53" t="s" s="2">
        <v>214</v>
      </c>
      <c r="L53" t="s" s="2">
        <v>215</v>
      </c>
      <c r="M53" t="s" s="2">
        <v>216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217</v>
      </c>
      <c r="AG53" t="s" s="2">
        <v>80</v>
      </c>
      <c r="AH53" t="s" s="2">
        <v>92</v>
      </c>
      <c r="AI53" t="s" s="2">
        <v>82</v>
      </c>
      <c r="AJ53" t="s" s="2">
        <v>82</v>
      </c>
      <c r="AK53" t="s" s="2">
        <v>82</v>
      </c>
      <c r="AL53" t="s" s="2">
        <v>82</v>
      </c>
      <c r="AM53" t="s" s="2">
        <v>82</v>
      </c>
      <c r="AN53" t="s" s="2">
        <v>113</v>
      </c>
      <c r="AO53" t="s" s="2">
        <v>82</v>
      </c>
      <c r="AP53" t="s" s="2">
        <v>82</v>
      </c>
    </row>
    <row r="54" hidden="true">
      <c r="A54" t="s" s="2">
        <v>323</v>
      </c>
      <c r="B54" t="s" s="2">
        <v>219</v>
      </c>
      <c r="C54" s="2"/>
      <c r="D54" t="s" s="2">
        <v>139</v>
      </c>
      <c r="E54" s="2"/>
      <c r="F54" t="s" s="2">
        <v>80</v>
      </c>
      <c r="G54" t="s" s="2">
        <v>81</v>
      </c>
      <c r="H54" t="s" s="2">
        <v>82</v>
      </c>
      <c r="I54" t="s" s="2">
        <v>82</v>
      </c>
      <c r="J54" t="s" s="2">
        <v>82</v>
      </c>
      <c r="K54" t="s" s="2">
        <v>140</v>
      </c>
      <c r="L54" t="s" s="2">
        <v>141</v>
      </c>
      <c r="M54" t="s" s="2">
        <v>220</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221</v>
      </c>
      <c r="AG54" t="s" s="2">
        <v>80</v>
      </c>
      <c r="AH54" t="s" s="2">
        <v>81</v>
      </c>
      <c r="AI54" t="s" s="2">
        <v>104</v>
      </c>
      <c r="AJ54" t="s" s="2">
        <v>148</v>
      </c>
      <c r="AK54" t="s" s="2">
        <v>82</v>
      </c>
      <c r="AL54" t="s" s="2">
        <v>82</v>
      </c>
      <c r="AM54" t="s" s="2">
        <v>82</v>
      </c>
      <c r="AN54" t="s" s="2">
        <v>106</v>
      </c>
      <c r="AO54" t="s" s="2">
        <v>82</v>
      </c>
      <c r="AP54" t="s" s="2">
        <v>82</v>
      </c>
    </row>
    <row r="55" hidden="true">
      <c r="A55" t="s" s="2">
        <v>324</v>
      </c>
      <c r="B55" t="s" s="2">
        <v>223</v>
      </c>
      <c r="C55" s="2"/>
      <c r="D55" t="s" s="2">
        <v>82</v>
      </c>
      <c r="E55" s="2"/>
      <c r="F55" t="s" s="2">
        <v>80</v>
      </c>
      <c r="G55" t="s" s="2">
        <v>81</v>
      </c>
      <c r="H55" t="s" s="2">
        <v>82</v>
      </c>
      <c r="I55" t="s" s="2">
        <v>82</v>
      </c>
      <c r="J55" t="s" s="2">
        <v>93</v>
      </c>
      <c r="K55" t="s" s="2">
        <v>224</v>
      </c>
      <c r="L55" t="s" s="2">
        <v>225</v>
      </c>
      <c r="M55" t="s" s="2">
        <v>226</v>
      </c>
      <c r="N55" t="s" s="2">
        <v>227</v>
      </c>
      <c r="O55" t="s" s="2">
        <v>228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229</v>
      </c>
      <c r="AG55" t="s" s="2">
        <v>80</v>
      </c>
      <c r="AH55" t="s" s="2">
        <v>81</v>
      </c>
      <c r="AI55" t="s" s="2">
        <v>104</v>
      </c>
      <c r="AJ55" t="s" s="2">
        <v>105</v>
      </c>
      <c r="AK55" t="s" s="2">
        <v>82</v>
      </c>
      <c r="AL55" t="s" s="2">
        <v>82</v>
      </c>
      <c r="AM55" t="s" s="2">
        <v>230</v>
      </c>
      <c r="AN55" t="s" s="2">
        <v>231</v>
      </c>
      <c r="AO55" t="s" s="2">
        <v>82</v>
      </c>
      <c r="AP55" t="s" s="2">
        <v>82</v>
      </c>
    </row>
    <row r="56" hidden="true">
      <c r="A56" t="s" s="2">
        <v>325</v>
      </c>
      <c r="B56" t="s" s="2">
        <v>233</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326</v>
      </c>
      <c r="B57" t="s" s="2">
        <v>235</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327</v>
      </c>
      <c r="B58" t="s" s="2">
        <v>237</v>
      </c>
      <c r="C58" s="2"/>
      <c r="D58" t="s" s="2">
        <v>82</v>
      </c>
      <c r="E58" s="2"/>
      <c r="F58" t="s" s="2">
        <v>80</v>
      </c>
      <c r="G58" t="s" s="2">
        <v>92</v>
      </c>
      <c r="H58" t="s" s="2">
        <v>82</v>
      </c>
      <c r="I58" t="s" s="2">
        <v>82</v>
      </c>
      <c r="J58" t="s" s="2">
        <v>93</v>
      </c>
      <c r="K58" t="s" s="2">
        <v>108</v>
      </c>
      <c r="L58" t="s" s="2">
        <v>238</v>
      </c>
      <c r="M58" t="s" s="2">
        <v>239</v>
      </c>
      <c r="N58" t="s" s="2">
        <v>240</v>
      </c>
      <c r="O58" t="s" s="2">
        <v>241</v>
      </c>
      <c r="P58" t="s" s="2">
        <v>82</v>
      </c>
      <c r="Q58" s="2"/>
      <c r="R58" t="s" s="2">
        <v>299</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243</v>
      </c>
      <c r="AG58" t="s" s="2">
        <v>80</v>
      </c>
      <c r="AH58" t="s" s="2">
        <v>92</v>
      </c>
      <c r="AI58" t="s" s="2">
        <v>104</v>
      </c>
      <c r="AJ58" t="s" s="2">
        <v>105</v>
      </c>
      <c r="AK58" t="s" s="2">
        <v>82</v>
      </c>
      <c r="AL58" t="s" s="2">
        <v>82</v>
      </c>
      <c r="AM58" t="s" s="2">
        <v>244</v>
      </c>
      <c r="AN58" t="s" s="2">
        <v>245</v>
      </c>
      <c r="AO58" t="s" s="2">
        <v>82</v>
      </c>
      <c r="AP58" t="s" s="2">
        <v>82</v>
      </c>
    </row>
    <row r="59" hidden="true">
      <c r="A59" t="s" s="2">
        <v>328</v>
      </c>
      <c r="B59" t="s" s="2">
        <v>247</v>
      </c>
      <c r="C59" s="2"/>
      <c r="D59" t="s" s="2">
        <v>82</v>
      </c>
      <c r="E59" s="2"/>
      <c r="F59" t="s" s="2">
        <v>80</v>
      </c>
      <c r="G59" t="s" s="2">
        <v>92</v>
      </c>
      <c r="H59" t="s" s="2">
        <v>82</v>
      </c>
      <c r="I59" t="s" s="2">
        <v>82</v>
      </c>
      <c r="J59" t="s" s="2">
        <v>93</v>
      </c>
      <c r="K59" t="s" s="2">
        <v>214</v>
      </c>
      <c r="L59" t="s" s="2">
        <v>248</v>
      </c>
      <c r="M59" t="s" s="2">
        <v>249</v>
      </c>
      <c r="N59" t="s" s="2">
        <v>250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251</v>
      </c>
      <c r="AG59" t="s" s="2">
        <v>80</v>
      </c>
      <c r="AH59" t="s" s="2">
        <v>92</v>
      </c>
      <c r="AI59" t="s" s="2">
        <v>104</v>
      </c>
      <c r="AJ59" t="s" s="2">
        <v>105</v>
      </c>
      <c r="AK59" t="s" s="2">
        <v>82</v>
      </c>
      <c r="AL59" t="s" s="2">
        <v>82</v>
      </c>
      <c r="AM59" t="s" s="2">
        <v>252</v>
      </c>
      <c r="AN59" t="s" s="2">
        <v>253</v>
      </c>
      <c r="AO59" t="s" s="2">
        <v>82</v>
      </c>
      <c r="AP59" t="s" s="2">
        <v>82</v>
      </c>
    </row>
    <row r="60" hidden="true">
      <c r="A60" t="s" s="2">
        <v>329</v>
      </c>
      <c r="B60" t="s" s="2">
        <v>255</v>
      </c>
      <c r="C60" s="2"/>
      <c r="D60" t="s" s="2">
        <v>82</v>
      </c>
      <c r="E60" s="2"/>
      <c r="F60" t="s" s="2">
        <v>80</v>
      </c>
      <c r="G60" t="s" s="2">
        <v>92</v>
      </c>
      <c r="H60" t="s" s="2">
        <v>82</v>
      </c>
      <c r="I60" t="s" s="2">
        <v>82</v>
      </c>
      <c r="J60" t="s" s="2">
        <v>93</v>
      </c>
      <c r="K60" t="s" s="2">
        <v>115</v>
      </c>
      <c r="L60" t="s" s="2">
        <v>256</v>
      </c>
      <c r="M60" t="s" s="2">
        <v>257</v>
      </c>
      <c r="N60" t="s" s="2">
        <v>258</v>
      </c>
      <c r="O60" t="s" s="2">
        <v>259</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261</v>
      </c>
      <c r="AG60" t="s" s="2">
        <v>80</v>
      </c>
      <c r="AH60" t="s" s="2">
        <v>92</v>
      </c>
      <c r="AI60" t="s" s="2">
        <v>104</v>
      </c>
      <c r="AJ60" t="s" s="2">
        <v>105</v>
      </c>
      <c r="AK60" t="s" s="2">
        <v>82</v>
      </c>
      <c r="AL60" t="s" s="2">
        <v>82</v>
      </c>
      <c r="AM60" t="s" s="2">
        <v>262</v>
      </c>
      <c r="AN60" t="s" s="2">
        <v>263</v>
      </c>
      <c r="AO60" t="s" s="2">
        <v>82</v>
      </c>
      <c r="AP60" t="s" s="2">
        <v>82</v>
      </c>
    </row>
    <row r="61" hidden="true">
      <c r="A61" t="s" s="2">
        <v>331</v>
      </c>
      <c r="B61" t="s" s="2">
        <v>265</v>
      </c>
      <c r="C61" s="2"/>
      <c r="D61" t="s" s="2">
        <v>82</v>
      </c>
      <c r="E61" s="2"/>
      <c r="F61" t="s" s="2">
        <v>80</v>
      </c>
      <c r="G61" t="s" s="2">
        <v>92</v>
      </c>
      <c r="H61" t="s" s="2">
        <v>82</v>
      </c>
      <c r="I61" t="s" s="2">
        <v>82</v>
      </c>
      <c r="J61" t="s" s="2">
        <v>93</v>
      </c>
      <c r="K61" t="s" s="2">
        <v>214</v>
      </c>
      <c r="L61" t="s" s="2">
        <v>266</v>
      </c>
      <c r="M61" t="s" s="2">
        <v>267</v>
      </c>
      <c r="N61" t="s" s="2">
        <v>258</v>
      </c>
      <c r="O61" t="s" s="2">
        <v>268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269</v>
      </c>
      <c r="AG61" t="s" s="2">
        <v>80</v>
      </c>
      <c r="AH61" t="s" s="2">
        <v>92</v>
      </c>
      <c r="AI61" t="s" s="2">
        <v>104</v>
      </c>
      <c r="AJ61" t="s" s="2">
        <v>105</v>
      </c>
      <c r="AK61" t="s" s="2">
        <v>82</v>
      </c>
      <c r="AL61" t="s" s="2">
        <v>82</v>
      </c>
      <c r="AM61" t="s" s="2">
        <v>270</v>
      </c>
      <c r="AN61" t="s" s="2">
        <v>271</v>
      </c>
      <c r="AO61" t="s" s="2">
        <v>82</v>
      </c>
      <c r="AP61" t="s" s="2">
        <v>82</v>
      </c>
    </row>
    <row r="62" hidden="true">
      <c r="A62" t="s" s="2">
        <v>332</v>
      </c>
      <c r="B62" t="s" s="2">
        <v>273</v>
      </c>
      <c r="C62" s="2"/>
      <c r="D62" t="s" s="2">
        <v>82</v>
      </c>
      <c r="E62" s="2"/>
      <c r="F62" t="s" s="2">
        <v>80</v>
      </c>
      <c r="G62" t="s" s="2">
        <v>92</v>
      </c>
      <c r="H62" t="s" s="2">
        <v>82</v>
      </c>
      <c r="I62" t="s" s="2">
        <v>82</v>
      </c>
      <c r="J62" t="s" s="2">
        <v>93</v>
      </c>
      <c r="K62" t="s" s="2">
        <v>274</v>
      </c>
      <c r="L62" t="s" s="2">
        <v>275</v>
      </c>
      <c r="M62" t="s" s="2">
        <v>276</v>
      </c>
      <c r="N62" t="s" s="2">
        <v>277</v>
      </c>
      <c r="O62" t="s" s="2">
        <v>278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279</v>
      </c>
      <c r="AG62" t="s" s="2">
        <v>80</v>
      </c>
      <c r="AH62" t="s" s="2">
        <v>92</v>
      </c>
      <c r="AI62" t="s" s="2">
        <v>104</v>
      </c>
      <c r="AJ62" t="s" s="2">
        <v>105</v>
      </c>
      <c r="AK62" t="s" s="2">
        <v>82</v>
      </c>
      <c r="AL62" t="s" s="2">
        <v>82</v>
      </c>
      <c r="AM62" t="s" s="2">
        <v>280</v>
      </c>
      <c r="AN62" t="s" s="2">
        <v>281</v>
      </c>
      <c r="AO62" t="s" s="2">
        <v>82</v>
      </c>
      <c r="AP62" t="s" s="2">
        <v>82</v>
      </c>
    </row>
    <row r="63" hidden="true">
      <c r="A63" t="s" s="2">
        <v>333</v>
      </c>
      <c r="B63" t="s" s="2">
        <v>283</v>
      </c>
      <c r="C63" s="2"/>
      <c r="D63" t="s" s="2">
        <v>82</v>
      </c>
      <c r="E63" s="2"/>
      <c r="F63" t="s" s="2">
        <v>80</v>
      </c>
      <c r="G63" t="s" s="2">
        <v>92</v>
      </c>
      <c r="H63" t="s" s="2">
        <v>82</v>
      </c>
      <c r="I63" t="s" s="2">
        <v>82</v>
      </c>
      <c r="J63" t="s" s="2">
        <v>93</v>
      </c>
      <c r="K63" t="s" s="2">
        <v>214</v>
      </c>
      <c r="L63" t="s" s="2">
        <v>284</v>
      </c>
      <c r="M63" t="s" s="2">
        <v>285</v>
      </c>
      <c r="N63" t="s" s="2">
        <v>286</v>
      </c>
      <c r="O63" t="s" s="2">
        <v>287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288</v>
      </c>
      <c r="AG63" t="s" s="2">
        <v>80</v>
      </c>
      <c r="AH63" t="s" s="2">
        <v>92</v>
      </c>
      <c r="AI63" t="s" s="2">
        <v>104</v>
      </c>
      <c r="AJ63" t="s" s="2">
        <v>105</v>
      </c>
      <c r="AK63" t="s" s="2">
        <v>82</v>
      </c>
      <c r="AL63" t="s" s="2">
        <v>82</v>
      </c>
      <c r="AM63" t="s" s="2">
        <v>289</v>
      </c>
      <c r="AN63" t="s" s="2">
        <v>290</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207</v>
      </c>
      <c r="AN64" t="s" s="2">
        <v>208</v>
      </c>
      <c r="AO64" t="s" s="2">
        <v>209</v>
      </c>
      <c r="AP64" t="s" s="2">
        <v>82</v>
      </c>
    </row>
    <row r="65" hidden="true">
      <c r="A65" t="s" s="2">
        <v>336</v>
      </c>
      <c r="B65" t="s" s="2">
        <v>213</v>
      </c>
      <c r="C65" s="2"/>
      <c r="D65" t="s" s="2">
        <v>82</v>
      </c>
      <c r="E65" s="2"/>
      <c r="F65" t="s" s="2">
        <v>80</v>
      </c>
      <c r="G65" t="s" s="2">
        <v>92</v>
      </c>
      <c r="H65" t="s" s="2">
        <v>82</v>
      </c>
      <c r="I65" t="s" s="2">
        <v>82</v>
      </c>
      <c r="J65" t="s" s="2">
        <v>82</v>
      </c>
      <c r="K65" t="s" s="2">
        <v>214</v>
      </c>
      <c r="L65" t="s" s="2">
        <v>215</v>
      </c>
      <c r="M65" t="s" s="2">
        <v>216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217</v>
      </c>
      <c r="AG65" t="s" s="2">
        <v>80</v>
      </c>
      <c r="AH65" t="s" s="2">
        <v>92</v>
      </c>
      <c r="AI65" t="s" s="2">
        <v>82</v>
      </c>
      <c r="AJ65" t="s" s="2">
        <v>82</v>
      </c>
      <c r="AK65" t="s" s="2">
        <v>82</v>
      </c>
      <c r="AL65" t="s" s="2">
        <v>82</v>
      </c>
      <c r="AM65" t="s" s="2">
        <v>82</v>
      </c>
      <c r="AN65" t="s" s="2">
        <v>113</v>
      </c>
      <c r="AO65" t="s" s="2">
        <v>82</v>
      </c>
      <c r="AP65" t="s" s="2">
        <v>82</v>
      </c>
    </row>
    <row r="66" hidden="true">
      <c r="A66" t="s" s="2">
        <v>337</v>
      </c>
      <c r="B66" t="s" s="2">
        <v>219</v>
      </c>
      <c r="C66" s="2"/>
      <c r="D66" t="s" s="2">
        <v>139</v>
      </c>
      <c r="E66" s="2"/>
      <c r="F66" t="s" s="2">
        <v>80</v>
      </c>
      <c r="G66" t="s" s="2">
        <v>81</v>
      </c>
      <c r="H66" t="s" s="2">
        <v>82</v>
      </c>
      <c r="I66" t="s" s="2">
        <v>82</v>
      </c>
      <c r="J66" t="s" s="2">
        <v>82</v>
      </c>
      <c r="K66" t="s" s="2">
        <v>140</v>
      </c>
      <c r="L66" t="s" s="2">
        <v>141</v>
      </c>
      <c r="M66" t="s" s="2">
        <v>220</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221</v>
      </c>
      <c r="AG66" t="s" s="2">
        <v>80</v>
      </c>
      <c r="AH66" t="s" s="2">
        <v>81</v>
      </c>
      <c r="AI66" t="s" s="2">
        <v>104</v>
      </c>
      <c r="AJ66" t="s" s="2">
        <v>148</v>
      </c>
      <c r="AK66" t="s" s="2">
        <v>82</v>
      </c>
      <c r="AL66" t="s" s="2">
        <v>82</v>
      </c>
      <c r="AM66" t="s" s="2">
        <v>82</v>
      </c>
      <c r="AN66" t="s" s="2">
        <v>106</v>
      </c>
      <c r="AO66" t="s" s="2">
        <v>82</v>
      </c>
      <c r="AP66" t="s" s="2">
        <v>82</v>
      </c>
    </row>
    <row r="67" hidden="true">
      <c r="A67" t="s" s="2">
        <v>338</v>
      </c>
      <c r="B67" t="s" s="2">
        <v>223</v>
      </c>
      <c r="C67" s="2"/>
      <c r="D67" t="s" s="2">
        <v>82</v>
      </c>
      <c r="E67" s="2"/>
      <c r="F67" t="s" s="2">
        <v>80</v>
      </c>
      <c r="G67" t="s" s="2">
        <v>81</v>
      </c>
      <c r="H67" t="s" s="2">
        <v>82</v>
      </c>
      <c r="I67" t="s" s="2">
        <v>82</v>
      </c>
      <c r="J67" t="s" s="2">
        <v>93</v>
      </c>
      <c r="K67" t="s" s="2">
        <v>224</v>
      </c>
      <c r="L67" t="s" s="2">
        <v>225</v>
      </c>
      <c r="M67" t="s" s="2">
        <v>226</v>
      </c>
      <c r="N67" t="s" s="2">
        <v>227</v>
      </c>
      <c r="O67" t="s" s="2">
        <v>228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229</v>
      </c>
      <c r="AG67" t="s" s="2">
        <v>80</v>
      </c>
      <c r="AH67" t="s" s="2">
        <v>81</v>
      </c>
      <c r="AI67" t="s" s="2">
        <v>104</v>
      </c>
      <c r="AJ67" t="s" s="2">
        <v>105</v>
      </c>
      <c r="AK67" t="s" s="2">
        <v>82</v>
      </c>
      <c r="AL67" t="s" s="2">
        <v>82</v>
      </c>
      <c r="AM67" t="s" s="2">
        <v>230</v>
      </c>
      <c r="AN67" t="s" s="2">
        <v>231</v>
      </c>
      <c r="AO67" t="s" s="2">
        <v>82</v>
      </c>
      <c r="AP67" t="s" s="2">
        <v>82</v>
      </c>
    </row>
    <row r="68" hidden="true">
      <c r="A68" t="s" s="2">
        <v>339</v>
      </c>
      <c r="B68" t="s" s="2">
        <v>233</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340</v>
      </c>
      <c r="B69" t="s" s="2">
        <v>235</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341</v>
      </c>
      <c r="B70" t="s" s="2">
        <v>237</v>
      </c>
      <c r="C70" s="2"/>
      <c r="D70" t="s" s="2">
        <v>82</v>
      </c>
      <c r="E70" s="2"/>
      <c r="F70" t="s" s="2">
        <v>80</v>
      </c>
      <c r="G70" t="s" s="2">
        <v>92</v>
      </c>
      <c r="H70" t="s" s="2">
        <v>82</v>
      </c>
      <c r="I70" t="s" s="2">
        <v>82</v>
      </c>
      <c r="J70" t="s" s="2">
        <v>93</v>
      </c>
      <c r="K70" t="s" s="2">
        <v>108</v>
      </c>
      <c r="L70" t="s" s="2">
        <v>238</v>
      </c>
      <c r="M70" t="s" s="2">
        <v>239</v>
      </c>
      <c r="N70" t="s" s="2">
        <v>240</v>
      </c>
      <c r="O70" t="s" s="2">
        <v>241</v>
      </c>
      <c r="P70" t="s" s="2">
        <v>82</v>
      </c>
      <c r="Q70" s="2"/>
      <c r="R70" t="s" s="2">
        <v>299</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243</v>
      </c>
      <c r="AG70" t="s" s="2">
        <v>80</v>
      </c>
      <c r="AH70" t="s" s="2">
        <v>92</v>
      </c>
      <c r="AI70" t="s" s="2">
        <v>104</v>
      </c>
      <c r="AJ70" t="s" s="2">
        <v>105</v>
      </c>
      <c r="AK70" t="s" s="2">
        <v>82</v>
      </c>
      <c r="AL70" t="s" s="2">
        <v>82</v>
      </c>
      <c r="AM70" t="s" s="2">
        <v>244</v>
      </c>
      <c r="AN70" t="s" s="2">
        <v>245</v>
      </c>
      <c r="AO70" t="s" s="2">
        <v>82</v>
      </c>
      <c r="AP70" t="s" s="2">
        <v>82</v>
      </c>
    </row>
    <row r="71" hidden="true">
      <c r="A71" t="s" s="2">
        <v>342</v>
      </c>
      <c r="B71" t="s" s="2">
        <v>247</v>
      </c>
      <c r="C71" s="2"/>
      <c r="D71" t="s" s="2">
        <v>82</v>
      </c>
      <c r="E71" s="2"/>
      <c r="F71" t="s" s="2">
        <v>80</v>
      </c>
      <c r="G71" t="s" s="2">
        <v>92</v>
      </c>
      <c r="H71" t="s" s="2">
        <v>82</v>
      </c>
      <c r="I71" t="s" s="2">
        <v>82</v>
      </c>
      <c r="J71" t="s" s="2">
        <v>93</v>
      </c>
      <c r="K71" t="s" s="2">
        <v>214</v>
      </c>
      <c r="L71" t="s" s="2">
        <v>248</v>
      </c>
      <c r="M71" t="s" s="2">
        <v>249</v>
      </c>
      <c r="N71" t="s" s="2">
        <v>250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251</v>
      </c>
      <c r="AG71" t="s" s="2">
        <v>80</v>
      </c>
      <c r="AH71" t="s" s="2">
        <v>92</v>
      </c>
      <c r="AI71" t="s" s="2">
        <v>104</v>
      </c>
      <c r="AJ71" t="s" s="2">
        <v>105</v>
      </c>
      <c r="AK71" t="s" s="2">
        <v>82</v>
      </c>
      <c r="AL71" t="s" s="2">
        <v>82</v>
      </c>
      <c r="AM71" t="s" s="2">
        <v>252</v>
      </c>
      <c r="AN71" t="s" s="2">
        <v>253</v>
      </c>
      <c r="AO71" t="s" s="2">
        <v>82</v>
      </c>
      <c r="AP71" t="s" s="2">
        <v>82</v>
      </c>
    </row>
    <row r="72" hidden="true">
      <c r="A72" t="s" s="2">
        <v>343</v>
      </c>
      <c r="B72" t="s" s="2">
        <v>255</v>
      </c>
      <c r="C72" s="2"/>
      <c r="D72" t="s" s="2">
        <v>82</v>
      </c>
      <c r="E72" s="2"/>
      <c r="F72" t="s" s="2">
        <v>80</v>
      </c>
      <c r="G72" t="s" s="2">
        <v>92</v>
      </c>
      <c r="H72" t="s" s="2">
        <v>82</v>
      </c>
      <c r="I72" t="s" s="2">
        <v>82</v>
      </c>
      <c r="J72" t="s" s="2">
        <v>93</v>
      </c>
      <c r="K72" t="s" s="2">
        <v>115</v>
      </c>
      <c r="L72" t="s" s="2">
        <v>256</v>
      </c>
      <c r="M72" t="s" s="2">
        <v>257</v>
      </c>
      <c r="N72" t="s" s="2">
        <v>258</v>
      </c>
      <c r="O72" t="s" s="2">
        <v>259</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261</v>
      </c>
      <c r="AG72" t="s" s="2">
        <v>80</v>
      </c>
      <c r="AH72" t="s" s="2">
        <v>92</v>
      </c>
      <c r="AI72" t="s" s="2">
        <v>104</v>
      </c>
      <c r="AJ72" t="s" s="2">
        <v>105</v>
      </c>
      <c r="AK72" t="s" s="2">
        <v>82</v>
      </c>
      <c r="AL72" t="s" s="2">
        <v>82</v>
      </c>
      <c r="AM72" t="s" s="2">
        <v>262</v>
      </c>
      <c r="AN72" t="s" s="2">
        <v>263</v>
      </c>
      <c r="AO72" t="s" s="2">
        <v>82</v>
      </c>
      <c r="AP72" t="s" s="2">
        <v>82</v>
      </c>
    </row>
    <row r="73" hidden="true">
      <c r="A73" t="s" s="2">
        <v>345</v>
      </c>
      <c r="B73" t="s" s="2">
        <v>265</v>
      </c>
      <c r="C73" s="2"/>
      <c r="D73" t="s" s="2">
        <v>82</v>
      </c>
      <c r="E73" s="2"/>
      <c r="F73" t="s" s="2">
        <v>80</v>
      </c>
      <c r="G73" t="s" s="2">
        <v>92</v>
      </c>
      <c r="H73" t="s" s="2">
        <v>82</v>
      </c>
      <c r="I73" t="s" s="2">
        <v>82</v>
      </c>
      <c r="J73" t="s" s="2">
        <v>93</v>
      </c>
      <c r="K73" t="s" s="2">
        <v>214</v>
      </c>
      <c r="L73" t="s" s="2">
        <v>266</v>
      </c>
      <c r="M73" t="s" s="2">
        <v>267</v>
      </c>
      <c r="N73" t="s" s="2">
        <v>258</v>
      </c>
      <c r="O73" t="s" s="2">
        <v>268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269</v>
      </c>
      <c r="AG73" t="s" s="2">
        <v>80</v>
      </c>
      <c r="AH73" t="s" s="2">
        <v>92</v>
      </c>
      <c r="AI73" t="s" s="2">
        <v>104</v>
      </c>
      <c r="AJ73" t="s" s="2">
        <v>105</v>
      </c>
      <c r="AK73" t="s" s="2">
        <v>82</v>
      </c>
      <c r="AL73" t="s" s="2">
        <v>82</v>
      </c>
      <c r="AM73" t="s" s="2">
        <v>270</v>
      </c>
      <c r="AN73" t="s" s="2">
        <v>271</v>
      </c>
      <c r="AO73" t="s" s="2">
        <v>82</v>
      </c>
      <c r="AP73" t="s" s="2">
        <v>82</v>
      </c>
    </row>
    <row r="74" hidden="true">
      <c r="A74" t="s" s="2">
        <v>346</v>
      </c>
      <c r="B74" t="s" s="2">
        <v>273</v>
      </c>
      <c r="C74" s="2"/>
      <c r="D74" t="s" s="2">
        <v>82</v>
      </c>
      <c r="E74" s="2"/>
      <c r="F74" t="s" s="2">
        <v>80</v>
      </c>
      <c r="G74" t="s" s="2">
        <v>92</v>
      </c>
      <c r="H74" t="s" s="2">
        <v>82</v>
      </c>
      <c r="I74" t="s" s="2">
        <v>82</v>
      </c>
      <c r="J74" t="s" s="2">
        <v>93</v>
      </c>
      <c r="K74" t="s" s="2">
        <v>274</v>
      </c>
      <c r="L74" t="s" s="2">
        <v>275</v>
      </c>
      <c r="M74" t="s" s="2">
        <v>276</v>
      </c>
      <c r="N74" t="s" s="2">
        <v>277</v>
      </c>
      <c r="O74" t="s" s="2">
        <v>278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279</v>
      </c>
      <c r="AG74" t="s" s="2">
        <v>80</v>
      </c>
      <c r="AH74" t="s" s="2">
        <v>92</v>
      </c>
      <c r="AI74" t="s" s="2">
        <v>104</v>
      </c>
      <c r="AJ74" t="s" s="2">
        <v>105</v>
      </c>
      <c r="AK74" t="s" s="2">
        <v>82</v>
      </c>
      <c r="AL74" t="s" s="2">
        <v>82</v>
      </c>
      <c r="AM74" t="s" s="2">
        <v>280</v>
      </c>
      <c r="AN74" t="s" s="2">
        <v>281</v>
      </c>
      <c r="AO74" t="s" s="2">
        <v>82</v>
      </c>
      <c r="AP74" t="s" s="2">
        <v>82</v>
      </c>
    </row>
    <row r="75" hidden="true">
      <c r="A75" t="s" s="2">
        <v>347</v>
      </c>
      <c r="B75" t="s" s="2">
        <v>283</v>
      </c>
      <c r="C75" s="2"/>
      <c r="D75" t="s" s="2">
        <v>82</v>
      </c>
      <c r="E75" s="2"/>
      <c r="F75" t="s" s="2">
        <v>80</v>
      </c>
      <c r="G75" t="s" s="2">
        <v>92</v>
      </c>
      <c r="H75" t="s" s="2">
        <v>82</v>
      </c>
      <c r="I75" t="s" s="2">
        <v>82</v>
      </c>
      <c r="J75" t="s" s="2">
        <v>93</v>
      </c>
      <c r="K75" t="s" s="2">
        <v>214</v>
      </c>
      <c r="L75" t="s" s="2">
        <v>284</v>
      </c>
      <c r="M75" t="s" s="2">
        <v>285</v>
      </c>
      <c r="N75" t="s" s="2">
        <v>286</v>
      </c>
      <c r="O75" t="s" s="2">
        <v>287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288</v>
      </c>
      <c r="AG75" t="s" s="2">
        <v>80</v>
      </c>
      <c r="AH75" t="s" s="2">
        <v>92</v>
      </c>
      <c r="AI75" t="s" s="2">
        <v>104</v>
      </c>
      <c r="AJ75" t="s" s="2">
        <v>105</v>
      </c>
      <c r="AK75" t="s" s="2">
        <v>82</v>
      </c>
      <c r="AL75" t="s" s="2">
        <v>82</v>
      </c>
      <c r="AM75" t="s" s="2">
        <v>289</v>
      </c>
      <c r="AN75" t="s" s="2">
        <v>290</v>
      </c>
      <c r="AO75" t="s" s="2">
        <v>82</v>
      </c>
      <c r="AP75" t="s" s="2">
        <v>82</v>
      </c>
    </row>
    <row r="76" hidden="true">
      <c r="A76" t="s" s="2">
        <v>348</v>
      </c>
      <c r="B76" t="s" s="2">
        <v>348</v>
      </c>
      <c r="C76" s="2"/>
      <c r="D76" t="s" s="2">
        <v>349</v>
      </c>
      <c r="E76" s="2"/>
      <c r="F76" t="s" s="2">
        <v>92</v>
      </c>
      <c r="G76" t="s" s="2">
        <v>92</v>
      </c>
      <c r="H76" t="s" s="2">
        <v>93</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82</v>
      </c>
      <c r="K77" t="s" s="2">
        <v>214</v>
      </c>
      <c r="L77" t="s" s="2">
        <v>215</v>
      </c>
      <c r="M77" t="s" s="2">
        <v>216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217</v>
      </c>
      <c r="AG77" t="s" s="2">
        <v>80</v>
      </c>
      <c r="AH77" t="s" s="2">
        <v>92</v>
      </c>
      <c r="AI77" t="s" s="2">
        <v>82</v>
      </c>
      <c r="AJ77" t="s" s="2">
        <v>82</v>
      </c>
      <c r="AK77" t="s" s="2">
        <v>82</v>
      </c>
      <c r="AL77" t="s" s="2">
        <v>82</v>
      </c>
      <c r="AM77" t="s" s="2">
        <v>82</v>
      </c>
      <c r="AN77" t="s" s="2">
        <v>113</v>
      </c>
      <c r="AO77" t="s" s="2">
        <v>82</v>
      </c>
      <c r="AP77" t="s" s="2">
        <v>82</v>
      </c>
    </row>
    <row r="78" hidden="true">
      <c r="A78" t="s" s="2">
        <v>364</v>
      </c>
      <c r="B78" t="s" s="2">
        <v>364</v>
      </c>
      <c r="C78" s="2"/>
      <c r="D78" t="s" s="2">
        <v>139</v>
      </c>
      <c r="E78" s="2"/>
      <c r="F78" t="s" s="2">
        <v>80</v>
      </c>
      <c r="G78" t="s" s="2">
        <v>81</v>
      </c>
      <c r="H78" t="s" s="2">
        <v>82</v>
      </c>
      <c r="I78" t="s" s="2">
        <v>82</v>
      </c>
      <c r="J78" t="s" s="2">
        <v>82</v>
      </c>
      <c r="K78" t="s" s="2">
        <v>140</v>
      </c>
      <c r="L78" t="s" s="2">
        <v>141</v>
      </c>
      <c r="M78" t="s" s="2">
        <v>220</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221</v>
      </c>
      <c r="AG78" t="s" s="2">
        <v>80</v>
      </c>
      <c r="AH78" t="s" s="2">
        <v>81</v>
      </c>
      <c r="AI78" t="s" s="2">
        <v>104</v>
      </c>
      <c r="AJ78" t="s" s="2">
        <v>148</v>
      </c>
      <c r="AK78" t="s" s="2">
        <v>82</v>
      </c>
      <c r="AL78" t="s" s="2">
        <v>82</v>
      </c>
      <c r="AM78" t="s" s="2">
        <v>82</v>
      </c>
      <c r="AN78" t="s" s="2">
        <v>106</v>
      </c>
      <c r="AO78" t="s" s="2">
        <v>82</v>
      </c>
      <c r="AP78" t="s" s="2">
        <v>82</v>
      </c>
    </row>
    <row r="79" hidden="true">
      <c r="A79" t="s" s="2">
        <v>365</v>
      </c>
      <c r="B79" t="s" s="2">
        <v>365</v>
      </c>
      <c r="C79" s="2"/>
      <c r="D79" t="s" s="2">
        <v>82</v>
      </c>
      <c r="E79" s="2"/>
      <c r="F79" t="s" s="2">
        <v>92</v>
      </c>
      <c r="G79" t="s" s="2">
        <v>81</v>
      </c>
      <c r="H79" t="s" s="2">
        <v>93</v>
      </c>
      <c r="I79" t="s" s="2">
        <v>82</v>
      </c>
      <c r="J79" t="s" s="2">
        <v>93</v>
      </c>
      <c r="K79" t="s" s="2">
        <v>224</v>
      </c>
      <c r="L79" t="s" s="2">
        <v>225</v>
      </c>
      <c r="M79" t="s" s="2">
        <v>226</v>
      </c>
      <c r="N79" t="s" s="2">
        <v>227</v>
      </c>
      <c r="O79" t="s" s="2">
        <v>228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229</v>
      </c>
      <c r="AG79" t="s" s="2">
        <v>80</v>
      </c>
      <c r="AH79" t="s" s="2">
        <v>81</v>
      </c>
      <c r="AI79" t="s" s="2">
        <v>104</v>
      </c>
      <c r="AJ79" t="s" s="2">
        <v>105</v>
      </c>
      <c r="AK79" t="s" s="2">
        <v>82</v>
      </c>
      <c r="AL79" t="s" s="2">
        <v>82</v>
      </c>
      <c r="AM79" t="s" s="2">
        <v>230</v>
      </c>
      <c r="AN79" t="s" s="2">
        <v>231</v>
      </c>
      <c r="AO79" t="s" s="2">
        <v>82</v>
      </c>
      <c r="AP79" t="s" s="2">
        <v>82</v>
      </c>
    </row>
    <row r="80" hidden="true">
      <c r="A80" t="s" s="2">
        <v>366</v>
      </c>
      <c r="B80" t="s" s="2">
        <v>366</v>
      </c>
      <c r="C80" s="2"/>
      <c r="D80" t="s" s="2">
        <v>82</v>
      </c>
      <c r="E80" s="2"/>
      <c r="F80" t="s" s="2">
        <v>80</v>
      </c>
      <c r="G80" t="s" s="2">
        <v>92</v>
      </c>
      <c r="H80" t="s" s="2">
        <v>82</v>
      </c>
      <c r="I80" t="s" s="2">
        <v>82</v>
      </c>
      <c r="J80" t="s" s="2">
        <v>82</v>
      </c>
      <c r="K80" t="s" s="2">
        <v>214</v>
      </c>
      <c r="L80" t="s" s="2">
        <v>215</v>
      </c>
      <c r="M80" t="s" s="2">
        <v>216</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217</v>
      </c>
      <c r="AG80" t="s" s="2">
        <v>80</v>
      </c>
      <c r="AH80" t="s" s="2">
        <v>92</v>
      </c>
      <c r="AI80" t="s" s="2">
        <v>82</v>
      </c>
      <c r="AJ80" t="s" s="2">
        <v>82</v>
      </c>
      <c r="AK80" t="s" s="2">
        <v>82</v>
      </c>
      <c r="AL80" t="s" s="2">
        <v>82</v>
      </c>
      <c r="AM80" t="s" s="2">
        <v>82</v>
      </c>
      <c r="AN80" t="s" s="2">
        <v>113</v>
      </c>
      <c r="AO80" t="s" s="2">
        <v>82</v>
      </c>
      <c r="AP80" t="s" s="2">
        <v>82</v>
      </c>
    </row>
    <row r="81" hidden="true">
      <c r="A81" t="s" s="2">
        <v>367</v>
      </c>
      <c r="B81" t="s" s="2">
        <v>367</v>
      </c>
      <c r="C81" s="2"/>
      <c r="D81" t="s" s="2">
        <v>139</v>
      </c>
      <c r="E81" s="2"/>
      <c r="F81" t="s" s="2">
        <v>80</v>
      </c>
      <c r="G81" t="s" s="2">
        <v>81</v>
      </c>
      <c r="H81" t="s" s="2">
        <v>82</v>
      </c>
      <c r="I81" t="s" s="2">
        <v>82</v>
      </c>
      <c r="J81" t="s" s="2">
        <v>82</v>
      </c>
      <c r="K81" t="s" s="2">
        <v>140</v>
      </c>
      <c r="L81" t="s" s="2">
        <v>141</v>
      </c>
      <c r="M81" t="s" s="2">
        <v>220</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221</v>
      </c>
      <c r="AG81" t="s" s="2">
        <v>80</v>
      </c>
      <c r="AH81" t="s" s="2">
        <v>81</v>
      </c>
      <c r="AI81" t="s" s="2">
        <v>104</v>
      </c>
      <c r="AJ81" t="s" s="2">
        <v>148</v>
      </c>
      <c r="AK81" t="s" s="2">
        <v>82</v>
      </c>
      <c r="AL81" t="s" s="2">
        <v>82</v>
      </c>
      <c r="AM81" t="s" s="2">
        <v>82</v>
      </c>
      <c r="AN81" t="s" s="2">
        <v>106</v>
      </c>
      <c r="AO81" t="s" s="2">
        <v>82</v>
      </c>
      <c r="AP81" t="s" s="2">
        <v>82</v>
      </c>
    </row>
    <row r="82" hidden="true">
      <c r="A82" t="s" s="2">
        <v>368</v>
      </c>
      <c r="B82" t="s" s="2">
        <v>368</v>
      </c>
      <c r="C82" s="2"/>
      <c r="D82" t="s" s="2">
        <v>82</v>
      </c>
      <c r="E82" s="2"/>
      <c r="F82" t="s" s="2">
        <v>92</v>
      </c>
      <c r="G82" t="s" s="2">
        <v>92</v>
      </c>
      <c r="H82" t="s" s="2">
        <v>82</v>
      </c>
      <c r="I82" t="s" s="2">
        <v>82</v>
      </c>
      <c r="J82" t="s" s="2">
        <v>93</v>
      </c>
      <c r="K82" t="s" s="2">
        <v>108</v>
      </c>
      <c r="L82" t="s" s="2">
        <v>238</v>
      </c>
      <c r="M82" t="s" s="2">
        <v>239</v>
      </c>
      <c r="N82" t="s" s="2">
        <v>240</v>
      </c>
      <c r="O82" t="s" s="2">
        <v>241</v>
      </c>
      <c r="P82" t="s" s="2">
        <v>82</v>
      </c>
      <c r="Q82" s="2"/>
      <c r="R82" t="s" s="2">
        <v>369</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243</v>
      </c>
      <c r="AG82" t="s" s="2">
        <v>80</v>
      </c>
      <c r="AH82" t="s" s="2">
        <v>92</v>
      </c>
      <c r="AI82" t="s" s="2">
        <v>104</v>
      </c>
      <c r="AJ82" t="s" s="2">
        <v>105</v>
      </c>
      <c r="AK82" t="s" s="2">
        <v>82</v>
      </c>
      <c r="AL82" t="s" s="2">
        <v>82</v>
      </c>
      <c r="AM82" t="s" s="2">
        <v>244</v>
      </c>
      <c r="AN82" t="s" s="2">
        <v>245</v>
      </c>
      <c r="AO82" t="s" s="2">
        <v>82</v>
      </c>
      <c r="AP82" t="s" s="2">
        <v>82</v>
      </c>
    </row>
    <row r="83" hidden="true">
      <c r="A83" t="s" s="2">
        <v>370</v>
      </c>
      <c r="B83" t="s" s="2">
        <v>370</v>
      </c>
      <c r="C83" s="2"/>
      <c r="D83" t="s" s="2">
        <v>82</v>
      </c>
      <c r="E83" s="2"/>
      <c r="F83" t="s" s="2">
        <v>80</v>
      </c>
      <c r="G83" t="s" s="2">
        <v>92</v>
      </c>
      <c r="H83" t="s" s="2">
        <v>82</v>
      </c>
      <c r="I83" t="s" s="2">
        <v>82</v>
      </c>
      <c r="J83" t="s" s="2">
        <v>93</v>
      </c>
      <c r="K83" t="s" s="2">
        <v>214</v>
      </c>
      <c r="L83" t="s" s="2">
        <v>248</v>
      </c>
      <c r="M83" t="s" s="2">
        <v>249</v>
      </c>
      <c r="N83" t="s" s="2">
        <v>250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251</v>
      </c>
      <c r="AG83" t="s" s="2">
        <v>80</v>
      </c>
      <c r="AH83" t="s" s="2">
        <v>92</v>
      </c>
      <c r="AI83" t="s" s="2">
        <v>104</v>
      </c>
      <c r="AJ83" t="s" s="2">
        <v>105</v>
      </c>
      <c r="AK83" t="s" s="2">
        <v>82</v>
      </c>
      <c r="AL83" t="s" s="2">
        <v>82</v>
      </c>
      <c r="AM83" t="s" s="2">
        <v>252</v>
      </c>
      <c r="AN83" t="s" s="2">
        <v>253</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256</v>
      </c>
      <c r="M84" t="s" s="2">
        <v>257</v>
      </c>
      <c r="N84" t="s" s="2">
        <v>258</v>
      </c>
      <c r="O84" t="s" s="2">
        <v>259</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261</v>
      </c>
      <c r="AG84" t="s" s="2">
        <v>80</v>
      </c>
      <c r="AH84" t="s" s="2">
        <v>92</v>
      </c>
      <c r="AI84" t="s" s="2">
        <v>104</v>
      </c>
      <c r="AJ84" t="s" s="2">
        <v>105</v>
      </c>
      <c r="AK84" t="s" s="2">
        <v>82</v>
      </c>
      <c r="AL84" t="s" s="2">
        <v>82</v>
      </c>
      <c r="AM84" t="s" s="2">
        <v>262</v>
      </c>
      <c r="AN84" t="s" s="2">
        <v>263</v>
      </c>
      <c r="AO84" t="s" s="2">
        <v>82</v>
      </c>
      <c r="AP84" t="s" s="2">
        <v>82</v>
      </c>
    </row>
    <row r="85" hidden="true">
      <c r="A85" t="s" s="2">
        <v>373</v>
      </c>
      <c r="B85" t="s" s="2">
        <v>373</v>
      </c>
      <c r="C85" s="2"/>
      <c r="D85" t="s" s="2">
        <v>82</v>
      </c>
      <c r="E85" s="2"/>
      <c r="F85" t="s" s="2">
        <v>80</v>
      </c>
      <c r="G85" t="s" s="2">
        <v>92</v>
      </c>
      <c r="H85" t="s" s="2">
        <v>82</v>
      </c>
      <c r="I85" t="s" s="2">
        <v>82</v>
      </c>
      <c r="J85" t="s" s="2">
        <v>93</v>
      </c>
      <c r="K85" t="s" s="2">
        <v>214</v>
      </c>
      <c r="L85" t="s" s="2">
        <v>266</v>
      </c>
      <c r="M85" t="s" s="2">
        <v>267</v>
      </c>
      <c r="N85" t="s" s="2">
        <v>258</v>
      </c>
      <c r="O85" t="s" s="2">
        <v>268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269</v>
      </c>
      <c r="AG85" t="s" s="2">
        <v>80</v>
      </c>
      <c r="AH85" t="s" s="2">
        <v>92</v>
      </c>
      <c r="AI85" t="s" s="2">
        <v>104</v>
      </c>
      <c r="AJ85" t="s" s="2">
        <v>105</v>
      </c>
      <c r="AK85" t="s" s="2">
        <v>82</v>
      </c>
      <c r="AL85" t="s" s="2">
        <v>82</v>
      </c>
      <c r="AM85" t="s" s="2">
        <v>270</v>
      </c>
      <c r="AN85" t="s" s="2">
        <v>271</v>
      </c>
      <c r="AO85" t="s" s="2">
        <v>82</v>
      </c>
      <c r="AP85" t="s" s="2">
        <v>82</v>
      </c>
    </row>
    <row r="86" hidden="true">
      <c r="A86" t="s" s="2">
        <v>374</v>
      </c>
      <c r="B86" t="s" s="2">
        <v>374</v>
      </c>
      <c r="C86" s="2"/>
      <c r="D86" t="s" s="2">
        <v>82</v>
      </c>
      <c r="E86" s="2"/>
      <c r="F86" t="s" s="2">
        <v>80</v>
      </c>
      <c r="G86" t="s" s="2">
        <v>92</v>
      </c>
      <c r="H86" t="s" s="2">
        <v>82</v>
      </c>
      <c r="I86" t="s" s="2">
        <v>82</v>
      </c>
      <c r="J86" t="s" s="2">
        <v>93</v>
      </c>
      <c r="K86" t="s" s="2">
        <v>274</v>
      </c>
      <c r="L86" t="s" s="2">
        <v>275</v>
      </c>
      <c r="M86" t="s" s="2">
        <v>276</v>
      </c>
      <c r="N86" t="s" s="2">
        <v>277</v>
      </c>
      <c r="O86" t="s" s="2">
        <v>278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279</v>
      </c>
      <c r="AG86" t="s" s="2">
        <v>80</v>
      </c>
      <c r="AH86" t="s" s="2">
        <v>92</v>
      </c>
      <c r="AI86" t="s" s="2">
        <v>104</v>
      </c>
      <c r="AJ86" t="s" s="2">
        <v>105</v>
      </c>
      <c r="AK86" t="s" s="2">
        <v>82</v>
      </c>
      <c r="AL86" t="s" s="2">
        <v>82</v>
      </c>
      <c r="AM86" t="s" s="2">
        <v>280</v>
      </c>
      <c r="AN86" t="s" s="2">
        <v>281</v>
      </c>
      <c r="AO86" t="s" s="2">
        <v>82</v>
      </c>
      <c r="AP86" t="s" s="2">
        <v>82</v>
      </c>
    </row>
    <row r="87" hidden="true">
      <c r="A87" t="s" s="2">
        <v>375</v>
      </c>
      <c r="B87" t="s" s="2">
        <v>375</v>
      </c>
      <c r="C87" s="2"/>
      <c r="D87" t="s" s="2">
        <v>82</v>
      </c>
      <c r="E87" s="2"/>
      <c r="F87" t="s" s="2">
        <v>92</v>
      </c>
      <c r="G87" t="s" s="2">
        <v>92</v>
      </c>
      <c r="H87" t="s" s="2">
        <v>93</v>
      </c>
      <c r="I87" t="s" s="2">
        <v>82</v>
      </c>
      <c r="J87" t="s" s="2">
        <v>93</v>
      </c>
      <c r="K87" t="s" s="2">
        <v>214</v>
      </c>
      <c r="L87" t="s" s="2">
        <v>284</v>
      </c>
      <c r="M87" t="s" s="2">
        <v>285</v>
      </c>
      <c r="N87" t="s" s="2">
        <v>286</v>
      </c>
      <c r="O87" t="s" s="2">
        <v>287</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288</v>
      </c>
      <c r="AG87" t="s" s="2">
        <v>80</v>
      </c>
      <c r="AH87" t="s" s="2">
        <v>92</v>
      </c>
      <c r="AI87" t="s" s="2">
        <v>104</v>
      </c>
      <c r="AJ87" t="s" s="2">
        <v>105</v>
      </c>
      <c r="AK87" t="s" s="2">
        <v>82</v>
      </c>
      <c r="AL87" t="s" s="2">
        <v>82</v>
      </c>
      <c r="AM87" t="s" s="2">
        <v>289</v>
      </c>
      <c r="AN87" t="s" s="2">
        <v>290</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359</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214</v>
      </c>
      <c r="L96" t="s" s="2">
        <v>215</v>
      </c>
      <c r="M96" t="s" s="2">
        <v>216</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217</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220</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221</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258</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214</v>
      </c>
      <c r="L100" t="s" s="2">
        <v>474</v>
      </c>
      <c r="M100" t="s" s="2">
        <v>475</v>
      </c>
      <c r="N100" t="s" s="2">
        <v>258</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495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92</v>
      </c>
      <c r="AI102" t="s" s="2">
        <v>104</v>
      </c>
      <c r="AJ102" t="s" s="2">
        <v>105</v>
      </c>
      <c r="AK102" t="s" s="2">
        <v>82</v>
      </c>
      <c r="AL102" t="s" s="2">
        <v>82</v>
      </c>
      <c r="AM102" t="s" s="2">
        <v>478</v>
      </c>
      <c r="AN102" t="s" s="2">
        <v>497</v>
      </c>
      <c r="AO102" t="s" s="2">
        <v>82</v>
      </c>
      <c r="AP102" t="s" s="2">
        <v>82</v>
      </c>
    </row>
    <row r="103" hidden="true">
      <c r="A103" t="s" s="2">
        <v>498</v>
      </c>
      <c r="B103" t="s" s="2">
        <v>498</v>
      </c>
      <c r="C103" s="2"/>
      <c r="D103" t="s" s="2">
        <v>82</v>
      </c>
      <c r="E103" s="2"/>
      <c r="F103" t="s" s="2">
        <v>80</v>
      </c>
      <c r="G103" t="s" s="2">
        <v>92</v>
      </c>
      <c r="H103" t="s" s="2">
        <v>82</v>
      </c>
      <c r="I103" t="s" s="2">
        <v>82</v>
      </c>
      <c r="J103" t="s" s="2">
        <v>82</v>
      </c>
      <c r="K103" t="s" s="2">
        <v>198</v>
      </c>
      <c r="L103" t="s" s="2">
        <v>499</v>
      </c>
      <c r="M103" t="s" s="2">
        <v>500</v>
      </c>
      <c r="N103" t="s" s="2">
        <v>501</v>
      </c>
      <c r="O103" t="s" s="2">
        <v>502</v>
      </c>
      <c r="P103" t="s" s="2">
        <v>82</v>
      </c>
      <c r="Q103" s="2"/>
      <c r="R103" t="s" s="2">
        <v>82</v>
      </c>
      <c r="S103" t="s" s="2">
        <v>82</v>
      </c>
      <c r="T103" t="s" s="2">
        <v>82</v>
      </c>
      <c r="U103" t="s" s="2">
        <v>82</v>
      </c>
      <c r="V103" t="s" s="2">
        <v>82</v>
      </c>
      <c r="W103" t="s" s="2">
        <v>82</v>
      </c>
      <c r="X103" t="s" s="2">
        <v>503</v>
      </c>
      <c r="Y103" t="s" s="2">
        <v>504</v>
      </c>
      <c r="Z103" t="s" s="2">
        <v>505</v>
      </c>
      <c r="AA103" t="s" s="2">
        <v>82</v>
      </c>
      <c r="AB103" t="s" s="2">
        <v>82</v>
      </c>
      <c r="AC103" t="s" s="2">
        <v>82</v>
      </c>
      <c r="AD103" t="s" s="2">
        <v>82</v>
      </c>
      <c r="AE103" t="s" s="2">
        <v>82</v>
      </c>
      <c r="AF103" t="s" s="2">
        <v>498</v>
      </c>
      <c r="AG103" t="s" s="2">
        <v>80</v>
      </c>
      <c r="AH103" t="s" s="2">
        <v>92</v>
      </c>
      <c r="AI103" t="s" s="2">
        <v>506</v>
      </c>
      <c r="AJ103" t="s" s="2">
        <v>105</v>
      </c>
      <c r="AK103" t="s" s="2">
        <v>82</v>
      </c>
      <c r="AL103" t="s" s="2">
        <v>82</v>
      </c>
      <c r="AM103" t="s" s="2">
        <v>106</v>
      </c>
      <c r="AN103" t="s" s="2">
        <v>507</v>
      </c>
      <c r="AO103" t="s" s="2">
        <v>82</v>
      </c>
      <c r="AP103" t="s" s="2">
        <v>82</v>
      </c>
    </row>
    <row r="104" hidden="true">
      <c r="A104" t="s" s="2">
        <v>508</v>
      </c>
      <c r="B104" t="s" s="2">
        <v>508</v>
      </c>
      <c r="C104" s="2"/>
      <c r="D104" t="s" s="2">
        <v>509</v>
      </c>
      <c r="E104" s="2"/>
      <c r="F104" t="s" s="2">
        <v>80</v>
      </c>
      <c r="G104" t="s" s="2">
        <v>81</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503</v>
      </c>
      <c r="Y104" t="s" s="2">
        <v>514</v>
      </c>
      <c r="Z104" t="s" s="2">
        <v>515</v>
      </c>
      <c r="AA104" t="s" s="2">
        <v>82</v>
      </c>
      <c r="AB104" t="s" s="2">
        <v>82</v>
      </c>
      <c r="AC104" t="s" s="2">
        <v>82</v>
      </c>
      <c r="AD104" t="s" s="2">
        <v>82</v>
      </c>
      <c r="AE104" t="s" s="2">
        <v>82</v>
      </c>
      <c r="AF104" t="s" s="2">
        <v>508</v>
      </c>
      <c r="AG104" t="s" s="2">
        <v>80</v>
      </c>
      <c r="AH104" t="s" s="2">
        <v>81</v>
      </c>
      <c r="AI104" t="s" s="2">
        <v>104</v>
      </c>
      <c r="AJ104" t="s" s="2">
        <v>105</v>
      </c>
      <c r="AK104" t="s" s="2">
        <v>82</v>
      </c>
      <c r="AL104" t="s" s="2">
        <v>516</v>
      </c>
      <c r="AM104" t="s" s="2">
        <v>517</v>
      </c>
      <c r="AN104" t="s" s="2">
        <v>518</v>
      </c>
      <c r="AO104" t="s" s="2">
        <v>82</v>
      </c>
      <c r="AP104" t="s" s="2">
        <v>519</v>
      </c>
    </row>
    <row r="105" hidden="true">
      <c r="A105" t="s" s="2">
        <v>520</v>
      </c>
      <c r="B105" t="s" s="2">
        <v>520</v>
      </c>
      <c r="C105" s="2"/>
      <c r="D105" t="s" s="2">
        <v>82</v>
      </c>
      <c r="E105" s="2"/>
      <c r="F105" t="s" s="2">
        <v>80</v>
      </c>
      <c r="G105" t="s" s="2">
        <v>81</v>
      </c>
      <c r="H105" t="s" s="2">
        <v>82</v>
      </c>
      <c r="I105" t="s" s="2">
        <v>82</v>
      </c>
      <c r="J105" t="s" s="2">
        <v>82</v>
      </c>
      <c r="K105" t="s" s="2">
        <v>521</v>
      </c>
      <c r="L105" t="s" s="2">
        <v>522</v>
      </c>
      <c r="M105" t="s" s="2">
        <v>523</v>
      </c>
      <c r="N105" t="s" s="2">
        <v>524</v>
      </c>
      <c r="O105" t="s" s="2">
        <v>525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520</v>
      </c>
      <c r="AG105" t="s" s="2">
        <v>80</v>
      </c>
      <c r="AH105" t="s" s="2">
        <v>81</v>
      </c>
      <c r="AI105" t="s" s="2">
        <v>104</v>
      </c>
      <c r="AJ105" t="s" s="2">
        <v>105</v>
      </c>
      <c r="AK105" t="s" s="2">
        <v>82</v>
      </c>
      <c r="AL105" t="s" s="2">
        <v>82</v>
      </c>
      <c r="AM105" t="s" s="2">
        <v>526</v>
      </c>
      <c r="AN105" t="s" s="2">
        <v>527</v>
      </c>
      <c r="AO105" t="s" s="2">
        <v>82</v>
      </c>
      <c r="AP105" t="s" s="2">
        <v>82</v>
      </c>
    </row>
    <row r="106" hidden="true">
      <c r="A106" t="s" s="2">
        <v>528</v>
      </c>
      <c r="B106" t="s" s="2">
        <v>528</v>
      </c>
      <c r="C106" s="2"/>
      <c r="D106" t="s" s="2">
        <v>82</v>
      </c>
      <c r="E106" s="2"/>
      <c r="F106" t="s" s="2">
        <v>80</v>
      </c>
      <c r="G106" t="s" s="2">
        <v>92</v>
      </c>
      <c r="H106" t="s" s="2">
        <v>82</v>
      </c>
      <c r="I106" t="s" s="2">
        <v>82</v>
      </c>
      <c r="J106" t="s" s="2">
        <v>82</v>
      </c>
      <c r="K106" t="s" s="2">
        <v>198</v>
      </c>
      <c r="L106" t="s" s="2">
        <v>529</v>
      </c>
      <c r="M106" t="s" s="2">
        <v>530</v>
      </c>
      <c r="N106" t="s" s="2">
        <v>531</v>
      </c>
      <c r="O106" s="2"/>
      <c r="P106" t="s" s="2">
        <v>82</v>
      </c>
      <c r="Q106" s="2"/>
      <c r="R106" t="s" s="2">
        <v>82</v>
      </c>
      <c r="S106" t="s" s="2">
        <v>82</v>
      </c>
      <c r="T106" t="s" s="2">
        <v>82</v>
      </c>
      <c r="U106" t="s" s="2">
        <v>82</v>
      </c>
      <c r="V106" t="s" s="2">
        <v>82</v>
      </c>
      <c r="W106" t="s" s="2">
        <v>82</v>
      </c>
      <c r="X106" t="s" s="2">
        <v>354</v>
      </c>
      <c r="Y106" t="s" s="2">
        <v>532</v>
      </c>
      <c r="Z106" t="s" s="2">
        <v>533</v>
      </c>
      <c r="AA106" t="s" s="2">
        <v>82</v>
      </c>
      <c r="AB106" t="s" s="2">
        <v>82</v>
      </c>
      <c r="AC106" t="s" s="2">
        <v>82</v>
      </c>
      <c r="AD106" t="s" s="2">
        <v>82</v>
      </c>
      <c r="AE106" t="s" s="2">
        <v>82</v>
      </c>
      <c r="AF106" t="s" s="2">
        <v>528</v>
      </c>
      <c r="AG106" t="s" s="2">
        <v>80</v>
      </c>
      <c r="AH106" t="s" s="2">
        <v>92</v>
      </c>
      <c r="AI106" t="s" s="2">
        <v>104</v>
      </c>
      <c r="AJ106" t="s" s="2">
        <v>105</v>
      </c>
      <c r="AK106" t="s" s="2">
        <v>82</v>
      </c>
      <c r="AL106" t="s" s="2">
        <v>534</v>
      </c>
      <c r="AM106" t="s" s="2">
        <v>535</v>
      </c>
      <c r="AN106" t="s" s="2">
        <v>536</v>
      </c>
      <c r="AO106" t="s" s="2">
        <v>82</v>
      </c>
      <c r="AP106" t="s" s="2">
        <v>537</v>
      </c>
    </row>
    <row r="107" hidden="true">
      <c r="A107" t="s" s="2">
        <v>538</v>
      </c>
      <c r="B107" t="s" s="2">
        <v>538</v>
      </c>
      <c r="C107" s="2"/>
      <c r="D107" t="s" s="2">
        <v>82</v>
      </c>
      <c r="E107" s="2"/>
      <c r="F107" t="s" s="2">
        <v>80</v>
      </c>
      <c r="G107" t="s" s="2">
        <v>92</v>
      </c>
      <c r="H107" t="s" s="2">
        <v>82</v>
      </c>
      <c r="I107" t="s" s="2">
        <v>82</v>
      </c>
      <c r="J107" t="s" s="2">
        <v>82</v>
      </c>
      <c r="K107" t="s" s="2">
        <v>198</v>
      </c>
      <c r="L107" t="s" s="2">
        <v>539</v>
      </c>
      <c r="M107" t="s" s="2">
        <v>540</v>
      </c>
      <c r="N107" t="s" s="2">
        <v>541</v>
      </c>
      <c r="O107" t="s" s="2">
        <v>542</v>
      </c>
      <c r="P107" t="s" s="2">
        <v>82</v>
      </c>
      <c r="Q107" s="2"/>
      <c r="R107" t="s" s="2">
        <v>82</v>
      </c>
      <c r="S107" t="s" s="2">
        <v>82</v>
      </c>
      <c r="T107" t="s" s="2">
        <v>82</v>
      </c>
      <c r="U107" t="s" s="2">
        <v>82</v>
      </c>
      <c r="V107" t="s" s="2">
        <v>82</v>
      </c>
      <c r="W107" t="s" s="2">
        <v>82</v>
      </c>
      <c r="X107" t="s" s="2">
        <v>354</v>
      </c>
      <c r="Y107" t="s" s="2">
        <v>543</v>
      </c>
      <c r="Z107" t="s" s="2">
        <v>544</v>
      </c>
      <c r="AA107" t="s" s="2">
        <v>82</v>
      </c>
      <c r="AB107" t="s" s="2">
        <v>82</v>
      </c>
      <c r="AC107" t="s" s="2">
        <v>82</v>
      </c>
      <c r="AD107" t="s" s="2">
        <v>82</v>
      </c>
      <c r="AE107" t="s" s="2">
        <v>82</v>
      </c>
      <c r="AF107" t="s" s="2">
        <v>538</v>
      </c>
      <c r="AG107" t="s" s="2">
        <v>80</v>
      </c>
      <c r="AH107" t="s" s="2">
        <v>92</v>
      </c>
      <c r="AI107" t="s" s="2">
        <v>104</v>
      </c>
      <c r="AJ107" t="s" s="2">
        <v>105</v>
      </c>
      <c r="AK107" t="s" s="2">
        <v>82</v>
      </c>
      <c r="AL107" t="s" s="2">
        <v>82</v>
      </c>
      <c r="AM107" t="s" s="2">
        <v>545</v>
      </c>
      <c r="AN107" t="s" s="2">
        <v>546</v>
      </c>
      <c r="AO107" t="s" s="2">
        <v>82</v>
      </c>
      <c r="AP107" t="s" s="2">
        <v>82</v>
      </c>
    </row>
    <row r="108" hidden="true">
      <c r="A108" t="s" s="2">
        <v>547</v>
      </c>
      <c r="B108" t="s" s="2">
        <v>547</v>
      </c>
      <c r="C108" s="2"/>
      <c r="D108" t="s" s="2">
        <v>82</v>
      </c>
      <c r="E108" s="2"/>
      <c r="F108" t="s" s="2">
        <v>80</v>
      </c>
      <c r="G108" t="s" s="2">
        <v>92</v>
      </c>
      <c r="H108" t="s" s="2">
        <v>82</v>
      </c>
      <c r="I108" t="s" s="2">
        <v>82</v>
      </c>
      <c r="J108" t="s" s="2">
        <v>82</v>
      </c>
      <c r="K108" t="s" s="2">
        <v>548</v>
      </c>
      <c r="L108" t="s" s="2">
        <v>549</v>
      </c>
      <c r="M108" t="s" s="2">
        <v>550</v>
      </c>
      <c r="N108" t="s" s="2">
        <v>551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92</v>
      </c>
      <c r="AI108" t="s" s="2">
        <v>104</v>
      </c>
      <c r="AJ108" t="s" s="2">
        <v>170</v>
      </c>
      <c r="AK108" t="s" s="2">
        <v>82</v>
      </c>
      <c r="AL108" t="s" s="2">
        <v>552</v>
      </c>
      <c r="AM108" t="s" s="2">
        <v>553</v>
      </c>
      <c r="AN108" t="s" s="2">
        <v>554</v>
      </c>
      <c r="AO108" t="s" s="2">
        <v>82</v>
      </c>
      <c r="AP108" t="s" s="2">
        <v>555</v>
      </c>
    </row>
    <row r="109" hidden="true">
      <c r="A109" t="s" s="2">
        <v>556</v>
      </c>
      <c r="B109" t="s" s="2">
        <v>556</v>
      </c>
      <c r="C109" s="2"/>
      <c r="D109" t="s" s="2">
        <v>82</v>
      </c>
      <c r="E109" s="2"/>
      <c r="F109" t="s" s="2">
        <v>80</v>
      </c>
      <c r="G109" t="s" s="2">
        <v>92</v>
      </c>
      <c r="H109" t="s" s="2">
        <v>82</v>
      </c>
      <c r="I109" t="s" s="2">
        <v>82</v>
      </c>
      <c r="J109" t="s" s="2">
        <v>82</v>
      </c>
      <c r="K109" t="s" s="2">
        <v>557</v>
      </c>
      <c r="L109" t="s" s="2">
        <v>558</v>
      </c>
      <c r="M109" t="s" s="2">
        <v>559</v>
      </c>
      <c r="N109" t="s" s="2">
        <v>560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556</v>
      </c>
      <c r="AG109" t="s" s="2">
        <v>80</v>
      </c>
      <c r="AH109" t="s" s="2">
        <v>92</v>
      </c>
      <c r="AI109" t="s" s="2">
        <v>104</v>
      </c>
      <c r="AJ109" t="s" s="2">
        <v>170</v>
      </c>
      <c r="AK109" t="s" s="2">
        <v>82</v>
      </c>
      <c r="AL109" t="s" s="2">
        <v>561</v>
      </c>
      <c r="AM109" t="s" s="2">
        <v>562</v>
      </c>
      <c r="AN109" t="s" s="2">
        <v>563</v>
      </c>
      <c r="AO109" t="s" s="2">
        <v>82</v>
      </c>
      <c r="AP109" t="s" s="2">
        <v>564</v>
      </c>
    </row>
    <row r="110" hidden="true">
      <c r="A110" t="s" s="2">
        <v>565</v>
      </c>
      <c r="B110" t="s" s="2">
        <v>565</v>
      </c>
      <c r="C110" s="2"/>
      <c r="D110" t="s" s="2">
        <v>82</v>
      </c>
      <c r="E110" s="2"/>
      <c r="F110" t="s" s="2">
        <v>80</v>
      </c>
      <c r="G110" t="s" s="2">
        <v>81</v>
      </c>
      <c r="H110" t="s" s="2">
        <v>82</v>
      </c>
      <c r="I110" t="s" s="2">
        <v>82</v>
      </c>
      <c r="J110" t="s" s="2">
        <v>82</v>
      </c>
      <c r="K110" t="s" s="2">
        <v>566</v>
      </c>
      <c r="L110" t="s" s="2">
        <v>567</v>
      </c>
      <c r="M110" t="s" s="2">
        <v>568</v>
      </c>
      <c r="N110" t="s" s="2">
        <v>569</v>
      </c>
      <c r="O110" t="s" s="2">
        <v>570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565</v>
      </c>
      <c r="AG110" t="s" s="2">
        <v>80</v>
      </c>
      <c r="AH110" t="s" s="2">
        <v>81</v>
      </c>
      <c r="AI110" t="s" s="2">
        <v>104</v>
      </c>
      <c r="AJ110" t="s" s="2">
        <v>571</v>
      </c>
      <c r="AK110" t="s" s="2">
        <v>82</v>
      </c>
      <c r="AL110" t="s" s="2">
        <v>82</v>
      </c>
      <c r="AM110" t="s" s="2">
        <v>572</v>
      </c>
      <c r="AN110" t="s" s="2">
        <v>573</v>
      </c>
      <c r="AO110" t="s" s="2">
        <v>82</v>
      </c>
      <c r="AP110" t="s" s="2">
        <v>82</v>
      </c>
    </row>
    <row r="111" hidden="true">
      <c r="A111" t="s" s="2">
        <v>574</v>
      </c>
      <c r="B111" t="s" s="2">
        <v>574</v>
      </c>
      <c r="C111" s="2"/>
      <c r="D111" t="s" s="2">
        <v>82</v>
      </c>
      <c r="E111" s="2"/>
      <c r="F111" t="s" s="2">
        <v>80</v>
      </c>
      <c r="G111" t="s" s="2">
        <v>92</v>
      </c>
      <c r="H111" t="s" s="2">
        <v>82</v>
      </c>
      <c r="I111" t="s" s="2">
        <v>82</v>
      </c>
      <c r="J111" t="s" s="2">
        <v>82</v>
      </c>
      <c r="K111" t="s" s="2">
        <v>214</v>
      </c>
      <c r="L111" t="s" s="2">
        <v>215</v>
      </c>
      <c r="M111" t="s" s="2">
        <v>216</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217</v>
      </c>
      <c r="AG111" t="s" s="2">
        <v>80</v>
      </c>
      <c r="AH111" t="s" s="2">
        <v>92</v>
      </c>
      <c r="AI111" t="s" s="2">
        <v>82</v>
      </c>
      <c r="AJ111" t="s" s="2">
        <v>82</v>
      </c>
      <c r="AK111" t="s" s="2">
        <v>82</v>
      </c>
      <c r="AL111" t="s" s="2">
        <v>82</v>
      </c>
      <c r="AM111" t="s" s="2">
        <v>82</v>
      </c>
      <c r="AN111" t="s" s="2">
        <v>113</v>
      </c>
      <c r="AO111" t="s" s="2">
        <v>82</v>
      </c>
      <c r="AP111" t="s" s="2">
        <v>82</v>
      </c>
    </row>
    <row r="112" hidden="true">
      <c r="A112" t="s" s="2">
        <v>575</v>
      </c>
      <c r="B112" t="s" s="2">
        <v>575</v>
      </c>
      <c r="C112" s="2"/>
      <c r="D112" t="s" s="2">
        <v>139</v>
      </c>
      <c r="E112" s="2"/>
      <c r="F112" t="s" s="2">
        <v>80</v>
      </c>
      <c r="G112" t="s" s="2">
        <v>81</v>
      </c>
      <c r="H112" t="s" s="2">
        <v>82</v>
      </c>
      <c r="I112" t="s" s="2">
        <v>82</v>
      </c>
      <c r="J112" t="s" s="2">
        <v>82</v>
      </c>
      <c r="K112" t="s" s="2">
        <v>140</v>
      </c>
      <c r="L112" t="s" s="2">
        <v>141</v>
      </c>
      <c r="M112" t="s" s="2">
        <v>220</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221</v>
      </c>
      <c r="AG112" t="s" s="2">
        <v>80</v>
      </c>
      <c r="AH112" t="s" s="2">
        <v>81</v>
      </c>
      <c r="AI112" t="s" s="2">
        <v>104</v>
      </c>
      <c r="AJ112" t="s" s="2">
        <v>148</v>
      </c>
      <c r="AK112" t="s" s="2">
        <v>82</v>
      </c>
      <c r="AL112" t="s" s="2">
        <v>82</v>
      </c>
      <c r="AM112" t="s" s="2">
        <v>82</v>
      </c>
      <c r="AN112" t="s" s="2">
        <v>106</v>
      </c>
      <c r="AO112" t="s" s="2">
        <v>82</v>
      </c>
      <c r="AP112" t="s" s="2">
        <v>82</v>
      </c>
    </row>
    <row r="113" hidden="true">
      <c r="A113" t="s" s="2">
        <v>576</v>
      </c>
      <c r="B113" t="s" s="2">
        <v>576</v>
      </c>
      <c r="C113" s="2"/>
      <c r="D113" t="s" s="2">
        <v>577</v>
      </c>
      <c r="E113" s="2"/>
      <c r="F113" t="s" s="2">
        <v>80</v>
      </c>
      <c r="G113" t="s" s="2">
        <v>81</v>
      </c>
      <c r="H113" t="s" s="2">
        <v>82</v>
      </c>
      <c r="I113" t="s" s="2">
        <v>93</v>
      </c>
      <c r="J113" t="s" s="2">
        <v>93</v>
      </c>
      <c r="K113" t="s" s="2">
        <v>140</v>
      </c>
      <c r="L113" t="s" s="2">
        <v>578</v>
      </c>
      <c r="M113" t="s" s="2">
        <v>579</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580</v>
      </c>
      <c r="AG113" t="s" s="2">
        <v>80</v>
      </c>
      <c r="AH113" t="s" s="2">
        <v>81</v>
      </c>
      <c r="AI113" t="s" s="2">
        <v>104</v>
      </c>
      <c r="AJ113" t="s" s="2">
        <v>148</v>
      </c>
      <c r="AK113" t="s" s="2">
        <v>82</v>
      </c>
      <c r="AL113" t="s" s="2">
        <v>82</v>
      </c>
      <c r="AM113" t="s" s="2">
        <v>82</v>
      </c>
      <c r="AN113" t="s" s="2">
        <v>106</v>
      </c>
      <c r="AO113" t="s" s="2">
        <v>82</v>
      </c>
      <c r="AP113" t="s" s="2">
        <v>82</v>
      </c>
    </row>
    <row r="114" hidden="true">
      <c r="A114" t="s" s="2">
        <v>581</v>
      </c>
      <c r="B114" t="s" s="2">
        <v>581</v>
      </c>
      <c r="C114" s="2"/>
      <c r="D114" t="s" s="2">
        <v>82</v>
      </c>
      <c r="E114" s="2"/>
      <c r="F114" t="s" s="2">
        <v>80</v>
      </c>
      <c r="G114" t="s" s="2">
        <v>92</v>
      </c>
      <c r="H114" t="s" s="2">
        <v>82</v>
      </c>
      <c r="I114" t="s" s="2">
        <v>82</v>
      </c>
      <c r="J114" t="s" s="2">
        <v>82</v>
      </c>
      <c r="K114" t="s" s="2">
        <v>582</v>
      </c>
      <c r="L114" t="s" s="2">
        <v>583</v>
      </c>
      <c r="M114" t="s" s="2">
        <v>584</v>
      </c>
      <c r="N114" t="s" s="2">
        <v>585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581</v>
      </c>
      <c r="AG114" t="s" s="2">
        <v>80</v>
      </c>
      <c r="AH114" t="s" s="2">
        <v>92</v>
      </c>
      <c r="AI114" t="s" s="2">
        <v>586</v>
      </c>
      <c r="AJ114" t="s" s="2">
        <v>587</v>
      </c>
      <c r="AK114" t="s" s="2">
        <v>82</v>
      </c>
      <c r="AL114" t="s" s="2">
        <v>82</v>
      </c>
      <c r="AM114" t="s" s="2">
        <v>588</v>
      </c>
      <c r="AN114" t="s" s="2">
        <v>589</v>
      </c>
      <c r="AO114" t="s" s="2">
        <v>82</v>
      </c>
      <c r="AP114" t="s" s="2">
        <v>82</v>
      </c>
    </row>
    <row r="115" hidden="true">
      <c r="A115" t="s" s="2">
        <v>590</v>
      </c>
      <c r="B115" t="s" s="2">
        <v>590</v>
      </c>
      <c r="C115" s="2"/>
      <c r="D115" t="s" s="2">
        <v>82</v>
      </c>
      <c r="E115" s="2"/>
      <c r="F115" t="s" s="2">
        <v>80</v>
      </c>
      <c r="G115" t="s" s="2">
        <v>92</v>
      </c>
      <c r="H115" t="s" s="2">
        <v>82</v>
      </c>
      <c r="I115" t="s" s="2">
        <v>82</v>
      </c>
      <c r="J115" t="s" s="2">
        <v>82</v>
      </c>
      <c r="K115" t="s" s="2">
        <v>582</v>
      </c>
      <c r="L115" t="s" s="2">
        <v>591</v>
      </c>
      <c r="M115" t="s" s="2">
        <v>592</v>
      </c>
      <c r="N115" t="s" s="2">
        <v>585</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590</v>
      </c>
      <c r="AG115" t="s" s="2">
        <v>80</v>
      </c>
      <c r="AH115" t="s" s="2">
        <v>92</v>
      </c>
      <c r="AI115" t="s" s="2">
        <v>586</v>
      </c>
      <c r="AJ115" t="s" s="2">
        <v>587</v>
      </c>
      <c r="AK115" t="s" s="2">
        <v>82</v>
      </c>
      <c r="AL115" t="s" s="2">
        <v>82</v>
      </c>
      <c r="AM115" t="s" s="2">
        <v>588</v>
      </c>
      <c r="AN115" t="s" s="2">
        <v>593</v>
      </c>
      <c r="AO115" t="s" s="2">
        <v>82</v>
      </c>
      <c r="AP115" t="s" s="2">
        <v>82</v>
      </c>
    </row>
    <row r="116" hidden="true">
      <c r="A116" t="s" s="2">
        <v>594</v>
      </c>
      <c r="B116" t="s" s="2">
        <v>594</v>
      </c>
      <c r="C116" s="2"/>
      <c r="D116" t="s" s="2">
        <v>82</v>
      </c>
      <c r="E116" s="2"/>
      <c r="F116" t="s" s="2">
        <v>80</v>
      </c>
      <c r="G116" t="s" s="2">
        <v>92</v>
      </c>
      <c r="H116" t="s" s="2">
        <v>82</v>
      </c>
      <c r="I116" t="s" s="2">
        <v>82</v>
      </c>
      <c r="J116" t="s" s="2">
        <v>82</v>
      </c>
      <c r="K116" t="s" s="2">
        <v>198</v>
      </c>
      <c r="L116" t="s" s="2">
        <v>595</v>
      </c>
      <c r="M116" t="s" s="2">
        <v>596</v>
      </c>
      <c r="N116" t="s" s="2">
        <v>597</v>
      </c>
      <c r="O116" t="s" s="2">
        <v>598</v>
      </c>
      <c r="P116" t="s" s="2">
        <v>82</v>
      </c>
      <c r="Q116" s="2"/>
      <c r="R116" t="s" s="2">
        <v>82</v>
      </c>
      <c r="S116" t="s" s="2">
        <v>82</v>
      </c>
      <c r="T116" t="s" s="2">
        <v>82</v>
      </c>
      <c r="U116" t="s" s="2">
        <v>82</v>
      </c>
      <c r="V116" t="s" s="2">
        <v>82</v>
      </c>
      <c r="W116" t="s" s="2">
        <v>82</v>
      </c>
      <c r="X116" t="s" s="2">
        <v>119</v>
      </c>
      <c r="Y116" t="s" s="2">
        <v>599</v>
      </c>
      <c r="Z116" t="s" s="2">
        <v>600</v>
      </c>
      <c r="AA116" t="s" s="2">
        <v>82</v>
      </c>
      <c r="AB116" t="s" s="2">
        <v>82</v>
      </c>
      <c r="AC116" t="s" s="2">
        <v>82</v>
      </c>
      <c r="AD116" t="s" s="2">
        <v>82</v>
      </c>
      <c r="AE116" t="s" s="2">
        <v>82</v>
      </c>
      <c r="AF116" t="s" s="2">
        <v>594</v>
      </c>
      <c r="AG116" t="s" s="2">
        <v>80</v>
      </c>
      <c r="AH116" t="s" s="2">
        <v>92</v>
      </c>
      <c r="AI116" t="s" s="2">
        <v>104</v>
      </c>
      <c r="AJ116" t="s" s="2">
        <v>105</v>
      </c>
      <c r="AK116" t="s" s="2">
        <v>82</v>
      </c>
      <c r="AL116" t="s" s="2">
        <v>601</v>
      </c>
      <c r="AM116" t="s" s="2">
        <v>602</v>
      </c>
      <c r="AN116" t="s" s="2">
        <v>518</v>
      </c>
      <c r="AO116" t="s" s="2">
        <v>82</v>
      </c>
      <c r="AP116" t="s" s="2">
        <v>82</v>
      </c>
    </row>
    <row r="117" hidden="true">
      <c r="A117" t="s" s="2">
        <v>603</v>
      </c>
      <c r="B117" t="s" s="2">
        <v>603</v>
      </c>
      <c r="C117" s="2"/>
      <c r="D117" t="s" s="2">
        <v>82</v>
      </c>
      <c r="E117" s="2"/>
      <c r="F117" t="s" s="2">
        <v>80</v>
      </c>
      <c r="G117" t="s" s="2">
        <v>81</v>
      </c>
      <c r="H117" t="s" s="2">
        <v>82</v>
      </c>
      <c r="I117" t="s" s="2">
        <v>82</v>
      </c>
      <c r="J117" t="s" s="2">
        <v>82</v>
      </c>
      <c r="K117" t="s" s="2">
        <v>198</v>
      </c>
      <c r="L117" t="s" s="2">
        <v>604</v>
      </c>
      <c r="M117" t="s" s="2">
        <v>605</v>
      </c>
      <c r="N117" t="s" s="2">
        <v>606</v>
      </c>
      <c r="O117" t="s" s="2">
        <v>607</v>
      </c>
      <c r="P117" t="s" s="2">
        <v>82</v>
      </c>
      <c r="Q117" s="2"/>
      <c r="R117" t="s" s="2">
        <v>82</v>
      </c>
      <c r="S117" t="s" s="2">
        <v>82</v>
      </c>
      <c r="T117" t="s" s="2">
        <v>82</v>
      </c>
      <c r="U117" t="s" s="2">
        <v>82</v>
      </c>
      <c r="V117" t="s" s="2">
        <v>82</v>
      </c>
      <c r="W117" t="s" s="2">
        <v>82</v>
      </c>
      <c r="X117" t="s" s="2">
        <v>354</v>
      </c>
      <c r="Y117" t="s" s="2">
        <v>608</v>
      </c>
      <c r="Z117" t="s" s="2">
        <v>609</v>
      </c>
      <c r="AA117" t="s" s="2">
        <v>82</v>
      </c>
      <c r="AB117" t="s" s="2">
        <v>82</v>
      </c>
      <c r="AC117" t="s" s="2">
        <v>82</v>
      </c>
      <c r="AD117" t="s" s="2">
        <v>82</v>
      </c>
      <c r="AE117" t="s" s="2">
        <v>82</v>
      </c>
      <c r="AF117" t="s" s="2">
        <v>603</v>
      </c>
      <c r="AG117" t="s" s="2">
        <v>80</v>
      </c>
      <c r="AH117" t="s" s="2">
        <v>81</v>
      </c>
      <c r="AI117" t="s" s="2">
        <v>104</v>
      </c>
      <c r="AJ117" t="s" s="2">
        <v>105</v>
      </c>
      <c r="AK117" t="s" s="2">
        <v>82</v>
      </c>
      <c r="AL117" t="s" s="2">
        <v>601</v>
      </c>
      <c r="AM117" t="s" s="2">
        <v>602</v>
      </c>
      <c r="AN117" t="s" s="2">
        <v>518</v>
      </c>
      <c r="AO117" t="s" s="2">
        <v>82</v>
      </c>
      <c r="AP117" t="s" s="2">
        <v>82</v>
      </c>
    </row>
    <row r="118" hidden="true">
      <c r="A118" t="s" s="2">
        <v>610</v>
      </c>
      <c r="B118" t="s" s="2">
        <v>610</v>
      </c>
      <c r="C118" s="2"/>
      <c r="D118" t="s" s="2">
        <v>82</v>
      </c>
      <c r="E118" s="2"/>
      <c r="F118" t="s" s="2">
        <v>80</v>
      </c>
      <c r="G118" t="s" s="2">
        <v>92</v>
      </c>
      <c r="H118" t="s" s="2">
        <v>82</v>
      </c>
      <c r="I118" t="s" s="2">
        <v>82</v>
      </c>
      <c r="J118" t="s" s="2">
        <v>82</v>
      </c>
      <c r="K118" t="s" s="2">
        <v>611</v>
      </c>
      <c r="L118" t="s" s="2">
        <v>612</v>
      </c>
      <c r="M118" t="s" s="2">
        <v>613</v>
      </c>
      <c r="N118" t="s" s="2">
        <v>614</v>
      </c>
      <c r="O118" t="s" s="2">
        <v>615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610</v>
      </c>
      <c r="AG118" t="s" s="2">
        <v>80</v>
      </c>
      <c r="AH118" t="s" s="2">
        <v>92</v>
      </c>
      <c r="AI118" t="s" s="2">
        <v>104</v>
      </c>
      <c r="AJ118" t="s" s="2">
        <v>616</v>
      </c>
      <c r="AK118" t="s" s="2">
        <v>82</v>
      </c>
      <c r="AL118" t="s" s="2">
        <v>82</v>
      </c>
      <c r="AM118" t="s" s="2">
        <v>617</v>
      </c>
      <c r="AN118" t="s" s="2">
        <v>618</v>
      </c>
      <c r="AO118" t="s" s="2">
        <v>82</v>
      </c>
      <c r="AP118" t="s" s="2">
        <v>82</v>
      </c>
    </row>
    <row r="119" hidden="true">
      <c r="A119" t="s" s="2">
        <v>619</v>
      </c>
      <c r="B119" t="s" s="2">
        <v>619</v>
      </c>
      <c r="C119" s="2"/>
      <c r="D119" t="s" s="2">
        <v>82</v>
      </c>
      <c r="E119" s="2"/>
      <c r="F119" t="s" s="2">
        <v>80</v>
      </c>
      <c r="G119" t="s" s="2">
        <v>92</v>
      </c>
      <c r="H119" t="s" s="2">
        <v>82</v>
      </c>
      <c r="I119" t="s" s="2">
        <v>82</v>
      </c>
      <c r="J119" t="s" s="2">
        <v>82</v>
      </c>
      <c r="K119" t="s" s="2">
        <v>214</v>
      </c>
      <c r="L119" t="s" s="2">
        <v>620</v>
      </c>
      <c r="M119" t="s" s="2">
        <v>621</v>
      </c>
      <c r="N119" t="s" s="2">
        <v>258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619</v>
      </c>
      <c r="AG119" t="s" s="2">
        <v>80</v>
      </c>
      <c r="AH119" t="s" s="2">
        <v>92</v>
      </c>
      <c r="AI119" t="s" s="2">
        <v>104</v>
      </c>
      <c r="AJ119" t="s" s="2">
        <v>105</v>
      </c>
      <c r="AK119" t="s" s="2">
        <v>82</v>
      </c>
      <c r="AL119" t="s" s="2">
        <v>82</v>
      </c>
      <c r="AM119" t="s" s="2">
        <v>588</v>
      </c>
      <c r="AN119" t="s" s="2">
        <v>622</v>
      </c>
      <c r="AO119" t="s" s="2">
        <v>82</v>
      </c>
      <c r="AP119" t="s" s="2">
        <v>82</v>
      </c>
    </row>
    <row r="120" hidden="true">
      <c r="A120" t="s" s="2">
        <v>623</v>
      </c>
      <c r="B120" t="s" s="2">
        <v>623</v>
      </c>
      <c r="C120" s="2"/>
      <c r="D120" t="s" s="2">
        <v>82</v>
      </c>
      <c r="E120" s="2"/>
      <c r="F120" t="s" s="2">
        <v>80</v>
      </c>
      <c r="G120" t="s" s="2">
        <v>81</v>
      </c>
      <c r="H120" t="s" s="2">
        <v>82</v>
      </c>
      <c r="I120" t="s" s="2">
        <v>82</v>
      </c>
      <c r="J120" t="s" s="2">
        <v>93</v>
      </c>
      <c r="K120" t="s" s="2">
        <v>624</v>
      </c>
      <c r="L120" t="s" s="2">
        <v>625</v>
      </c>
      <c r="M120" t="s" s="2">
        <v>626</v>
      </c>
      <c r="N120" t="s" s="2">
        <v>627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623</v>
      </c>
      <c r="AG120" t="s" s="2">
        <v>80</v>
      </c>
      <c r="AH120" t="s" s="2">
        <v>81</v>
      </c>
      <c r="AI120" t="s" s="2">
        <v>104</v>
      </c>
      <c r="AJ120" t="s" s="2">
        <v>170</v>
      </c>
      <c r="AK120" t="s" s="2">
        <v>82</v>
      </c>
      <c r="AL120" t="s" s="2">
        <v>82</v>
      </c>
      <c r="AM120" t="s" s="2">
        <v>628</v>
      </c>
      <c r="AN120" t="s" s="2">
        <v>629</v>
      </c>
      <c r="AO120" t="s" s="2">
        <v>82</v>
      </c>
      <c r="AP120" t="s" s="2">
        <v>82</v>
      </c>
    </row>
    <row r="121" hidden="true">
      <c r="A121" t="s" s="2">
        <v>630</v>
      </c>
      <c r="B121" t="s" s="2">
        <v>630</v>
      </c>
      <c r="C121" s="2"/>
      <c r="D121" t="s" s="2">
        <v>82</v>
      </c>
      <c r="E121" s="2"/>
      <c r="F121" t="s" s="2">
        <v>80</v>
      </c>
      <c r="G121" t="s" s="2">
        <v>81</v>
      </c>
      <c r="H121" t="s" s="2">
        <v>82</v>
      </c>
      <c r="I121" t="s" s="2">
        <v>82</v>
      </c>
      <c r="J121" t="s" s="2">
        <v>93</v>
      </c>
      <c r="K121" t="s" s="2">
        <v>631</v>
      </c>
      <c r="L121" t="s" s="2">
        <v>632</v>
      </c>
      <c r="M121" t="s" s="2">
        <v>633</v>
      </c>
      <c r="N121" t="s" s="2">
        <v>634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630</v>
      </c>
      <c r="AG121" t="s" s="2">
        <v>80</v>
      </c>
      <c r="AH121" t="s" s="2">
        <v>81</v>
      </c>
      <c r="AI121" t="s" s="2">
        <v>104</v>
      </c>
      <c r="AJ121" t="s" s="2">
        <v>170</v>
      </c>
      <c r="AK121" t="s" s="2">
        <v>82</v>
      </c>
      <c r="AL121" t="s" s="2">
        <v>82</v>
      </c>
      <c r="AM121" t="s" s="2">
        <v>628</v>
      </c>
      <c r="AN121" t="s" s="2">
        <v>635</v>
      </c>
      <c r="AO121" t="s" s="2">
        <v>82</v>
      </c>
      <c r="AP121" t="s" s="2">
        <v>82</v>
      </c>
    </row>
    <row r="122" hidden="true">
      <c r="A122" t="s" s="2">
        <v>636</v>
      </c>
      <c r="B122" t="s" s="2">
        <v>636</v>
      </c>
      <c r="C122" s="2"/>
      <c r="D122" t="s" s="2">
        <v>82</v>
      </c>
      <c r="E122" s="2"/>
      <c r="F122" t="s" s="2">
        <v>80</v>
      </c>
      <c r="G122" t="s" s="2">
        <v>81</v>
      </c>
      <c r="H122" t="s" s="2">
        <v>82</v>
      </c>
      <c r="I122" t="s" s="2">
        <v>82</v>
      </c>
      <c r="J122" t="s" s="2">
        <v>93</v>
      </c>
      <c r="K122" t="s" s="2">
        <v>566</v>
      </c>
      <c r="L122" t="s" s="2">
        <v>637</v>
      </c>
      <c r="M122" t="s" s="2">
        <v>638</v>
      </c>
      <c r="N122" t="s" s="2">
        <v>639</v>
      </c>
      <c r="O122" t="s" s="2">
        <v>640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636</v>
      </c>
      <c r="AG122" t="s" s="2">
        <v>80</v>
      </c>
      <c r="AH122" t="s" s="2">
        <v>81</v>
      </c>
      <c r="AI122" t="s" s="2">
        <v>104</v>
      </c>
      <c r="AJ122" t="s" s="2">
        <v>105</v>
      </c>
      <c r="AK122" t="s" s="2">
        <v>82</v>
      </c>
      <c r="AL122" t="s" s="2">
        <v>82</v>
      </c>
      <c r="AM122" t="s" s="2">
        <v>641</v>
      </c>
      <c r="AN122" t="s" s="2">
        <v>642</v>
      </c>
      <c r="AO122" t="s" s="2">
        <v>82</v>
      </c>
      <c r="AP122" t="s" s="2">
        <v>82</v>
      </c>
    </row>
    <row r="123" hidden="true">
      <c r="A123" t="s" s="2">
        <v>643</v>
      </c>
      <c r="B123" t="s" s="2">
        <v>643</v>
      </c>
      <c r="C123" s="2"/>
      <c r="D123" t="s" s="2">
        <v>82</v>
      </c>
      <c r="E123" s="2"/>
      <c r="F123" t="s" s="2">
        <v>80</v>
      </c>
      <c r="G123" t="s" s="2">
        <v>92</v>
      </c>
      <c r="H123" t="s" s="2">
        <v>82</v>
      </c>
      <c r="I123" t="s" s="2">
        <v>82</v>
      </c>
      <c r="J123" t="s" s="2">
        <v>82</v>
      </c>
      <c r="K123" t="s" s="2">
        <v>214</v>
      </c>
      <c r="L123" t="s" s="2">
        <v>215</v>
      </c>
      <c r="M123" t="s" s="2">
        <v>216</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217</v>
      </c>
      <c r="AG123" t="s" s="2">
        <v>80</v>
      </c>
      <c r="AH123" t="s" s="2">
        <v>92</v>
      </c>
      <c r="AI123" t="s" s="2">
        <v>82</v>
      </c>
      <c r="AJ123" t="s" s="2">
        <v>82</v>
      </c>
      <c r="AK123" t="s" s="2">
        <v>82</v>
      </c>
      <c r="AL123" t="s" s="2">
        <v>82</v>
      </c>
      <c r="AM123" t="s" s="2">
        <v>82</v>
      </c>
      <c r="AN123" t="s" s="2">
        <v>113</v>
      </c>
      <c r="AO123" t="s" s="2">
        <v>82</v>
      </c>
      <c r="AP123" t="s" s="2">
        <v>82</v>
      </c>
    </row>
    <row r="124" hidden="true">
      <c r="A124" t="s" s="2">
        <v>644</v>
      </c>
      <c r="B124" t="s" s="2">
        <v>644</v>
      </c>
      <c r="C124" s="2"/>
      <c r="D124" t="s" s="2">
        <v>139</v>
      </c>
      <c r="E124" s="2"/>
      <c r="F124" t="s" s="2">
        <v>80</v>
      </c>
      <c r="G124" t="s" s="2">
        <v>81</v>
      </c>
      <c r="H124" t="s" s="2">
        <v>82</v>
      </c>
      <c r="I124" t="s" s="2">
        <v>82</v>
      </c>
      <c r="J124" t="s" s="2">
        <v>82</v>
      </c>
      <c r="K124" t="s" s="2">
        <v>140</v>
      </c>
      <c r="L124" t="s" s="2">
        <v>141</v>
      </c>
      <c r="M124" t="s" s="2">
        <v>220</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221</v>
      </c>
      <c r="AG124" t="s" s="2">
        <v>80</v>
      </c>
      <c r="AH124" t="s" s="2">
        <v>81</v>
      </c>
      <c r="AI124" t="s" s="2">
        <v>104</v>
      </c>
      <c r="AJ124" t="s" s="2">
        <v>148</v>
      </c>
      <c r="AK124" t="s" s="2">
        <v>82</v>
      </c>
      <c r="AL124" t="s" s="2">
        <v>82</v>
      </c>
      <c r="AM124" t="s" s="2">
        <v>82</v>
      </c>
      <c r="AN124" t="s" s="2">
        <v>106</v>
      </c>
      <c r="AO124" t="s" s="2">
        <v>82</v>
      </c>
      <c r="AP124" t="s" s="2">
        <v>82</v>
      </c>
    </row>
    <row r="125" hidden="true">
      <c r="A125" t="s" s="2">
        <v>645</v>
      </c>
      <c r="B125" t="s" s="2">
        <v>645</v>
      </c>
      <c r="C125" s="2"/>
      <c r="D125" t="s" s="2">
        <v>577</v>
      </c>
      <c r="E125" s="2"/>
      <c r="F125" t="s" s="2">
        <v>80</v>
      </c>
      <c r="G125" t="s" s="2">
        <v>81</v>
      </c>
      <c r="H125" t="s" s="2">
        <v>82</v>
      </c>
      <c r="I125" t="s" s="2">
        <v>93</v>
      </c>
      <c r="J125" t="s" s="2">
        <v>93</v>
      </c>
      <c r="K125" t="s" s="2">
        <v>140</v>
      </c>
      <c r="L125" t="s" s="2">
        <v>578</v>
      </c>
      <c r="M125" t="s" s="2">
        <v>579</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580</v>
      </c>
      <c r="AG125" t="s" s="2">
        <v>80</v>
      </c>
      <c r="AH125" t="s" s="2">
        <v>81</v>
      </c>
      <c r="AI125" t="s" s="2">
        <v>104</v>
      </c>
      <c r="AJ125" t="s" s="2">
        <v>148</v>
      </c>
      <c r="AK125" t="s" s="2">
        <v>82</v>
      </c>
      <c r="AL125" t="s" s="2">
        <v>82</v>
      </c>
      <c r="AM125" t="s" s="2">
        <v>82</v>
      </c>
      <c r="AN125" t="s" s="2">
        <v>106</v>
      </c>
      <c r="AO125" t="s" s="2">
        <v>82</v>
      </c>
      <c r="AP125" t="s" s="2">
        <v>82</v>
      </c>
    </row>
    <row r="126" hidden="true">
      <c r="A126" t="s" s="2">
        <v>646</v>
      </c>
      <c r="B126" t="s" s="2">
        <v>646</v>
      </c>
      <c r="C126" s="2"/>
      <c r="D126" t="s" s="2">
        <v>82</v>
      </c>
      <c r="E126" s="2"/>
      <c r="F126" t="s" s="2">
        <v>92</v>
      </c>
      <c r="G126" t="s" s="2">
        <v>92</v>
      </c>
      <c r="H126" t="s" s="2">
        <v>82</v>
      </c>
      <c r="I126" t="s" s="2">
        <v>82</v>
      </c>
      <c r="J126" t="s" s="2">
        <v>93</v>
      </c>
      <c r="K126" t="s" s="2">
        <v>198</v>
      </c>
      <c r="L126" t="s" s="2">
        <v>647</v>
      </c>
      <c r="M126" t="s" s="2">
        <v>648</v>
      </c>
      <c r="N126" t="s" s="2">
        <v>649</v>
      </c>
      <c r="O126" t="s" s="2">
        <v>353</v>
      </c>
      <c r="P126" t="s" s="2">
        <v>82</v>
      </c>
      <c r="Q126" s="2"/>
      <c r="R126" t="s" s="2">
        <v>82</v>
      </c>
      <c r="S126" t="s" s="2">
        <v>82</v>
      </c>
      <c r="T126" t="s" s="2">
        <v>82</v>
      </c>
      <c r="U126" t="s" s="2">
        <v>82</v>
      </c>
      <c r="V126" t="s" s="2">
        <v>82</v>
      </c>
      <c r="W126" t="s" s="2">
        <v>82</v>
      </c>
      <c r="X126" t="s" s="2">
        <v>354</v>
      </c>
      <c r="Y126" t="s" s="2">
        <v>355</v>
      </c>
      <c r="Z126" t="s" s="2">
        <v>356</v>
      </c>
      <c r="AA126" t="s" s="2">
        <v>82</v>
      </c>
      <c r="AB126" t="s" s="2">
        <v>82</v>
      </c>
      <c r="AC126" t="s" s="2">
        <v>82</v>
      </c>
      <c r="AD126" t="s" s="2">
        <v>82</v>
      </c>
      <c r="AE126" t="s" s="2">
        <v>82</v>
      </c>
      <c r="AF126" t="s" s="2">
        <v>646</v>
      </c>
      <c r="AG126" t="s" s="2">
        <v>92</v>
      </c>
      <c r="AH126" t="s" s="2">
        <v>92</v>
      </c>
      <c r="AI126" t="s" s="2">
        <v>104</v>
      </c>
      <c r="AJ126" t="s" s="2">
        <v>105</v>
      </c>
      <c r="AK126" t="s" s="2">
        <v>82</v>
      </c>
      <c r="AL126" t="s" s="2">
        <v>650</v>
      </c>
      <c r="AM126" t="s" s="2">
        <v>359</v>
      </c>
      <c r="AN126" t="s" s="2">
        <v>360</v>
      </c>
      <c r="AO126" t="s" s="2">
        <v>361</v>
      </c>
      <c r="AP126" t="s" s="2">
        <v>82</v>
      </c>
    </row>
    <row r="127" hidden="true">
      <c r="A127" t="s" s="2">
        <v>651</v>
      </c>
      <c r="B127" t="s" s="2">
        <v>651</v>
      </c>
      <c r="C127" s="2"/>
      <c r="D127" t="s" s="2">
        <v>82</v>
      </c>
      <c r="E127" s="2"/>
      <c r="F127" t="s" s="2">
        <v>80</v>
      </c>
      <c r="G127" t="s" s="2">
        <v>92</v>
      </c>
      <c r="H127" t="s" s="2">
        <v>82</v>
      </c>
      <c r="I127" t="s" s="2">
        <v>82</v>
      </c>
      <c r="J127" t="s" s="2">
        <v>93</v>
      </c>
      <c r="K127" t="s" s="2">
        <v>433</v>
      </c>
      <c r="L127" t="s" s="2">
        <v>652</v>
      </c>
      <c r="M127" t="s" s="2">
        <v>435</v>
      </c>
      <c r="N127" t="s" s="2">
        <v>653</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92</v>
      </c>
      <c r="AI127" t="s" s="2">
        <v>104</v>
      </c>
      <c r="AJ127" t="s" s="2">
        <v>105</v>
      </c>
      <c r="AK127" t="s" s="2">
        <v>82</v>
      </c>
      <c r="AL127" t="s" s="2">
        <v>654</v>
      </c>
      <c r="AM127" t="s" s="2">
        <v>441</v>
      </c>
      <c r="AN127" t="s" s="2">
        <v>442</v>
      </c>
      <c r="AO127" t="s" s="2">
        <v>82</v>
      </c>
      <c r="AP127" t="s" s="2">
        <v>443</v>
      </c>
    </row>
    <row r="128" hidden="true">
      <c r="A128" t="s" s="2">
        <v>655</v>
      </c>
      <c r="B128" t="s" s="2">
        <v>655</v>
      </c>
      <c r="C128" s="2"/>
      <c r="D128" t="s" s="2">
        <v>82</v>
      </c>
      <c r="E128" s="2"/>
      <c r="F128" t="s" s="2">
        <v>80</v>
      </c>
      <c r="G128" t="s" s="2">
        <v>92</v>
      </c>
      <c r="H128" t="s" s="2">
        <v>82</v>
      </c>
      <c r="I128" t="s" s="2">
        <v>82</v>
      </c>
      <c r="J128" t="s" s="2">
        <v>82</v>
      </c>
      <c r="K128" t="s" s="2">
        <v>198</v>
      </c>
      <c r="L128" t="s" s="2">
        <v>656</v>
      </c>
      <c r="M128" t="s" s="2">
        <v>657</v>
      </c>
      <c r="N128" t="s" s="2">
        <v>658</v>
      </c>
      <c r="O128" t="s" s="2">
        <v>502</v>
      </c>
      <c r="P128" t="s" s="2">
        <v>82</v>
      </c>
      <c r="Q128" s="2"/>
      <c r="R128" t="s" s="2">
        <v>82</v>
      </c>
      <c r="S128" t="s" s="2">
        <v>82</v>
      </c>
      <c r="T128" t="s" s="2">
        <v>82</v>
      </c>
      <c r="U128" t="s" s="2">
        <v>82</v>
      </c>
      <c r="V128" t="s" s="2">
        <v>82</v>
      </c>
      <c r="W128" t="s" s="2">
        <v>82</v>
      </c>
      <c r="X128" t="s" s="2">
        <v>503</v>
      </c>
      <c r="Y128" t="s" s="2">
        <v>504</v>
      </c>
      <c r="Z128" t="s" s="2">
        <v>505</v>
      </c>
      <c r="AA128" t="s" s="2">
        <v>82</v>
      </c>
      <c r="AB128" t="s" s="2">
        <v>82</v>
      </c>
      <c r="AC128" t="s" s="2">
        <v>82</v>
      </c>
      <c r="AD128" t="s" s="2">
        <v>82</v>
      </c>
      <c r="AE128" t="s" s="2">
        <v>82</v>
      </c>
      <c r="AF128" t="s" s="2">
        <v>655</v>
      </c>
      <c r="AG128" t="s" s="2">
        <v>80</v>
      </c>
      <c r="AH128" t="s" s="2">
        <v>92</v>
      </c>
      <c r="AI128" t="s" s="2">
        <v>506</v>
      </c>
      <c r="AJ128" t="s" s="2">
        <v>105</v>
      </c>
      <c r="AK128" t="s" s="2">
        <v>82</v>
      </c>
      <c r="AL128" t="s" s="2">
        <v>82</v>
      </c>
      <c r="AM128" t="s" s="2">
        <v>106</v>
      </c>
      <c r="AN128" t="s" s="2">
        <v>507</v>
      </c>
      <c r="AO128" t="s" s="2">
        <v>82</v>
      </c>
      <c r="AP128" t="s" s="2">
        <v>82</v>
      </c>
    </row>
    <row r="129" hidden="true">
      <c r="A129" t="s" s="2">
        <v>659</v>
      </c>
      <c r="B129" t="s" s="2">
        <v>659</v>
      </c>
      <c r="C129" s="2"/>
      <c r="D129" t="s" s="2">
        <v>509</v>
      </c>
      <c r="E129" s="2"/>
      <c r="F129" t="s" s="2">
        <v>80</v>
      </c>
      <c r="G129" t="s" s="2">
        <v>81</v>
      </c>
      <c r="H129" t="s" s="2">
        <v>82</v>
      </c>
      <c r="I129" t="s" s="2">
        <v>82</v>
      </c>
      <c r="J129" t="s" s="2">
        <v>82</v>
      </c>
      <c r="K129" t="s" s="2">
        <v>198</v>
      </c>
      <c r="L129" t="s" s="2">
        <v>510</v>
      </c>
      <c r="M129" t="s" s="2">
        <v>511</v>
      </c>
      <c r="N129" t="s" s="2">
        <v>512</v>
      </c>
      <c r="O129" t="s" s="2">
        <v>513</v>
      </c>
      <c r="P129" t="s" s="2">
        <v>82</v>
      </c>
      <c r="Q129" s="2"/>
      <c r="R129" t="s" s="2">
        <v>82</v>
      </c>
      <c r="S129" t="s" s="2">
        <v>82</v>
      </c>
      <c r="T129" t="s" s="2">
        <v>82</v>
      </c>
      <c r="U129" t="s" s="2">
        <v>82</v>
      </c>
      <c r="V129" t="s" s="2">
        <v>82</v>
      </c>
      <c r="W129" t="s" s="2">
        <v>82</v>
      </c>
      <c r="X129" t="s" s="2">
        <v>503</v>
      </c>
      <c r="Y129" t="s" s="2">
        <v>514</v>
      </c>
      <c r="Z129" t="s" s="2">
        <v>515</v>
      </c>
      <c r="AA129" t="s" s="2">
        <v>82</v>
      </c>
      <c r="AB129" t="s" s="2">
        <v>82</v>
      </c>
      <c r="AC129" t="s" s="2">
        <v>82</v>
      </c>
      <c r="AD129" t="s" s="2">
        <v>82</v>
      </c>
      <c r="AE129" t="s" s="2">
        <v>82</v>
      </c>
      <c r="AF129" t="s" s="2">
        <v>659</v>
      </c>
      <c r="AG129" t="s" s="2">
        <v>80</v>
      </c>
      <c r="AH129" t="s" s="2">
        <v>81</v>
      </c>
      <c r="AI129" t="s" s="2">
        <v>104</v>
      </c>
      <c r="AJ129" t="s" s="2">
        <v>105</v>
      </c>
      <c r="AK129" t="s" s="2">
        <v>82</v>
      </c>
      <c r="AL129" t="s" s="2">
        <v>516</v>
      </c>
      <c r="AM129" t="s" s="2">
        <v>517</v>
      </c>
      <c r="AN129" t="s" s="2">
        <v>518</v>
      </c>
      <c r="AO129" t="s" s="2">
        <v>82</v>
      </c>
      <c r="AP129" t="s" s="2">
        <v>519</v>
      </c>
    </row>
    <row r="130" hidden="true">
      <c r="A130" t="s" s="2">
        <v>660</v>
      </c>
      <c r="B130" t="s" s="2">
        <v>660</v>
      </c>
      <c r="C130" s="2"/>
      <c r="D130" t="s" s="2">
        <v>82</v>
      </c>
      <c r="E130" s="2"/>
      <c r="F130" t="s" s="2">
        <v>80</v>
      </c>
      <c r="G130" t="s" s="2">
        <v>81</v>
      </c>
      <c r="H130" t="s" s="2">
        <v>82</v>
      </c>
      <c r="I130" t="s" s="2">
        <v>82</v>
      </c>
      <c r="J130" t="s" s="2">
        <v>82</v>
      </c>
      <c r="K130" t="s" s="2">
        <v>83</v>
      </c>
      <c r="L130" t="s" s="2">
        <v>661</v>
      </c>
      <c r="M130" t="s" s="2">
        <v>662</v>
      </c>
      <c r="N130" t="s" s="2">
        <v>569</v>
      </c>
      <c r="O130" t="s" s="2">
        <v>570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660</v>
      </c>
      <c r="AG130" t="s" s="2">
        <v>80</v>
      </c>
      <c r="AH130" t="s" s="2">
        <v>81</v>
      </c>
      <c r="AI130" t="s" s="2">
        <v>82</v>
      </c>
      <c r="AJ130" t="s" s="2">
        <v>82</v>
      </c>
      <c r="AK130" t="s" s="2">
        <v>82</v>
      </c>
      <c r="AL130" t="s" s="2">
        <v>82</v>
      </c>
      <c r="AM130" t="s" s="2">
        <v>572</v>
      </c>
      <c r="AN130" t="s" s="2">
        <v>573</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2023-03-04T19:26:05Z</dcterms:created>
  <dc:creator>Apache POI</dc:creator>
</cp:coreProperties>
</file>