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<sst xmlns="http://schemas.openxmlformats.org/spreadsheetml/2006/main" count="5044" uniqueCount="663">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</sst>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366</v>
      </c>
      <c r="B80" t="s" s="2">
        <v>366</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238</v>
      </c>
      <c r="M82" t="s" s="2">
        <v>239</v>
      </c>
      <c r="N82" t="s" s="2">
        <v>240</v>
      </c>
      <c r="O82" t="s" s="2">
        <v>241</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370</v>
      </c>
      <c r="B83" t="s" s="2">
        <v>370</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256</v>
      </c>
      <c r="M84" t="s" s="2">
        <v>257</v>
      </c>
      <c r="N84" t="s" s="2">
        <v>258</v>
      </c>
      <c r="O84" t="s" s="2">
        <v>259</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373</v>
      </c>
      <c r="B85" t="s" s="2">
        <v>373</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374</v>
      </c>
      <c r="B86" t="s" s="2">
        <v>374</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375</v>
      </c>
      <c r="B87" t="s" s="2">
        <v>375</v>
      </c>
      <c r="C87" s="2"/>
      <c r="D87" t="s" s="2">
        <v>82</v>
      </c>
      <c r="E87" s="2"/>
      <c r="F87" t="s" s="2">
        <v>92</v>
      </c>
      <c r="G87" t="s" s="2">
        <v>92</v>
      </c>
      <c r="H87" t="s" s="2">
        <v>93</v>
      </c>
      <c r="I87" t="s" s="2">
        <v>82</v>
      </c>
      <c r="J87" t="s" s="2">
        <v>93</v>
      </c>
      <c r="K87" t="s" s="2">
        <v>214</v>
      </c>
      <c r="L87" t="s" s="2">
        <v>284</v>
      </c>
      <c r="M87" t="s" s="2">
        <v>285</v>
      </c>
      <c r="N87" t="s" s="2">
        <v>286</v>
      </c>
      <c r="O87" t="s" s="2">
        <v>287</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214</v>
      </c>
      <c r="L96" t="s" s="2">
        <v>215</v>
      </c>
      <c r="M96" t="s" s="2">
        <v>216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217</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220</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221</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258</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214</v>
      </c>
      <c r="L100" t="s" s="2">
        <v>474</v>
      </c>
      <c r="M100" t="s" s="2">
        <v>475</v>
      </c>
      <c r="N100" t="s" s="2">
        <v>258</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354</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354</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214</v>
      </c>
      <c r="L111" t="s" s="2">
        <v>215</v>
      </c>
      <c r="M111" t="s" s="2">
        <v>216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217</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220</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221</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354</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214</v>
      </c>
      <c r="L119" t="s" s="2">
        <v>620</v>
      </c>
      <c r="M119" t="s" s="2">
        <v>621</v>
      </c>
      <c r="N119" t="s" s="2">
        <v>258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359</v>
      </c>
      <c r="AN126" t="s" s="2">
        <v>360</v>
      </c>
      <c r="AO126" t="s" s="2">
        <v>361</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2023-03-04T19:26:19Z</dcterms:created>
  <dc:creator>Apache POI</dc:creator>
</cp:coreProperties>
</file>