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<sst xmlns="http://schemas.openxmlformats.org/spreadsheetml/2006/main" count="5347" uniqueCount="634">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</sst>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335</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336</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337</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338</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339</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340</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341</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342</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343</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344</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345</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346</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347</v>
      </c>
      <c r="B76" t="s" s="2">
        <v>196</v>
      </c>
      <c r="C76" t="s" s="2">
        <v>348</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349</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350</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351</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352</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353</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354</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355</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356</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357</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358</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359</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360</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361</v>
      </c>
      <c r="B88" t="s" s="2">
        <v>361</v>
      </c>
      <c r="C88" s="2"/>
      <c r="D88" t="s" s="2">
        <v>362</v>
      </c>
      <c r="E88" s="2"/>
      <c r="F88" t="s" s="2">
        <v>92</v>
      </c>
      <c r="G88" t="s" s="2">
        <v>92</v>
      </c>
      <c r="H88" t="s" s="2">
        <v>93</v>
      </c>
      <c r="I88" t="s" s="2">
        <v>82</v>
      </c>
      <c r="J88" t="s" s="2">
        <v>93</v>
      </c>
      <c r="K88" t="s" s="2">
        <v>198</v>
      </c>
      <c r="L88" t="s" s="2">
        <v>363</v>
      </c>
      <c r="M88" t="s" s="2">
        <v>364</v>
      </c>
      <c r="N88" t="s" s="2">
        <v>365</v>
      </c>
      <c r="O88" t="s" s="2">
        <v>366</v>
      </c>
      <c r="P88" t="s" s="2">
        <v>82</v>
      </c>
      <c r="Q88" s="2"/>
      <c r="R88" t="s" s="2">
        <v>82</v>
      </c>
      <c r="S88" t="s" s="2">
        <v>82</v>
      </c>
      <c r="T88" t="s" s="2">
        <v>82</v>
      </c>
      <c r="U88" t="s" s="2">
        <v>82</v>
      </c>
      <c r="V88" t="s" s="2">
        <v>82</v>
      </c>
      <c r="W88" t="s" s="2">
        <v>82</v>
      </c>
      <c r="X88" t="s" s="2">
        <v>367</v>
      </c>
      <c r="Y88" t="s" s="2">
        <v>368</v>
      </c>
      <c r="Z88" t="s" s="2">
        <v>369</v>
      </c>
      <c r="AA88" t="s" s="2">
        <v>82</v>
      </c>
      <c r="AB88" t="s" s="2">
        <v>82</v>
      </c>
      <c r="AC88" t="s" s="2">
        <v>82</v>
      </c>
      <c r="AD88" t="s" s="2">
        <v>82</v>
      </c>
      <c r="AE88" t="s" s="2">
        <v>82</v>
      </c>
      <c r="AF88" t="s" s="2">
        <v>361</v>
      </c>
      <c r="AG88" t="s" s="2">
        <v>92</v>
      </c>
      <c r="AH88" t="s" s="2">
        <v>92</v>
      </c>
      <c r="AI88" t="s" s="2">
        <v>104</v>
      </c>
      <c r="AJ88" t="s" s="2">
        <v>105</v>
      </c>
      <c r="AK88" t="s" s="2">
        <v>370</v>
      </c>
      <c r="AL88" t="s" s="2">
        <v>371</v>
      </c>
      <c r="AM88" t="s" s="2">
        <v>372</v>
      </c>
      <c r="AN88" t="s" s="2">
        <v>373</v>
      </c>
      <c r="AO88" t="s" s="2">
        <v>374</v>
      </c>
      <c r="AP88" t="s" s="2">
        <v>375</v>
      </c>
    </row>
    <row r="89" hidden="true">
      <c r="A89" t="s" s="2">
        <v>376</v>
      </c>
      <c r="B89" t="s" s="2">
        <v>376</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377</v>
      </c>
      <c r="B90" t="s" s="2">
        <v>377</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378</v>
      </c>
      <c r="B91" t="s" s="2">
        <v>378</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379</v>
      </c>
      <c r="B92" t="s" s="2">
        <v>379</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380</v>
      </c>
      <c r="B93" t="s" s="2">
        <v>380</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381</v>
      </c>
      <c r="B94" t="s" s="2">
        <v>381</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383</v>
      </c>
      <c r="B95" t="s" s="2">
        <v>383</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386</v>
      </c>
      <c r="B97" t="s" s="2">
        <v>386</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387</v>
      </c>
      <c r="B98" t="s" s="2">
        <v>387</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388</v>
      </c>
      <c r="B99" t="s" s="2">
        <v>388</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372</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367</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367</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214</v>
      </c>
      <c r="L119" t="s" s="2">
        <v>215</v>
      </c>
      <c r="M119" t="s" s="2">
        <v>216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217</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220</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221</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367</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214</v>
      </c>
      <c r="L127" t="s" s="2">
        <v>591</v>
      </c>
      <c r="M127" t="s" s="2">
        <v>592</v>
      </c>
      <c r="N127" t="s" s="2">
        <v>258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214</v>
      </c>
      <c r="L131" t="s" s="2">
        <v>215</v>
      </c>
      <c r="M131" t="s" s="2">
        <v>216</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217</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220</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221</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366</v>
      </c>
      <c r="P134" t="s" s="2">
        <v>82</v>
      </c>
      <c r="Q134" s="2"/>
      <c r="R134" t="s" s="2">
        <v>82</v>
      </c>
      <c r="S134" t="s" s="2">
        <v>82</v>
      </c>
      <c r="T134" t="s" s="2">
        <v>82</v>
      </c>
      <c r="U134" t="s" s="2">
        <v>82</v>
      </c>
      <c r="V134" t="s" s="2">
        <v>82</v>
      </c>
      <c r="W134" t="s" s="2">
        <v>82</v>
      </c>
      <c r="X134" t="s" s="2">
        <v>367</v>
      </c>
      <c r="Y134" t="s" s="2">
        <v>368</v>
      </c>
      <c r="Z134" t="s" s="2">
        <v>369</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372</v>
      </c>
      <c r="AN134" t="s" s="2">
        <v>373</v>
      </c>
      <c r="AO134" t="s" s="2">
        <v>374</v>
      </c>
      <c r="AP134" t="s" s="2">
        <v>82</v>
      </c>
    </row>
    <row r="135" hidden="true">
      <c r="A135" t="s" s="2">
        <v>622</v>
      </c>
      <c r="B135" t="s" s="2">
        <v>622</v>
      </c>
      <c r="C135" s="2"/>
      <c r="D135" t="s" s="2">
        <v>82</v>
      </c>
      <c r="E135" s="2"/>
      <c r="F135" t="s" s="2">
        <v>80</v>
      </c>
      <c r="G135" t="s" s="2">
        <v>92</v>
      </c>
      <c r="H135" t="s" s="2">
        <v>82</v>
      </c>
      <c r="I135" t="s" s="2">
        <v>82</v>
      </c>
      <c r="J135" t="s" s="2">
        <v>93</v>
      </c>
      <c r="K135" t="s" s="2">
        <v>446</v>
      </c>
      <c r="L135" t="s" s="2">
        <v>623</v>
      </c>
      <c r="M135" t="s" s="2">
        <v>448</v>
      </c>
      <c r="N135" t="s" s="2">
        <v>624</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454</v>
      </c>
      <c r="AN135" t="s" s="2">
        <v>455</v>
      </c>
      <c r="AO135" t="s" s="2">
        <v>82</v>
      </c>
      <c r="AP135" t="s" s="2">
        <v>456</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2023-03-04T19:26:44Z</dcterms:created>
  <dc:creator>Apache POI</dc:creator>
</cp:coreProperties>
</file>