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<sst xmlns="http://schemas.openxmlformats.org/spreadsheetml/2006/main" count="4582" uniqueCount="650">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</sst>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352</v>
      </c>
      <c r="B68" t="s" s="2">
        <v>352</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238</v>
      </c>
      <c r="M70" t="s" s="2">
        <v>239</v>
      </c>
      <c r="N70" t="s" s="2">
        <v>240</v>
      </c>
      <c r="O70" t="s" s="2">
        <v>241</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356</v>
      </c>
      <c r="B71" t="s" s="2">
        <v>356</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256</v>
      </c>
      <c r="M72" t="s" s="2">
        <v>257</v>
      </c>
      <c r="N72" t="s" s="2">
        <v>258</v>
      </c>
      <c r="O72" t="s" s="2">
        <v>259</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359</v>
      </c>
      <c r="B73" t="s" s="2">
        <v>359</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360</v>
      </c>
      <c r="B74" t="s" s="2">
        <v>360</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361</v>
      </c>
      <c r="B75" t="s" s="2">
        <v>361</v>
      </c>
      <c r="C75" s="2"/>
      <c r="D75" t="s" s="2">
        <v>82</v>
      </c>
      <c r="E75" s="2"/>
      <c r="F75" t="s" s="2">
        <v>92</v>
      </c>
      <c r="G75" t="s" s="2">
        <v>92</v>
      </c>
      <c r="H75" t="s" s="2">
        <v>93</v>
      </c>
      <c r="I75" t="s" s="2">
        <v>82</v>
      </c>
      <c r="J75" t="s" s="2">
        <v>93</v>
      </c>
      <c r="K75" t="s" s="2">
        <v>214</v>
      </c>
      <c r="L75" t="s" s="2">
        <v>284</v>
      </c>
      <c r="M75" t="s" s="2">
        <v>285</v>
      </c>
      <c r="N75" t="s" s="2">
        <v>286</v>
      </c>
      <c r="O75" t="s" s="2">
        <v>287</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214</v>
      </c>
      <c r="L84" t="s" s="2">
        <v>215</v>
      </c>
      <c r="M84" t="s" s="2">
        <v>216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220</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221</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258</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214</v>
      </c>
      <c r="L88" t="s" s="2">
        <v>460</v>
      </c>
      <c r="M88" t="s" s="2">
        <v>461</v>
      </c>
      <c r="N88" t="s" s="2">
        <v>258</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82</v>
      </c>
      <c r="S90" t="s" s="2">
        <v>82</v>
      </c>
      <c r="T90" t="s" s="2">
        <v>82</v>
      </c>
      <c r="U90" t="s" s="2">
        <v>82</v>
      </c>
      <c r="V90" t="s" s="2">
        <v>82</v>
      </c>
      <c r="W90" t="s" s="2">
        <v>82</v>
      </c>
      <c r="X90" t="s" s="2">
        <v>188</v>
      </c>
      <c r="Y90" t="s" s="2">
        <v>481</v>
      </c>
      <c r="Z90" t="s" s="2">
        <v>482</v>
      </c>
      <c r="AA90" t="s" s="2">
        <v>82</v>
      </c>
      <c r="AB90" t="s" s="2">
        <v>82</v>
      </c>
      <c r="AC90" t="s" s="2">
        <v>82</v>
      </c>
      <c r="AD90" t="s" s="2">
        <v>82</v>
      </c>
      <c r="AE90" t="s" s="2">
        <v>82</v>
      </c>
      <c r="AF90" t="s" s="2">
        <v>483</v>
      </c>
      <c r="AG90" t="s" s="2">
        <v>80</v>
      </c>
      <c r="AH90" t="s" s="2">
        <v>92</v>
      </c>
      <c r="AI90" t="s" s="2">
        <v>104</v>
      </c>
      <c r="AJ90" t="s" s="2">
        <v>105</v>
      </c>
      <c r="AK90" t="s" s="2">
        <v>82</v>
      </c>
      <c r="AL90" t="s" s="2">
        <v>82</v>
      </c>
      <c r="AM90" t="s" s="2">
        <v>464</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340</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340</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214</v>
      </c>
      <c r="L99" t="s" s="2">
        <v>215</v>
      </c>
      <c r="M99" t="s" s="2">
        <v>216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217</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220</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221</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340</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214</v>
      </c>
      <c r="L107" t="s" s="2">
        <v>607</v>
      </c>
      <c r="M107" t="s" s="2">
        <v>608</v>
      </c>
      <c r="N107" t="s" s="2">
        <v>258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345</v>
      </c>
      <c r="AN114" t="s" s="2">
        <v>346</v>
      </c>
      <c r="AO114" t="s" s="2">
        <v>347</v>
      </c>
      <c r="AP114" t="s" s="2">
        <v>82</v>
      </c>
    </row>
    <row r="115" hidden="true">
      <c r="A115" t="s" s="2">
        <v>638</v>
      </c>
      <c r="B115" t="s" s="2">
        <v>638</v>
      </c>
      <c r="C115" s="2"/>
      <c r="D115" t="s" s="2">
        <v>82</v>
      </c>
      <c r="E115" s="2"/>
      <c r="F115" t="s" s="2">
        <v>80</v>
      </c>
      <c r="G115" t="s" s="2">
        <v>92</v>
      </c>
      <c r="H115" t="s" s="2">
        <v>82</v>
      </c>
      <c r="I115" t="s" s="2">
        <v>82</v>
      </c>
      <c r="J115" t="s" s="2">
        <v>93</v>
      </c>
      <c r="K115" t="s" s="2">
        <v>419</v>
      </c>
      <c r="L115" t="s" s="2">
        <v>639</v>
      </c>
      <c r="M115" t="s" s="2">
        <v>421</v>
      </c>
      <c r="N115" t="s" s="2">
        <v>640</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427</v>
      </c>
      <c r="AN115" t="s" s="2">
        <v>428</v>
      </c>
      <c r="AO115" t="s" s="2">
        <v>82</v>
      </c>
      <c r="AP115" t="s" s="2">
        <v>429</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2023-03-04T19:26:48Z</dcterms:created>
  <dc:creator>Apache POI</dc:creator>
</cp:coreProperties>
</file>