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<sst xmlns="http://schemas.openxmlformats.org/spreadsheetml/2006/main" count="4582" uniqueCount="649">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</sst>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352</v>
      </c>
      <c r="B68" t="s" s="2">
        <v>352</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238</v>
      </c>
      <c r="M70" t="s" s="2">
        <v>239</v>
      </c>
      <c r="N70" t="s" s="2">
        <v>240</v>
      </c>
      <c r="O70" t="s" s="2">
        <v>241</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356</v>
      </c>
      <c r="B71" t="s" s="2">
        <v>356</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256</v>
      </c>
      <c r="M72" t="s" s="2">
        <v>257</v>
      </c>
      <c r="N72" t="s" s="2">
        <v>258</v>
      </c>
      <c r="O72" t="s" s="2">
        <v>259</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359</v>
      </c>
      <c r="B73" t="s" s="2">
        <v>359</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360</v>
      </c>
      <c r="B74" t="s" s="2">
        <v>360</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361</v>
      </c>
      <c r="B75" t="s" s="2">
        <v>361</v>
      </c>
      <c r="C75" s="2"/>
      <c r="D75" t="s" s="2">
        <v>82</v>
      </c>
      <c r="E75" s="2"/>
      <c r="F75" t="s" s="2">
        <v>92</v>
      </c>
      <c r="G75" t="s" s="2">
        <v>92</v>
      </c>
      <c r="H75" t="s" s="2">
        <v>93</v>
      </c>
      <c r="I75" t="s" s="2">
        <v>82</v>
      </c>
      <c r="J75" t="s" s="2">
        <v>93</v>
      </c>
      <c r="K75" t="s" s="2">
        <v>214</v>
      </c>
      <c r="L75" t="s" s="2">
        <v>284</v>
      </c>
      <c r="M75" t="s" s="2">
        <v>285</v>
      </c>
      <c r="N75" t="s" s="2">
        <v>286</v>
      </c>
      <c r="O75" t="s" s="2">
        <v>287</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214</v>
      </c>
      <c r="L84" t="s" s="2">
        <v>215</v>
      </c>
      <c r="M84" t="s" s="2">
        <v>216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220</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221</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258</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214</v>
      </c>
      <c r="L88" t="s" s="2">
        <v>460</v>
      </c>
      <c r="M88" t="s" s="2">
        <v>461</v>
      </c>
      <c r="N88" t="s" s="2">
        <v>258</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82</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489</v>
      </c>
      <c r="Y91" t="s" s="2">
        <v>490</v>
      </c>
      <c r="Z91" t="s" s="2">
        <v>491</v>
      </c>
      <c r="AA91" t="s" s="2">
        <v>82</v>
      </c>
      <c r="AB91" t="s" s="2">
        <v>82</v>
      </c>
      <c r="AC91" t="s" s="2">
        <v>82</v>
      </c>
      <c r="AD91" t="s" s="2">
        <v>82</v>
      </c>
      <c r="AE91" t="s" s="2">
        <v>82</v>
      </c>
      <c r="AF91" t="s" s="2">
        <v>484</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489</v>
      </c>
      <c r="Y92" t="s" s="2">
        <v>500</v>
      </c>
      <c r="Z92" t="s" s="2">
        <v>501</v>
      </c>
      <c r="AA92" t="s" s="2">
        <v>82</v>
      </c>
      <c r="AB92" t="s" s="2">
        <v>82</v>
      </c>
      <c r="AC92" t="s" s="2">
        <v>82</v>
      </c>
      <c r="AD92" t="s" s="2">
        <v>82</v>
      </c>
      <c r="AE92" t="s" s="2">
        <v>82</v>
      </c>
      <c r="AF92" t="s" s="2">
        <v>494</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340</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340</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214</v>
      </c>
      <c r="L99" t="s" s="2">
        <v>215</v>
      </c>
      <c r="M99" t="s" s="2">
        <v>216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217</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220</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221</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340</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214</v>
      </c>
      <c r="L107" t="s" s="2">
        <v>606</v>
      </c>
      <c r="M107" t="s" s="2">
        <v>607</v>
      </c>
      <c r="N107" t="s" s="2">
        <v>258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345</v>
      </c>
      <c r="AN114" t="s" s="2">
        <v>346</v>
      </c>
      <c r="AO114" t="s" s="2">
        <v>347</v>
      </c>
      <c r="AP114" t="s" s="2">
        <v>82</v>
      </c>
    </row>
    <row r="115" hidden="true">
      <c r="A115" t="s" s="2">
        <v>637</v>
      </c>
      <c r="B115" t="s" s="2">
        <v>637</v>
      </c>
      <c r="C115" s="2"/>
      <c r="D115" t="s" s="2">
        <v>82</v>
      </c>
      <c r="E115" s="2"/>
      <c r="F115" t="s" s="2">
        <v>80</v>
      </c>
      <c r="G115" t="s" s="2">
        <v>92</v>
      </c>
      <c r="H115" t="s" s="2">
        <v>82</v>
      </c>
      <c r="I115" t="s" s="2">
        <v>82</v>
      </c>
      <c r="J115" t="s" s="2">
        <v>93</v>
      </c>
      <c r="K115" t="s" s="2">
        <v>419</v>
      </c>
      <c r="L115" t="s" s="2">
        <v>638</v>
      </c>
      <c r="M115" t="s" s="2">
        <v>421</v>
      </c>
      <c r="N115" t="s" s="2">
        <v>639</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427</v>
      </c>
      <c r="AN115" t="s" s="2">
        <v>428</v>
      </c>
      <c r="AO115" t="s" s="2">
        <v>82</v>
      </c>
      <c r="AP115" t="s" s="2">
        <v>429</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488</v>
      </c>
      <c r="P116" t="s" s="2">
        <v>82</v>
      </c>
      <c r="Q116" s="2"/>
      <c r="R116" t="s" s="2">
        <v>82</v>
      </c>
      <c r="S116" t="s" s="2">
        <v>82</v>
      </c>
      <c r="T116" t="s" s="2">
        <v>82</v>
      </c>
      <c r="U116" t="s" s="2">
        <v>82</v>
      </c>
      <c r="V116" t="s" s="2">
        <v>82</v>
      </c>
      <c r="W116" t="s" s="2">
        <v>82</v>
      </c>
      <c r="X116" t="s" s="2">
        <v>489</v>
      </c>
      <c r="Y116" t="s" s="2">
        <v>490</v>
      </c>
      <c r="Z116" t="s" s="2">
        <v>491</v>
      </c>
      <c r="AA116" t="s" s="2">
        <v>82</v>
      </c>
      <c r="AB116" t="s" s="2">
        <v>82</v>
      </c>
      <c r="AC116" t="s" s="2">
        <v>82</v>
      </c>
      <c r="AD116" t="s" s="2">
        <v>82</v>
      </c>
      <c r="AE116" t="s" s="2">
        <v>82</v>
      </c>
      <c r="AF116" t="s" s="2">
        <v>641</v>
      </c>
      <c r="AG116" t="s" s="2">
        <v>80</v>
      </c>
      <c r="AH116" t="s" s="2">
        <v>92</v>
      </c>
      <c r="AI116" t="s" s="2">
        <v>492</v>
      </c>
      <c r="AJ116" t="s" s="2">
        <v>105</v>
      </c>
      <c r="AK116" t="s" s="2">
        <v>82</v>
      </c>
      <c r="AL116" t="s" s="2">
        <v>82</v>
      </c>
      <c r="AM116" t="s" s="2">
        <v>106</v>
      </c>
      <c r="AN116" t="s" s="2">
        <v>493</v>
      </c>
      <c r="AO116" t="s" s="2">
        <v>82</v>
      </c>
      <c r="AP116" t="s" s="2">
        <v>82</v>
      </c>
    </row>
    <row r="117" hidden="true">
      <c r="A117" t="s" s="2">
        <v>645</v>
      </c>
      <c r="B117" t="s" s="2">
        <v>645</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489</v>
      </c>
      <c r="Y117" t="s" s="2">
        <v>500</v>
      </c>
      <c r="Z117" t="s" s="2">
        <v>501</v>
      </c>
      <c r="AA117" t="s" s="2">
        <v>82</v>
      </c>
      <c r="AB117" t="s" s="2">
        <v>82</v>
      </c>
      <c r="AC117" t="s" s="2">
        <v>82</v>
      </c>
      <c r="AD117" t="s" s="2">
        <v>82</v>
      </c>
      <c r="AE117" t="s" s="2">
        <v>82</v>
      </c>
      <c r="AF117" t="s" s="2">
        <v>645</v>
      </c>
      <c r="AG117" t="s" s="2">
        <v>80</v>
      </c>
      <c r="AH117" t="s" s="2">
        <v>81</v>
      </c>
      <c r="AI117" t="s" s="2">
        <v>104</v>
      </c>
      <c r="AJ117" t="s" s="2">
        <v>105</v>
      </c>
      <c r="AK117" t="s" s="2">
        <v>82</v>
      </c>
      <c r="AL117" t="s" s="2">
        <v>502</v>
      </c>
      <c r="AM117" t="s" s="2">
        <v>503</v>
      </c>
      <c r="AN117" t="s" s="2">
        <v>504</v>
      </c>
      <c r="AO117" t="s" s="2">
        <v>82</v>
      </c>
      <c r="AP117" t="s" s="2">
        <v>505</v>
      </c>
    </row>
    <row r="118" hidden="true">
      <c r="A118" t="s" s="2">
        <v>646</v>
      </c>
      <c r="B118" t="s" s="2">
        <v>646</v>
      </c>
      <c r="C118" s="2"/>
      <c r="D118" t="s" s="2">
        <v>82</v>
      </c>
      <c r="E118" s="2"/>
      <c r="F118" t="s" s="2">
        <v>80</v>
      </c>
      <c r="G118" t="s" s="2">
        <v>81</v>
      </c>
      <c r="H118" t="s" s="2">
        <v>82</v>
      </c>
      <c r="I118" t="s" s="2">
        <v>82</v>
      </c>
      <c r="J118" t="s" s="2">
        <v>82</v>
      </c>
      <c r="K118" t="s" s="2">
        <v>83</v>
      </c>
      <c r="L118" t="s" s="2">
        <v>647</v>
      </c>
      <c r="M118" t="s" s="2">
        <v>648</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646</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2023-03-04T19:27:02Z</dcterms:created>
  <dc:creator>Apache POI</dc:creator>
</cp:coreProperties>
</file>