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<sst xmlns="http://schemas.openxmlformats.org/spreadsheetml/2006/main" count="5506" uniqueCount="678">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</sst>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207</v>
      </c>
      <c r="AN76" t="s" s="2">
        <v>208</v>
      </c>
      <c r="AO76" t="s" s="2">
        <v>209</v>
      </c>
      <c r="AP76" t="s" s="2">
        <v>82</v>
      </c>
    </row>
    <row r="77" hidden="true">
      <c r="A77" t="s" s="2">
        <v>350</v>
      </c>
      <c r="B77" t="s" s="2">
        <v>213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351</v>
      </c>
      <c r="B78" t="s" s="2">
        <v>219</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352</v>
      </c>
      <c r="B79" t="s" s="2">
        <v>223</v>
      </c>
      <c r="C79" s="2"/>
      <c r="D79" t="s" s="2">
        <v>82</v>
      </c>
      <c r="E79" s="2"/>
      <c r="F79" t="s" s="2">
        <v>80</v>
      </c>
      <c r="G79" t="s" s="2">
        <v>81</v>
      </c>
      <c r="H79" t="s" s="2">
        <v>82</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353</v>
      </c>
      <c r="B80" t="s" s="2">
        <v>233</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354</v>
      </c>
      <c r="B81" t="s" s="2">
        <v>235</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355</v>
      </c>
      <c r="B82" t="s" s="2">
        <v>237</v>
      </c>
      <c r="C82" s="2"/>
      <c r="D82" t="s" s="2">
        <v>82</v>
      </c>
      <c r="E82" s="2"/>
      <c r="F82" t="s" s="2">
        <v>80</v>
      </c>
      <c r="G82" t="s" s="2">
        <v>92</v>
      </c>
      <c r="H82" t="s" s="2">
        <v>82</v>
      </c>
      <c r="I82" t="s" s="2">
        <v>82</v>
      </c>
      <c r="J82" t="s" s="2">
        <v>93</v>
      </c>
      <c r="K82" t="s" s="2">
        <v>108</v>
      </c>
      <c r="L82" t="s" s="2">
        <v>238</v>
      </c>
      <c r="M82" t="s" s="2">
        <v>239</v>
      </c>
      <c r="N82" t="s" s="2">
        <v>240</v>
      </c>
      <c r="O82" t="s" s="2">
        <v>241</v>
      </c>
      <c r="P82" t="s" s="2">
        <v>82</v>
      </c>
      <c r="Q82" s="2"/>
      <c r="R82" t="s" s="2">
        <v>299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356</v>
      </c>
      <c r="B83" t="s" s="2">
        <v>247</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357</v>
      </c>
      <c r="B84" t="s" s="2">
        <v>255</v>
      </c>
      <c r="C84" s="2"/>
      <c r="D84" t="s" s="2">
        <v>82</v>
      </c>
      <c r="E84" s="2"/>
      <c r="F84" t="s" s="2">
        <v>80</v>
      </c>
      <c r="G84" t="s" s="2">
        <v>92</v>
      </c>
      <c r="H84" t="s" s="2">
        <v>82</v>
      </c>
      <c r="I84" t="s" s="2">
        <v>82</v>
      </c>
      <c r="J84" t="s" s="2">
        <v>93</v>
      </c>
      <c r="K84" t="s" s="2">
        <v>115</v>
      </c>
      <c r="L84" t="s" s="2">
        <v>256</v>
      </c>
      <c r="M84" t="s" s="2">
        <v>257</v>
      </c>
      <c r="N84" t="s" s="2">
        <v>258</v>
      </c>
      <c r="O84" t="s" s="2">
        <v>259</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359</v>
      </c>
      <c r="B85" t="s" s="2">
        <v>265</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360</v>
      </c>
      <c r="B86" t="s" s="2">
        <v>273</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361</v>
      </c>
      <c r="B87" t="s" s="2">
        <v>283</v>
      </c>
      <c r="C87" s="2"/>
      <c r="D87" t="s" s="2">
        <v>82</v>
      </c>
      <c r="E87" s="2"/>
      <c r="F87" t="s" s="2">
        <v>80</v>
      </c>
      <c r="G87" t="s" s="2">
        <v>92</v>
      </c>
      <c r="H87" t="s" s="2">
        <v>82</v>
      </c>
      <c r="I87" t="s" s="2">
        <v>82</v>
      </c>
      <c r="J87" t="s" s="2">
        <v>93</v>
      </c>
      <c r="K87" t="s" s="2">
        <v>214</v>
      </c>
      <c r="L87" t="s" s="2">
        <v>284</v>
      </c>
      <c r="M87" t="s" s="2">
        <v>285</v>
      </c>
      <c r="N87" t="s" s="2">
        <v>286</v>
      </c>
      <c r="O87" t="s" s="2">
        <v>287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214</v>
      </c>
      <c r="L89" t="s" s="2">
        <v>215</v>
      </c>
      <c r="M89" t="s" s="2">
        <v>216</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217</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220</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221</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224</v>
      </c>
      <c r="L91" t="s" s="2">
        <v>225</v>
      </c>
      <c r="M91" t="s" s="2">
        <v>226</v>
      </c>
      <c r="N91" t="s" s="2">
        <v>227</v>
      </c>
      <c r="O91" t="s" s="2">
        <v>228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229</v>
      </c>
      <c r="AG91" t="s" s="2">
        <v>80</v>
      </c>
      <c r="AH91" t="s" s="2">
        <v>81</v>
      </c>
      <c r="AI91" t="s" s="2">
        <v>104</v>
      </c>
      <c r="AJ91" t="s" s="2">
        <v>105</v>
      </c>
      <c r="AK91" t="s" s="2">
        <v>82</v>
      </c>
      <c r="AL91" t="s" s="2">
        <v>82</v>
      </c>
      <c r="AM91" t="s" s="2">
        <v>230</v>
      </c>
      <c r="AN91" t="s" s="2">
        <v>231</v>
      </c>
      <c r="AO91" t="s" s="2">
        <v>82</v>
      </c>
      <c r="AP91" t="s" s="2">
        <v>82</v>
      </c>
    </row>
    <row r="92" hidden="true">
      <c r="A92" t="s" s="2">
        <v>380</v>
      </c>
      <c r="B92" t="s" s="2">
        <v>380</v>
      </c>
      <c r="C92" s="2"/>
      <c r="D92" t="s" s="2">
        <v>82</v>
      </c>
      <c r="E92" s="2"/>
      <c r="F92" t="s" s="2">
        <v>80</v>
      </c>
      <c r="G92" t="s" s="2">
        <v>92</v>
      </c>
      <c r="H92" t="s" s="2">
        <v>82</v>
      </c>
      <c r="I92" t="s" s="2">
        <v>82</v>
      </c>
      <c r="J92" t="s" s="2">
        <v>82</v>
      </c>
      <c r="K92" t="s" s="2">
        <v>214</v>
      </c>
      <c r="L92" t="s" s="2">
        <v>215</v>
      </c>
      <c r="M92" t="s" s="2">
        <v>216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217</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220</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221</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238</v>
      </c>
      <c r="M94" t="s" s="2">
        <v>239</v>
      </c>
      <c r="N94" t="s" s="2">
        <v>240</v>
      </c>
      <c r="O94" t="s" s="2">
        <v>241</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243</v>
      </c>
      <c r="AG94" t="s" s="2">
        <v>80</v>
      </c>
      <c r="AH94" t="s" s="2">
        <v>92</v>
      </c>
      <c r="AI94" t="s" s="2">
        <v>104</v>
      </c>
      <c r="AJ94" t="s" s="2">
        <v>105</v>
      </c>
      <c r="AK94" t="s" s="2">
        <v>82</v>
      </c>
      <c r="AL94" t="s" s="2">
        <v>82</v>
      </c>
      <c r="AM94" t="s" s="2">
        <v>244</v>
      </c>
      <c r="AN94" t="s" s="2">
        <v>245</v>
      </c>
      <c r="AO94" t="s" s="2">
        <v>82</v>
      </c>
      <c r="AP94" t="s" s="2">
        <v>82</v>
      </c>
    </row>
    <row r="95" hidden="true">
      <c r="A95" t="s" s="2">
        <v>384</v>
      </c>
      <c r="B95" t="s" s="2">
        <v>384</v>
      </c>
      <c r="C95" s="2"/>
      <c r="D95" t="s" s="2">
        <v>82</v>
      </c>
      <c r="E95" s="2"/>
      <c r="F95" t="s" s="2">
        <v>80</v>
      </c>
      <c r="G95" t="s" s="2">
        <v>92</v>
      </c>
      <c r="H95" t="s" s="2">
        <v>82</v>
      </c>
      <c r="I95" t="s" s="2">
        <v>82</v>
      </c>
      <c r="J95" t="s" s="2">
        <v>93</v>
      </c>
      <c r="K95" t="s" s="2">
        <v>214</v>
      </c>
      <c r="L95" t="s" s="2">
        <v>248</v>
      </c>
      <c r="M95" t="s" s="2">
        <v>249</v>
      </c>
      <c r="N95" t="s" s="2">
        <v>250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251</v>
      </c>
      <c r="AG95" t="s" s="2">
        <v>80</v>
      </c>
      <c r="AH95" t="s" s="2">
        <v>92</v>
      </c>
      <c r="AI95" t="s" s="2">
        <v>104</v>
      </c>
      <c r="AJ95" t="s" s="2">
        <v>105</v>
      </c>
      <c r="AK95" t="s" s="2">
        <v>82</v>
      </c>
      <c r="AL95" t="s" s="2">
        <v>82</v>
      </c>
      <c r="AM95" t="s" s="2">
        <v>252</v>
      </c>
      <c r="AN95" t="s" s="2">
        <v>253</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256</v>
      </c>
      <c r="M96" t="s" s="2">
        <v>257</v>
      </c>
      <c r="N96" t="s" s="2">
        <v>258</v>
      </c>
      <c r="O96" t="s" s="2">
        <v>259</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261</v>
      </c>
      <c r="AG96" t="s" s="2">
        <v>80</v>
      </c>
      <c r="AH96" t="s" s="2">
        <v>92</v>
      </c>
      <c r="AI96" t="s" s="2">
        <v>104</v>
      </c>
      <c r="AJ96" t="s" s="2">
        <v>105</v>
      </c>
      <c r="AK96" t="s" s="2">
        <v>82</v>
      </c>
      <c r="AL96" t="s" s="2">
        <v>82</v>
      </c>
      <c r="AM96" t="s" s="2">
        <v>262</v>
      </c>
      <c r="AN96" t="s" s="2">
        <v>263</v>
      </c>
      <c r="AO96" t="s" s="2">
        <v>82</v>
      </c>
      <c r="AP96" t="s" s="2">
        <v>82</v>
      </c>
    </row>
    <row r="97" hidden="true">
      <c r="A97" t="s" s="2">
        <v>387</v>
      </c>
      <c r="B97" t="s" s="2">
        <v>387</v>
      </c>
      <c r="C97" s="2"/>
      <c r="D97" t="s" s="2">
        <v>82</v>
      </c>
      <c r="E97" s="2"/>
      <c r="F97" t="s" s="2">
        <v>80</v>
      </c>
      <c r="G97" t="s" s="2">
        <v>92</v>
      </c>
      <c r="H97" t="s" s="2">
        <v>82</v>
      </c>
      <c r="I97" t="s" s="2">
        <v>82</v>
      </c>
      <c r="J97" t="s" s="2">
        <v>93</v>
      </c>
      <c r="K97" t="s" s="2">
        <v>214</v>
      </c>
      <c r="L97" t="s" s="2">
        <v>266</v>
      </c>
      <c r="M97" t="s" s="2">
        <v>267</v>
      </c>
      <c r="N97" t="s" s="2">
        <v>258</v>
      </c>
      <c r="O97" t="s" s="2">
        <v>268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269</v>
      </c>
      <c r="AG97" t="s" s="2">
        <v>80</v>
      </c>
      <c r="AH97" t="s" s="2">
        <v>92</v>
      </c>
      <c r="AI97" t="s" s="2">
        <v>104</v>
      </c>
      <c r="AJ97" t="s" s="2">
        <v>105</v>
      </c>
      <c r="AK97" t="s" s="2">
        <v>82</v>
      </c>
      <c r="AL97" t="s" s="2">
        <v>82</v>
      </c>
      <c r="AM97" t="s" s="2">
        <v>270</v>
      </c>
      <c r="AN97" t="s" s="2">
        <v>271</v>
      </c>
      <c r="AO97" t="s" s="2">
        <v>82</v>
      </c>
      <c r="AP97" t="s" s="2">
        <v>82</v>
      </c>
    </row>
    <row r="98" hidden="true">
      <c r="A98" t="s" s="2">
        <v>388</v>
      </c>
      <c r="B98" t="s" s="2">
        <v>388</v>
      </c>
      <c r="C98" s="2"/>
      <c r="D98" t="s" s="2">
        <v>82</v>
      </c>
      <c r="E98" s="2"/>
      <c r="F98" t="s" s="2">
        <v>80</v>
      </c>
      <c r="G98" t="s" s="2">
        <v>92</v>
      </c>
      <c r="H98" t="s" s="2">
        <v>82</v>
      </c>
      <c r="I98" t="s" s="2">
        <v>82</v>
      </c>
      <c r="J98" t="s" s="2">
        <v>93</v>
      </c>
      <c r="K98" t="s" s="2">
        <v>274</v>
      </c>
      <c r="L98" t="s" s="2">
        <v>275</v>
      </c>
      <c r="M98" t="s" s="2">
        <v>276</v>
      </c>
      <c r="N98" t="s" s="2">
        <v>277</v>
      </c>
      <c r="O98" t="s" s="2">
        <v>278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279</v>
      </c>
      <c r="AG98" t="s" s="2">
        <v>80</v>
      </c>
      <c r="AH98" t="s" s="2">
        <v>92</v>
      </c>
      <c r="AI98" t="s" s="2">
        <v>104</v>
      </c>
      <c r="AJ98" t="s" s="2">
        <v>105</v>
      </c>
      <c r="AK98" t="s" s="2">
        <v>82</v>
      </c>
      <c r="AL98" t="s" s="2">
        <v>82</v>
      </c>
      <c r="AM98" t="s" s="2">
        <v>280</v>
      </c>
      <c r="AN98" t="s" s="2">
        <v>281</v>
      </c>
      <c r="AO98" t="s" s="2">
        <v>82</v>
      </c>
      <c r="AP98" t="s" s="2">
        <v>82</v>
      </c>
    </row>
    <row r="99" hidden="true">
      <c r="A99" t="s" s="2">
        <v>389</v>
      </c>
      <c r="B99" t="s" s="2">
        <v>389</v>
      </c>
      <c r="C99" s="2"/>
      <c r="D99" t="s" s="2">
        <v>82</v>
      </c>
      <c r="E99" s="2"/>
      <c r="F99" t="s" s="2">
        <v>92</v>
      </c>
      <c r="G99" t="s" s="2">
        <v>92</v>
      </c>
      <c r="H99" t="s" s="2">
        <v>93</v>
      </c>
      <c r="I99" t="s" s="2">
        <v>82</v>
      </c>
      <c r="J99" t="s" s="2">
        <v>93</v>
      </c>
      <c r="K99" t="s" s="2">
        <v>214</v>
      </c>
      <c r="L99" t="s" s="2">
        <v>284</v>
      </c>
      <c r="M99" t="s" s="2">
        <v>285</v>
      </c>
      <c r="N99" t="s" s="2">
        <v>286</v>
      </c>
      <c r="O99" t="s" s="2">
        <v>287</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288</v>
      </c>
      <c r="AG99" t="s" s="2">
        <v>80</v>
      </c>
      <c r="AH99" t="s" s="2">
        <v>92</v>
      </c>
      <c r="AI99" t="s" s="2">
        <v>104</v>
      </c>
      <c r="AJ99" t="s" s="2">
        <v>105</v>
      </c>
      <c r="AK99" t="s" s="2">
        <v>82</v>
      </c>
      <c r="AL99" t="s" s="2">
        <v>82</v>
      </c>
      <c r="AM99" t="s" s="2">
        <v>289</v>
      </c>
      <c r="AN99" t="s" s="2">
        <v>290</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214</v>
      </c>
      <c r="L108" t="s" s="2">
        <v>215</v>
      </c>
      <c r="M108" t="s" s="2">
        <v>216</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217</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220</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221</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258</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214</v>
      </c>
      <c r="L112" t="s" s="2">
        <v>488</v>
      </c>
      <c r="M112" t="s" s="2">
        <v>489</v>
      </c>
      <c r="N112" t="s" s="2">
        <v>258</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368</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368</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214</v>
      </c>
      <c r="L123" t="s" s="2">
        <v>215</v>
      </c>
      <c r="M123" t="s" s="2">
        <v>216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217</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220</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221</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368</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214</v>
      </c>
      <c r="L131" t="s" s="2">
        <v>635</v>
      </c>
      <c r="M131" t="s" s="2">
        <v>636</v>
      </c>
      <c r="N131" t="s" s="2">
        <v>258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214</v>
      </c>
      <c r="L135" t="s" s="2">
        <v>215</v>
      </c>
      <c r="M135" t="s" s="2">
        <v>216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217</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220</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221</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373</v>
      </c>
      <c r="AN138" t="s" s="2">
        <v>374</v>
      </c>
      <c r="AO138" t="s" s="2">
        <v>375</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2023-03-04T19:27:36Z</dcterms:created>
  <dc:creator>Apache POI</dc:creator>
</cp:coreProperties>
</file>