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<sst xmlns="http://schemas.openxmlformats.org/spreadsheetml/2006/main" count="8711" uniqueCount="762">
  <si>
    <t>Property</t>
  </si>
  <si>
    <t>Value</t>
  </si>
  <si>
    <t>URL</t>
  </si>
  <si>
    <t>http://hl7.org/de/StructureDefinition/cde-sex-assigned-at-birth</t>
  </si>
  <si>
    <t>Version</t>
  </si>
  <si>
    <t>0.2.0</t>
  </si>
  <si>
    <t>Name</t>
  </si>
  <si>
    <t>CDE_SexAssignedAtBirth</t>
  </si>
  <si>
    <t>Title</t>
  </si>
  <si>
    <t>CDE Sex Assigned At Birth</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</si>
  <si>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</si>
  <si>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</si>
  <si>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</si>
  <si>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</si>
  <si>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</si>
  <si>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</si>
  <si>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</si>
  <si>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</si>
  <si>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</si>
  <si>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</si>
  <si>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</si>
  <si>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</si>
  <si>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</si>
  <si>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</si>
  <si>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</si>
  <si>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</si>
  <si>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</si>
  <si>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</si>
  <si>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</si>
  <si>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</si>
  <si>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</si>
  <si>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</si>
  <si>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http://hl7.org/de/StructureDefinition/cls-snomed-patient-sex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</si>
  <si>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</si>
  <si>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</si>
  <si>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</si>
  <si>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</si>
  <si>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</si>
  <si>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</si>
  <si>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</si>
  <si>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</si>
  <si>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</si>
  <si>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</si>
  <si>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</si>
  <si>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</si>
  <si>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</si>
  <si>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</si>
  <si>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</si>
  <si>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</si>
  <si>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</si>
  <si>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</si>
  <si>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</si>
  <si>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</si>
  <si>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</si>
  <si>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</si>
  <si>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</si>
  <si>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</si>
  <si>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</si>
  <si>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</si>
  <si>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</si>
  <si>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</si>
  <si>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</si>
  <si>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</si>
  <si>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</si>
  <si>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</si>
  <si>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</si>
  <si>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</si>
  <si>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</si>
  <si>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</si>
  <si>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</si>
  <si>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</si>
  <si>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</si>
  <si>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</si>
  <si>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</si>
  <si>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</si>
  <si>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</si>
  <si>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</si>
  <si>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</si>
  <si>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</si>
  <si>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</si>
  <si>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</si>
  <si>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</si>
  <si>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</si>
  <si>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</si>
  <si>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</si>
  <si>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</si>
  <si>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</si>
  <si>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</si>
  <si>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</si>
  <si>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</si>
  <si>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</si>
  <si>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</si>
  <si>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</si>
  <si>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</si>
  <si>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</si>
  <si>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</si>
  <si>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</si>
  <si>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</si>
  <si>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</si>
  <si>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</si>
  <si>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</si>
  <si>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</si>
  <si>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</si>
  <si>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</si>
  <si>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</si>
  <si>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</si>
  <si>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</si>
  <si>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</si>
  <si>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</si>
  <si>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</si>
  <si>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</si>
  <si>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</si>
  <si>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</si>
  <si>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</si>
  <si>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</si>
  <si>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</si>
  <si>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</si>
  <si>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</si>
  <si>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</si>
  <si>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</si>
  <si>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</si>
  <si>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</si>
  <si>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</si>
  <si>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</si>
  <si>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</si>
  <si>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</si>
  <si>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</si>
  <si>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</si>
  <si>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</si>
  <si>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</si>
  <si>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</si>
  <si>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</si>
  <si>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</si>
  <si>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</si>
  <si>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</si>
  <si>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</si>
  <si>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</si>
  <si>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</si>
  <si>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</si>
  <si>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</si>
  <si>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</si>
  <si>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</si>
  <si>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</si>
  <si>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</si>
  <si>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</si>
  <si>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</si>
  <si>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</si>
  <si>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</si>
  <si>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</si>
  <si>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</si>
  <si>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</si>
  <si>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</si>
  <si>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</si>
  <si>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</si>
  <si>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</si>
  <si>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</si>
  <si>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</si>
  <si>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</si>
  <si>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</si>
  <si>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</si>
  <si>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</si>
  <si>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</si>
  <si>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</si>
  <si>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</si>
  <si>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</si>
  <si>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</si>
  <si>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</si>
  <si>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</si>
  <si>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</si>
  <si>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</si>
  <si>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</si>
  <si>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</si>
  <si>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</si>
  <si>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</si>
  <si>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</si>
  <si>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</si>
  <si>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</si>
  <si>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</si>
  <si>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</si>
  <si>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</si>
  <si>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</si>
  <si>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</si>
  <si>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</si>
  <si>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</si>
  <si>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</si>
  <si>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</si>
  <si>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</si>
  <si>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</si>
  <si>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</si>
  <si>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</si>
  <si>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</si>
  <si>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</si>
  <si>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</si>
  <si>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</si>
  <si>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</si>
  <si>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</si>
  <si>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</si>
  <si>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</si>
  <si>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</si>
  <si>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</si>
  <si>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</si>
  <si>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</si>
  <si>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</si>
  <si>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</si>
  <si>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</si>
  <si>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</si>
  <si>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</si>
  <si>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</si>
  <si>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</si>
  <si>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</si>
  <si>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</si>
  <si>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</si>
  <si>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</si>
  <si>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</si>
  <si>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</si>
  <si>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</si>
  <si>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</si>
  <si>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</si>
  <si>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</si>
  <si>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</si>
  <si>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</si>
  <si>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</si>
  <si>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</si>
  <si>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</si>
  <si>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</si>
  <si>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</si>
  <si>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</si>
  <si>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</si>
  <si>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</si>
  <si>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</si>
  <si>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</si>
  <si>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</si>
  <si>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</si>
  <si>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</si>
  <si>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</si>
  <si>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</si>
  <si>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</si>
  <si>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</si>
  <si>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</si>
  <si>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</si>
  <si>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</si>
  <si>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</si>
  <si>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</si>
  <si>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</si>
  <si>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</si>
  <si>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</si>
  <si>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</si>
  <si>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</si>
  <si>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</si>
  <si>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</si>
  <si>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</si>
  <si>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</si>
  <si>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</si>
  <si>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</si>
  <si>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</si>
  <si>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</si>
  <si>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</si>
  <si>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</si>
  <si>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</si>
  <si>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</si>
  <si>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</si>
  <si>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</si>
  <si>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</si>
  <si>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</si>
  <si>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</si>
  <si>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</si>
  <si>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</si>
  <si>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</si>
  <si>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</si>
  <si>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</si>
  <si>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</si>
  <si>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</si>
  <si>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</si>
  <si>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</si>
  <si>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</si>
  <si>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</si>
  <si>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</si>
  <si>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</si>
  <si>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</si>
  <si>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</si>
  <si>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</si>
  <si>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</si>
  <si>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</si>
  <si>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</si>
  <si>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</si>
  <si>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</si>
  <si>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</si>
  <si>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</si>
  <si>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</si>
  <si>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</si>
  <si>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</si>
  <si>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</si>
  <si>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</si>
  <si>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</si>
  <si>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</si>
  <si>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</si>
  <si>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</si>
  <si>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</si>
  <si>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</si>
  <si>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</si>
  <si>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</si>
  <si>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</si>
  <si>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</si>
  <si>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</si>
  <si>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</si>
  <si>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</si>
  <si>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</si>
  <si>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</si>
  <si>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</si>
  <si>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</si>
  <si>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</si>
  <si>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</si>
  <si>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</si>
  <si>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</si>
  <si>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</si>
  <si>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</si>
  <si>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</si>
  <si>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</si>
  <si>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</si>
  <si>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</si>
  <si>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</si>
  <si>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</si>
  <si>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</si>
  <si>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</si>
  <si>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</si>
  <si>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</si>
  <si>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</si>
  <si>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</si>
  <si>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</si>
  <si>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</si>
  <si>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</si>
  <si>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</si>
  <si>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</si>
  <si>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</si>
  <si>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</si>
  <si>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</si>
  <si>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</si>
  <si>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</si>
  <si>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</si>
  <si>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</si>
  <si>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</si>
  <si>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</si>
  <si>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</si>
  <si>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</si>
  <si>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</si>
  <si>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</si>
  <si>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</si>
  <si>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</si>
  <si>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</si>
  <si>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</si>
  <si>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</si>
  <si>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</si>
  <si>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</si>
  <si>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</si>
  <si>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</si>
  <si>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</si>
  <si>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</si>
  <si>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</si>
  <si>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</si>
  <si>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</si>
  <si>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</si>
  <si>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</si>
  <si>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</si>
  <si>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</si>
  <si>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</si>
  <si>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</si>
  <si>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</si>
  <si>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</si>
  <si>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</si>
  <si>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</si>
  <si>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</si>
  <si>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</si>
  <si>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</si>
  <si>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</si>
  <si>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</si>
  <si>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</si>
  <si>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</si>
  <si>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</si>
  <si>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</si>
  <si>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</si>
  <si>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</si>
  <si>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</si>
  <si>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</si>
  <si>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</si>
  <si>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</si>
  <si>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</si>
  <si>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</si>
  <si>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</si>
  <si>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</si>
  <si>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</si>
  <si>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</si>
  <si>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</si>
  <si>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</si>
  <si>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</si>
  <si>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</si>
  <si>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</si>
  <si>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</si>
  <si>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</si>
  <si>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</si>
  <si>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</si>
  <si>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</si>
  <si>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</si>
  <si>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</si>
  <si>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</si>
  <si>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</si>
  <si>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</si>
  <si>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</si>
  <si>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</si>
  <si>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</si>
  <si>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</si>
  <si>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</si>
  <si>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</si>
  <si>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</si>
  <si>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</si>
  <si>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</si>
  <si>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</si>
  <si>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</si>
  <si>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</si>
  <si>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</si>
  <si>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</si>
  <si>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</si>
  <si>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</si>
  <si>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</si>
  <si>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</si>
  <si>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</si>
  <si>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</si>
  <si>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</si>
  <si>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</si>
  <si>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</si>
  <si>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</si>
  <si>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</si>
  <si>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</si>
  <si>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</si>
  <si>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</si>
  <si>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</si>
  <si>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</si>
  <si>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</si>
  <si>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</si>
  <si>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</si>
  <si>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</si>
  <si>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</si>
  <si>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</si>
  <si>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</si>
  <si>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</si>
  <si>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</si>
  <si>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</si>
  <si>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</si>
  <si>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</si>
  <si>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</si>
  <si>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</si>
  <si>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</si>
  <si>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</si>
  <si>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</si>
  <si>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</si>
  <si>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</si>
  <si>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</si>
  <si>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</si>
  <si>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</si>
  <si>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</si>
  <si>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</si>
  <si>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</si>
  <si>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</si>
  <si>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</si>
  <si>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</si>
  <si>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</si>
  <si>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</si>
  <si>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</si>
  <si>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</si>
  <si>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</si>
  <si>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</si>
  <si>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</si>
  <si>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</si>
  <si>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</si>
  <si>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</si>
  <si>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</si>
  <si>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</si>
  <si>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</si>
  <si>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</si>
  <si>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</si>
  <si>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</si>
  <si>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</si>
  <si>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</si>
  <si>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</si>
  <si>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</si>
  <si>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</si>
  <si>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</si>
  <si>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</si>
  <si>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</si>
  <si>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</si>
  <si>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</si>
  <si>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</si>
  <si>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</si>
  <si>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</si>
  <si>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</si>
  <si>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</si>
  <si>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</si>
  <si>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</si>
  <si>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</si>
  <si>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</si>
  <si>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</si>
  <si>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</si>
  <si>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</si>
  <si>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</si>
  <si>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</si>
  <si>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</si>
  <si>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</si>
  <si>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</si>
  <si>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</si>
  <si>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</si>
  <si>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</si>
  <si>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</si>
  <si>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</si>
  <si>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</si>
  <si>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</si>
  <si>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</si>
  <si>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</si>
  <si>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</si>
  <si>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</si>
  <si>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</si>
  <si>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</si>
  <si>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</si>
  <si>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</si>
  <si>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</si>
  <si>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</si>
  <si>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</si>
  <si>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</si>
  <si>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</si>
  <si>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</si>
  <si>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</si>
  <si>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</si>
  <si>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</si>
  <si>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</si>
  <si>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</si>
  <si>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</si>
  <si>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</si>
  <si>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</si>
  <si>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</si>
  <si>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</si>
  <si>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</si>
  <si>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</si>
  <si>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</si>
  <si>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</si>
  <si>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</si>
  <si>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</si>
  <si>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</si>
  <si>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</si>
  <si>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</si>
  <si>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</si>
  <si>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</si>
  <si>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</si>
  <si>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</si>
  <si>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</si>
  <si>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</si>
  <si>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</si>
  <si>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</si>
  <si>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</si>
  <si>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</si>
  <si>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</si>
  <si>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</si>
  <si>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</si>
  <si>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</si>
  <si>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</si>
  <si>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</si>
  <si>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</si>
  <si>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</si>
  <si>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</si>
  <si>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</si>
  <si>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</si>
  <si>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</si>
  <si>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</si>
  <si>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</si>
  <si>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</si>
  <si>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</si>
  <si>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</si>
  <si>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</si>
  <si>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</si>
  <si>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</si>
  <si>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</si>
  <si>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</si>
  <si>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</si>
  <si>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</si>
  <si>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</si>
  <si>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</si>
  <si>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</si>
  <si>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</si>
  <si>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</si>
  <si>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</si>
  <si>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</si>
  <si>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</si>
  <si>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</si>
  <si>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</si>
  <si>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</si>
  <si>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</si>
  <si>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</si>
  <si>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</si>
  <si>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</si>
  <si>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</si>
  <si>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</si>
  <si>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</si>
  <si>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</si>
  <si>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</si>
  <si>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</si>
  <si>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</si>
  <si>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</si>
  <si>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</si>
  <si>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</si>
  <si>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</si>
  <si>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</si>
  <si>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</si>
  <si>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</si>
  <si>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</si>
  <si>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</si>
  <si>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</si>
  <si>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</si>
  <si>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</si>
  <si>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</si>
  <si>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</si>
  <si>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</si>
  <si>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</si>
  <si>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http://hl7.org/de/ValueSet/vs-biological-gender</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</si>
  <si>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</si>
  <si>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</si>
  <si>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</si>
  <si>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</si>
  <si>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</si>
  <si>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</si>
  <si>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</si>
  <si>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</si>
  <si>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</si>
  <si>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</si>
  <si>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</si>
  <si>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</si>
  <si>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</si>
  <si>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</si>
  <si>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</si>
  <si>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</si>
  <si>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</si>
  <si>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</si>
  <si>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</si>
  <si>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</si>
  <si>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</si>
  <si>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</si>
  <si>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</si>
  <si>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</si>
  <si>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</si>
  <si>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</si>
  <si>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value:system}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</si>
  <si>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</si>
  <si>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</si>
  <si>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</si>
  <si>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</si>
  <si>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</si>
  <si>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</si>
  <si>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</si>
  <si>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</si>
  <si>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</si>
  <si>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</si>
  <si>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</si>
  <si>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</si>
  <si>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</si>
  <si>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</si>
  <si>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</si>
  <si>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</si>
  <si>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</si>
  <si>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</si>
  <si>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</si>
  <si>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</si>
  <si>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</si>
  <si>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</si>
  <si>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http://terminology.hl7.org/CodeSystem/umls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</si>
  <si>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</si>
  <si>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</si>
  <si>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</si>
  <si>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</si>
  <si>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</si>
  <si>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</si>
  <si>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</si>
  <si>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</si>
  <si>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</si>
  <si>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</si>
  <si>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</si>
  <si>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</si>
  <si>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</si>
  <si>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</si>
  <si>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</si>
  <si>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</si>
  <si>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</si>
  <si>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</si>
  <si>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</si>
  <si>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</si>
  <si>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</si>
  <si>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</si>
  <si>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</si>
  <si>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</si>
  <si>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</si>
  <si>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 xml:space="preserve">value:code}
</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</si>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</sst>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92</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92</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82</v>
      </c>
      <c r="I162" t="s" s="2">
        <v>82</v>
      </c>
      <c r="J162" t="s" s="2">
        <v>93</v>
      </c>
      <c r="K162" t="s" s="2">
        <v>448</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680</v>
      </c>
      <c r="B163" t="s" s="2">
        <v>621</v>
      </c>
      <c r="C163" s="2"/>
      <c r="D163" t="s" s="2">
        <v>82</v>
      </c>
      <c r="E163" s="2"/>
      <c r="F163" t="s" s="2">
        <v>80</v>
      </c>
      <c r="G163" t="s" s="2">
        <v>92</v>
      </c>
      <c r="H163" t="s" s="2">
        <v>82</v>
      </c>
      <c r="I163" t="s" s="2">
        <v>82</v>
      </c>
      <c r="J163" t="s" s="2">
        <v>82</v>
      </c>
      <c r="K163" t="s" s="2">
        <v>198</v>
      </c>
      <c r="L163" t="s" s="2">
        <v>622</v>
      </c>
      <c r="M163" t="s" s="2">
        <v>623</v>
      </c>
      <c r="N163" t="s" s="2">
        <v>624</v>
      </c>
      <c r="O163" t="s" s="2">
        <v>465</v>
      </c>
      <c r="P163" t="s" s="2">
        <v>82</v>
      </c>
      <c r="Q163" s="2"/>
      <c r="R163" t="s" s="2">
        <v>82</v>
      </c>
      <c r="S163" t="s" s="2">
        <v>82</v>
      </c>
      <c r="T163" t="s" s="2">
        <v>82</v>
      </c>
      <c r="U163" t="s" s="2">
        <v>82</v>
      </c>
      <c r="V163" t="s" s="2">
        <v>82</v>
      </c>
      <c r="W163" t="s" s="2">
        <v>82</v>
      </c>
      <c r="X163" t="s" s="2">
        <v>466</v>
      </c>
      <c r="Y163" t="s" s="2">
        <v>467</v>
      </c>
      <c r="Z163" t="s" s="2">
        <v>468</v>
      </c>
      <c r="AA163" t="s" s="2">
        <v>82</v>
      </c>
      <c r="AB163" t="s" s="2">
        <v>82</v>
      </c>
      <c r="AC163" t="s" s="2">
        <v>82</v>
      </c>
      <c r="AD163" t="s" s="2">
        <v>82</v>
      </c>
      <c r="AE163" t="s" s="2">
        <v>82</v>
      </c>
      <c r="AF163" t="s" s="2">
        <v>621</v>
      </c>
      <c r="AG163" t="s" s="2">
        <v>80</v>
      </c>
      <c r="AH163" t="s" s="2">
        <v>92</v>
      </c>
      <c r="AI163" t="s" s="2">
        <v>469</v>
      </c>
      <c r="AJ163" t="s" s="2">
        <v>105</v>
      </c>
      <c r="AK163" t="s" s="2">
        <v>82</v>
      </c>
      <c r="AL163" t="s" s="2">
        <v>82</v>
      </c>
      <c r="AM163" t="s" s="2">
        <v>106</v>
      </c>
      <c r="AN163" t="s" s="2">
        <v>470</v>
      </c>
      <c r="AO163" t="s" s="2">
        <v>82</v>
      </c>
      <c r="AP163" t="s" s="2">
        <v>82</v>
      </c>
    </row>
    <row r="164" hidden="true">
      <c r="A164" t="s" s="2">
        <v>681</v>
      </c>
      <c r="B164" t="s" s="2">
        <v>625</v>
      </c>
      <c r="C164" s="2"/>
      <c r="D164" t="s" s="2">
        <v>472</v>
      </c>
      <c r="E164" s="2"/>
      <c r="F164" t="s" s="2">
        <v>80</v>
      </c>
      <c r="G164" t="s" s="2">
        <v>81</v>
      </c>
      <c r="H164" t="s" s="2">
        <v>82</v>
      </c>
      <c r="I164" t="s" s="2">
        <v>82</v>
      </c>
      <c r="J164" t="s" s="2">
        <v>82</v>
      </c>
      <c r="K164" t="s" s="2">
        <v>198</v>
      </c>
      <c r="L164" t="s" s="2">
        <v>473</v>
      </c>
      <c r="M164" t="s" s="2">
        <v>474</v>
      </c>
      <c r="N164" t="s" s="2">
        <v>475</v>
      </c>
      <c r="O164" t="s" s="2">
        <v>476</v>
      </c>
      <c r="P164" t="s" s="2">
        <v>82</v>
      </c>
      <c r="Q164" s="2"/>
      <c r="R164" t="s" s="2">
        <v>82</v>
      </c>
      <c r="S164" t="s" s="2">
        <v>82</v>
      </c>
      <c r="T164" t="s" s="2">
        <v>82</v>
      </c>
      <c r="U164" t="s" s="2">
        <v>82</v>
      </c>
      <c r="V164" t="s" s="2">
        <v>82</v>
      </c>
      <c r="W164" t="s" s="2">
        <v>82</v>
      </c>
      <c r="X164" t="s" s="2">
        <v>466</v>
      </c>
      <c r="Y164" t="s" s="2">
        <v>477</v>
      </c>
      <c r="Z164" t="s" s="2">
        <v>478</v>
      </c>
      <c r="AA164" t="s" s="2">
        <v>82</v>
      </c>
      <c r="AB164" t="s" s="2">
        <v>82</v>
      </c>
      <c r="AC164" t="s" s="2">
        <v>82</v>
      </c>
      <c r="AD164" t="s" s="2">
        <v>82</v>
      </c>
      <c r="AE164" t="s" s="2">
        <v>82</v>
      </c>
      <c r="AF164" t="s" s="2">
        <v>625</v>
      </c>
      <c r="AG164" t="s" s="2">
        <v>80</v>
      </c>
      <c r="AH164" t="s" s="2">
        <v>81</v>
      </c>
      <c r="AI164" t="s" s="2">
        <v>104</v>
      </c>
      <c r="AJ164" t="s" s="2">
        <v>105</v>
      </c>
      <c r="AK164" t="s" s="2">
        <v>82</v>
      </c>
      <c r="AL164" t="s" s="2">
        <v>479</v>
      </c>
      <c r="AM164" t="s" s="2">
        <v>480</v>
      </c>
      <c r="AN164" t="s" s="2">
        <v>481</v>
      </c>
      <c r="AO164" t="s" s="2">
        <v>82</v>
      </c>
      <c r="AP164" t="s" s="2">
        <v>482</v>
      </c>
    </row>
    <row r="165" hidden="true">
      <c r="A165" t="s" s="2">
        <v>682</v>
      </c>
      <c r="B165" t="s" s="2">
        <v>626</v>
      </c>
      <c r="C165" s="2"/>
      <c r="D165" t="s" s="2">
        <v>82</v>
      </c>
      <c r="E165" s="2"/>
      <c r="F165" t="s" s="2">
        <v>80</v>
      </c>
      <c r="G165" t="s" s="2">
        <v>81</v>
      </c>
      <c r="H165" t="s" s="2">
        <v>82</v>
      </c>
      <c r="I165" t="s" s="2">
        <v>82</v>
      </c>
      <c r="J165" t="s" s="2">
        <v>82</v>
      </c>
      <c r="K165" t="s" s="2">
        <v>83</v>
      </c>
      <c r="L165" t="s" s="2">
        <v>627</v>
      </c>
      <c r="M165" t="s" s="2">
        <v>628</v>
      </c>
      <c r="N165" t="s" s="2">
        <v>532</v>
      </c>
      <c r="O165" t="s" s="2">
        <v>533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626</v>
      </c>
      <c r="AG165" t="s" s="2">
        <v>80</v>
      </c>
      <c r="AH165" t="s" s="2">
        <v>81</v>
      </c>
      <c r="AI165" t="s" s="2">
        <v>82</v>
      </c>
      <c r="AJ165" t="s" s="2">
        <v>82</v>
      </c>
      <c r="AK165" t="s" s="2">
        <v>82</v>
      </c>
      <c r="AL165" t="s" s="2">
        <v>82</v>
      </c>
      <c r="AM165" t="s" s="2">
        <v>535</v>
      </c>
      <c r="AN165" t="s" s="2">
        <v>536</v>
      </c>
      <c r="AO165" t="s" s="2">
        <v>82</v>
      </c>
      <c r="AP165" t="s" s="2">
        <v>82</v>
      </c>
    </row>
    <row r="166" hidden="true">
      <c r="A166" t="s" s="2">
        <v>683</v>
      </c>
      <c r="B166" t="s" s="2">
        <v>599</v>
      </c>
      <c r="C166" t="s" s="2">
        <v>684</v>
      </c>
      <c r="D166" t="s" s="2">
        <v>82</v>
      </c>
      <c r="E166" s="2"/>
      <c r="F166" t="s" s="2">
        <v>80</v>
      </c>
      <c r="G166" t="s" s="2">
        <v>92</v>
      </c>
      <c r="H166" t="s" s="2">
        <v>82</v>
      </c>
      <c r="I166" t="s" s="2">
        <v>82</v>
      </c>
      <c r="J166" t="s" s="2">
        <v>93</v>
      </c>
      <c r="K166" t="s" s="2">
        <v>529</v>
      </c>
      <c r="L166" t="s" s="2">
        <v>600</v>
      </c>
      <c r="M166" t="s" s="2">
        <v>601</v>
      </c>
      <c r="N166" t="s" s="2">
        <v>602</v>
      </c>
      <c r="O166" t="s" s="2">
        <v>603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599</v>
      </c>
      <c r="AG166" t="s" s="2">
        <v>80</v>
      </c>
      <c r="AH166" t="s" s="2">
        <v>81</v>
      </c>
      <c r="AI166" t="s" s="2">
        <v>104</v>
      </c>
      <c r="AJ166" t="s" s="2">
        <v>82</v>
      </c>
      <c r="AK166" t="s" s="2">
        <v>82</v>
      </c>
      <c r="AL166" t="s" s="2">
        <v>82</v>
      </c>
      <c r="AM166" t="s" s="2">
        <v>606</v>
      </c>
      <c r="AN166" t="s" s="2">
        <v>607</v>
      </c>
      <c r="AO166" t="s" s="2">
        <v>82</v>
      </c>
      <c r="AP166" t="s" s="2">
        <v>82</v>
      </c>
    </row>
    <row r="167" hidden="true">
      <c r="A167" t="s" s="2">
        <v>685</v>
      </c>
      <c r="B167" t="s" s="2">
        <v>608</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609</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610</v>
      </c>
      <c r="C169" s="2"/>
      <c r="D169" t="s" s="2">
        <v>540</v>
      </c>
      <c r="E169" s="2"/>
      <c r="F169" t="s" s="2">
        <v>80</v>
      </c>
      <c r="G169" t="s" s="2">
        <v>81</v>
      </c>
      <c r="H169" t="s" s="2">
        <v>82</v>
      </c>
      <c r="I169" t="s" s="2">
        <v>93</v>
      </c>
      <c r="J169" t="s" s="2">
        <v>93</v>
      </c>
      <c r="K169" t="s" s="2">
        <v>140</v>
      </c>
      <c r="L169" t="s" s="2">
        <v>541</v>
      </c>
      <c r="M169" t="s" s="2">
        <v>542</v>
      </c>
      <c r="N169" t="s" s="2">
        <v>143</v>
      </c>
      <c r="O169" t="s" s="2">
        <v>152</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543</v>
      </c>
      <c r="AG169" t="s" s="2">
        <v>80</v>
      </c>
      <c r="AH169" t="s" s="2">
        <v>81</v>
      </c>
      <c r="AI169" t="s" s="2">
        <v>104</v>
      </c>
      <c r="AJ169" t="s" s="2">
        <v>148</v>
      </c>
      <c r="AK169" t="s" s="2">
        <v>82</v>
      </c>
      <c r="AL169" t="s" s="2">
        <v>82</v>
      </c>
      <c r="AM169" t="s" s="2">
        <v>82</v>
      </c>
      <c r="AN169" t="s" s="2">
        <v>106</v>
      </c>
      <c r="AO169" t="s" s="2">
        <v>82</v>
      </c>
      <c r="AP169" t="s" s="2">
        <v>82</v>
      </c>
    </row>
    <row r="170" hidden="true">
      <c r="A170" t="s" s="2">
        <v>688</v>
      </c>
      <c r="B170" t="s" s="2">
        <v>611</v>
      </c>
      <c r="C170" s="2"/>
      <c r="D170" t="s" s="2">
        <v>689</v>
      </c>
      <c r="E170" s="2"/>
      <c r="F170" t="s" s="2">
        <v>92</v>
      </c>
      <c r="G170" t="s" s="2">
        <v>92</v>
      </c>
      <c r="H170" t="s" s="2">
        <v>82</v>
      </c>
      <c r="I170" t="s" s="2">
        <v>82</v>
      </c>
      <c r="J170" t="s" s="2">
        <v>93</v>
      </c>
      <c r="K170" t="s" s="2">
        <v>198</v>
      </c>
      <c r="L170" t="s" s="2">
        <v>690</v>
      </c>
      <c r="M170" t="s" s="2">
        <v>691</v>
      </c>
      <c r="N170" t="s" s="2">
        <v>638</v>
      </c>
      <c r="O170" t="s" s="2">
        <v>368</v>
      </c>
      <c r="P170" t="s" s="2">
        <v>82</v>
      </c>
      <c r="Q170" s="2"/>
      <c r="R170" t="s" s="2">
        <v>82</v>
      </c>
      <c r="S170" t="s" s="2">
        <v>82</v>
      </c>
      <c r="T170" t="s" s="2">
        <v>82</v>
      </c>
      <c r="U170" t="s" s="2">
        <v>82</v>
      </c>
      <c r="V170" t="s" s="2">
        <v>82</v>
      </c>
      <c r="W170" t="s" s="2">
        <v>82</v>
      </c>
      <c r="X170" t="s" s="2">
        <v>369</v>
      </c>
      <c r="Y170" t="s" s="2">
        <v>370</v>
      </c>
      <c r="Z170" t="s" s="2">
        <v>371</v>
      </c>
      <c r="AA170" t="s" s="2">
        <v>82</v>
      </c>
      <c r="AB170" t="s" s="2">
        <v>82</v>
      </c>
      <c r="AC170" t="s" s="2">
        <v>82</v>
      </c>
      <c r="AD170" t="s" s="2">
        <v>82</v>
      </c>
      <c r="AE170" t="s" s="2">
        <v>82</v>
      </c>
      <c r="AF170" t="s" s="2">
        <v>611</v>
      </c>
      <c r="AG170" t="s" s="2">
        <v>92</v>
      </c>
      <c r="AH170" t="s" s="2">
        <v>92</v>
      </c>
      <c r="AI170" t="s" s="2">
        <v>104</v>
      </c>
      <c r="AJ170" t="s" s="2">
        <v>82</v>
      </c>
      <c r="AK170" t="s" s="2">
        <v>82</v>
      </c>
      <c r="AL170" t="s" s="2">
        <v>615</v>
      </c>
      <c r="AM170" t="s" s="2">
        <v>374</v>
      </c>
      <c r="AN170" t="s" s="2">
        <v>375</v>
      </c>
      <c r="AO170" t="s" s="2">
        <v>376</v>
      </c>
      <c r="AP170" t="s" s="2">
        <v>82</v>
      </c>
    </row>
    <row r="171" hidden="true">
      <c r="A171" t="s" s="2">
        <v>692</v>
      </c>
      <c r="B171" t="s" s="2">
        <v>640</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693</v>
      </c>
      <c r="B172" t="s" s="2">
        <v>642</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694</v>
      </c>
      <c r="B173" t="s" s="2">
        <v>644</v>
      </c>
      <c r="C173" s="2"/>
      <c r="D173" t="s" s="2">
        <v>82</v>
      </c>
      <c r="E173" s="2"/>
      <c r="F173" t="s" s="2">
        <v>645</v>
      </c>
      <c r="G173" t="s" s="2">
        <v>81</v>
      </c>
      <c r="H173" t="s" s="2">
        <v>82</v>
      </c>
      <c r="I173" t="s" s="2">
        <v>82</v>
      </c>
      <c r="J173" t="s" s="2">
        <v>93</v>
      </c>
      <c r="K173" t="s" s="2">
        <v>225</v>
      </c>
      <c r="L173" t="s" s="2">
        <v>226</v>
      </c>
      <c r="M173" t="s" s="2">
        <v>227</v>
      </c>
      <c r="N173" t="s" s="2">
        <v>228</v>
      </c>
      <c r="O173" t="s" s="2">
        <v>229</v>
      </c>
      <c r="P173" t="s" s="2">
        <v>82</v>
      </c>
      <c r="Q173" s="2"/>
      <c r="R173" t="s" s="2">
        <v>82</v>
      </c>
      <c r="S173" t="s" s="2">
        <v>82</v>
      </c>
      <c r="T173" t="s" s="2">
        <v>82</v>
      </c>
      <c r="U173" t="s" s="2">
        <v>82</v>
      </c>
      <c r="V173" t="s" s="2">
        <v>82</v>
      </c>
      <c r="W173" t="s" s="2">
        <v>82</v>
      </c>
      <c r="X173" t="s" s="2">
        <v>82</v>
      </c>
      <c r="Y173" t="s" s="2">
        <v>82</v>
      </c>
      <c r="Z173" t="s" s="2">
        <v>82</v>
      </c>
      <c r="AA173" t="s" s="2">
        <v>82</v>
      </c>
      <c r="AB173" t="s" s="2">
        <v>695</v>
      </c>
      <c r="AC173" s="2"/>
      <c r="AD173" t="s" s="2">
        <v>82</v>
      </c>
      <c r="AE173" t="s" s="2">
        <v>146</v>
      </c>
      <c r="AF173" t="s" s="2">
        <v>230</v>
      </c>
      <c r="AG173" t="s" s="2">
        <v>80</v>
      </c>
      <c r="AH173" t="s" s="2">
        <v>81</v>
      </c>
      <c r="AI173" t="s" s="2">
        <v>104</v>
      </c>
      <c r="AJ173" t="s" s="2">
        <v>105</v>
      </c>
      <c r="AK173" t="s" s="2">
        <v>82</v>
      </c>
      <c r="AL173" t="s" s="2">
        <v>82</v>
      </c>
      <c r="AM173" t="s" s="2">
        <v>231</v>
      </c>
      <c r="AN173" t="s" s="2">
        <v>232</v>
      </c>
      <c r="AO173" t="s" s="2">
        <v>82</v>
      </c>
      <c r="AP173" t="s" s="2">
        <v>82</v>
      </c>
    </row>
    <row r="174" hidden="true">
      <c r="A174" t="s" s="2">
        <v>696</v>
      </c>
      <c r="B174" t="s" s="2">
        <v>644</v>
      </c>
      <c r="C174" t="s" s="2">
        <v>697</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698</v>
      </c>
      <c r="B175" t="s" s="2">
        <v>650</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699</v>
      </c>
      <c r="B176" t="s" s="2">
        <v>652</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700</v>
      </c>
      <c r="B177" t="s" s="2">
        <v>654</v>
      </c>
      <c r="C177" s="2"/>
      <c r="D177" t="s" s="2">
        <v>82</v>
      </c>
      <c r="E177" s="2"/>
      <c r="F177" t="s" s="2">
        <v>92</v>
      </c>
      <c r="G177" t="s" s="2">
        <v>92</v>
      </c>
      <c r="H177" t="s" s="2">
        <v>82</v>
      </c>
      <c r="I177" t="s" s="2">
        <v>82</v>
      </c>
      <c r="J177" t="s" s="2">
        <v>93</v>
      </c>
      <c r="K177" t="s" s="2">
        <v>108</v>
      </c>
      <c r="L177" t="s" s="2">
        <v>239</v>
      </c>
      <c r="M177" t="s" s="2">
        <v>240</v>
      </c>
      <c r="N177" t="s" s="2">
        <v>241</v>
      </c>
      <c r="O177" t="s" s="2">
        <v>242</v>
      </c>
      <c r="P177" t="s" s="2">
        <v>82</v>
      </c>
      <c r="Q177" s="2"/>
      <c r="R177" t="s" s="2">
        <v>300</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701</v>
      </c>
      <c r="B178" t="s" s="2">
        <v>656</v>
      </c>
      <c r="C178" s="2"/>
      <c r="D178" t="s" s="2">
        <v>82</v>
      </c>
      <c r="E178" s="2"/>
      <c r="F178" t="s" s="2">
        <v>92</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702</v>
      </c>
      <c r="B179" t="s" s="2">
        <v>658</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703</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704</v>
      </c>
      <c r="B180" t="s" s="2">
        <v>661</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705</v>
      </c>
      <c r="B181" t="s" s="2">
        <v>663</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706</v>
      </c>
      <c r="B182" t="s" s="2">
        <v>644</v>
      </c>
      <c r="C182" t="s" s="2">
        <v>707</v>
      </c>
      <c r="D182" t="s" s="2">
        <v>82</v>
      </c>
      <c r="E182" s="2"/>
      <c r="F182" t="s" s="2">
        <v>92</v>
      </c>
      <c r="G182" t="s" s="2">
        <v>92</v>
      </c>
      <c r="H182" t="s" s="2">
        <v>93</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708</v>
      </c>
      <c r="B183" t="s" s="2">
        <v>650</v>
      </c>
      <c r="C183" s="2"/>
      <c r="D183" t="s" s="2">
        <v>82</v>
      </c>
      <c r="E183" s="2"/>
      <c r="F183" t="s" s="2">
        <v>80</v>
      </c>
      <c r="G183" t="s" s="2">
        <v>92</v>
      </c>
      <c r="H183" t="s" s="2">
        <v>82</v>
      </c>
      <c r="I183" t="s" s="2">
        <v>82</v>
      </c>
      <c r="J183" t="s" s="2">
        <v>82</v>
      </c>
      <c r="K183" t="s" s="2">
        <v>215</v>
      </c>
      <c r="L183" t="s" s="2">
        <v>216</v>
      </c>
      <c r="M183" t="s" s="2">
        <v>217</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218</v>
      </c>
      <c r="AG183" t="s" s="2">
        <v>80</v>
      </c>
      <c r="AH183" t="s" s="2">
        <v>92</v>
      </c>
      <c r="AI183" t="s" s="2">
        <v>82</v>
      </c>
      <c r="AJ183" t="s" s="2">
        <v>82</v>
      </c>
      <c r="AK183" t="s" s="2">
        <v>82</v>
      </c>
      <c r="AL183" t="s" s="2">
        <v>82</v>
      </c>
      <c r="AM183" t="s" s="2">
        <v>82</v>
      </c>
      <c r="AN183" t="s" s="2">
        <v>113</v>
      </c>
      <c r="AO183" t="s" s="2">
        <v>82</v>
      </c>
      <c r="AP183" t="s" s="2">
        <v>82</v>
      </c>
    </row>
    <row r="184" hidden="true">
      <c r="A184" t="s" s="2">
        <v>709</v>
      </c>
      <c r="B184" t="s" s="2">
        <v>652</v>
      </c>
      <c r="C184" s="2"/>
      <c r="D184" t="s" s="2">
        <v>139</v>
      </c>
      <c r="E184" s="2"/>
      <c r="F184" t="s" s="2">
        <v>80</v>
      </c>
      <c r="G184" t="s" s="2">
        <v>81</v>
      </c>
      <c r="H184" t="s" s="2">
        <v>82</v>
      </c>
      <c r="I184" t="s" s="2">
        <v>82</v>
      </c>
      <c r="J184" t="s" s="2">
        <v>82</v>
      </c>
      <c r="K184" t="s" s="2">
        <v>140</v>
      </c>
      <c r="L184" t="s" s="2">
        <v>141</v>
      </c>
      <c r="M184" t="s" s="2">
        <v>221</v>
      </c>
      <c r="N184" t="s" s="2">
        <v>143</v>
      </c>
      <c r="O184" s="2"/>
      <c r="P184" t="s" s="2">
        <v>82</v>
      </c>
      <c r="Q184" s="2"/>
      <c r="R184" t="s" s="2">
        <v>82</v>
      </c>
      <c r="S184" t="s" s="2">
        <v>82</v>
      </c>
      <c r="T184" t="s" s="2">
        <v>82</v>
      </c>
      <c r="U184" t="s" s="2">
        <v>82</v>
      </c>
      <c r="V184" t="s" s="2">
        <v>82</v>
      </c>
      <c r="W184" t="s" s="2">
        <v>82</v>
      </c>
      <c r="X184" t="s" s="2">
        <v>82</v>
      </c>
      <c r="Y184" t="s" s="2">
        <v>82</v>
      </c>
      <c r="Z184" t="s" s="2">
        <v>82</v>
      </c>
      <c r="AA184" t="s" s="2">
        <v>82</v>
      </c>
      <c r="AB184" t="s" s="2">
        <v>144</v>
      </c>
      <c r="AC184" t="s" s="2">
        <v>145</v>
      </c>
      <c r="AD184" t="s" s="2">
        <v>82</v>
      </c>
      <c r="AE184" t="s" s="2">
        <v>146</v>
      </c>
      <c r="AF184" t="s" s="2">
        <v>222</v>
      </c>
      <c r="AG184" t="s" s="2">
        <v>80</v>
      </c>
      <c r="AH184" t="s" s="2">
        <v>81</v>
      </c>
      <c r="AI184" t="s" s="2">
        <v>104</v>
      </c>
      <c r="AJ184" t="s" s="2">
        <v>148</v>
      </c>
      <c r="AK184" t="s" s="2">
        <v>82</v>
      </c>
      <c r="AL184" t="s" s="2">
        <v>82</v>
      </c>
      <c r="AM184" t="s" s="2">
        <v>82</v>
      </c>
      <c r="AN184" t="s" s="2">
        <v>106</v>
      </c>
      <c r="AO184" t="s" s="2">
        <v>82</v>
      </c>
      <c r="AP184" t="s" s="2">
        <v>82</v>
      </c>
    </row>
    <row r="185" hidden="true">
      <c r="A185" t="s" s="2">
        <v>710</v>
      </c>
      <c r="B185" t="s" s="2">
        <v>654</v>
      </c>
      <c r="C185" s="2"/>
      <c r="D185" t="s" s="2">
        <v>82</v>
      </c>
      <c r="E185" s="2"/>
      <c r="F185" t="s" s="2">
        <v>92</v>
      </c>
      <c r="G185" t="s" s="2">
        <v>92</v>
      </c>
      <c r="H185" t="s" s="2">
        <v>82</v>
      </c>
      <c r="I185" t="s" s="2">
        <v>82</v>
      </c>
      <c r="J185" t="s" s="2">
        <v>93</v>
      </c>
      <c r="K185" t="s" s="2">
        <v>108</v>
      </c>
      <c r="L185" t="s" s="2">
        <v>239</v>
      </c>
      <c r="M185" t="s" s="2">
        <v>240</v>
      </c>
      <c r="N185" t="s" s="2">
        <v>241</v>
      </c>
      <c r="O185" t="s" s="2">
        <v>242</v>
      </c>
      <c r="P185" t="s" s="2">
        <v>82</v>
      </c>
      <c r="Q185" s="2"/>
      <c r="R185" t="s" s="2">
        <v>669</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244</v>
      </c>
      <c r="AG185" t="s" s="2">
        <v>80</v>
      </c>
      <c r="AH185" t="s" s="2">
        <v>92</v>
      </c>
      <c r="AI185" t="s" s="2">
        <v>104</v>
      </c>
      <c r="AJ185" t="s" s="2">
        <v>105</v>
      </c>
      <c r="AK185" t="s" s="2">
        <v>82</v>
      </c>
      <c r="AL185" t="s" s="2">
        <v>82</v>
      </c>
      <c r="AM185" t="s" s="2">
        <v>245</v>
      </c>
      <c r="AN185" t="s" s="2">
        <v>246</v>
      </c>
      <c r="AO185" t="s" s="2">
        <v>82</v>
      </c>
      <c r="AP185" t="s" s="2">
        <v>82</v>
      </c>
    </row>
    <row r="186" hidden="true">
      <c r="A186" t="s" s="2">
        <v>711</v>
      </c>
      <c r="B186" t="s" s="2">
        <v>656</v>
      </c>
      <c r="C186" s="2"/>
      <c r="D186" t="s" s="2">
        <v>82</v>
      </c>
      <c r="E186" s="2"/>
      <c r="F186" t="s" s="2">
        <v>92</v>
      </c>
      <c r="G186" t="s" s="2">
        <v>92</v>
      </c>
      <c r="H186" t="s" s="2">
        <v>82</v>
      </c>
      <c r="I186" t="s" s="2">
        <v>82</v>
      </c>
      <c r="J186" t="s" s="2">
        <v>93</v>
      </c>
      <c r="K186" t="s" s="2">
        <v>215</v>
      </c>
      <c r="L186" t="s" s="2">
        <v>249</v>
      </c>
      <c r="M186" t="s" s="2">
        <v>250</v>
      </c>
      <c r="N186" t="s" s="2">
        <v>251</v>
      </c>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252</v>
      </c>
      <c r="AG186" t="s" s="2">
        <v>80</v>
      </c>
      <c r="AH186" t="s" s="2">
        <v>92</v>
      </c>
      <c r="AI186" t="s" s="2">
        <v>104</v>
      </c>
      <c r="AJ186" t="s" s="2">
        <v>105</v>
      </c>
      <c r="AK186" t="s" s="2">
        <v>82</v>
      </c>
      <c r="AL186" t="s" s="2">
        <v>82</v>
      </c>
      <c r="AM186" t="s" s="2">
        <v>253</v>
      </c>
      <c r="AN186" t="s" s="2">
        <v>254</v>
      </c>
      <c r="AO186" t="s" s="2">
        <v>82</v>
      </c>
      <c r="AP186" t="s" s="2">
        <v>82</v>
      </c>
    </row>
    <row r="187" hidden="true">
      <c r="A187" t="s" s="2">
        <v>712</v>
      </c>
      <c r="B187" t="s" s="2">
        <v>658</v>
      </c>
      <c r="C187" s="2"/>
      <c r="D187" t="s" s="2">
        <v>82</v>
      </c>
      <c r="E187" s="2"/>
      <c r="F187" t="s" s="2">
        <v>92</v>
      </c>
      <c r="G187" t="s" s="2">
        <v>92</v>
      </c>
      <c r="H187" t="s" s="2">
        <v>82</v>
      </c>
      <c r="I187" t="s" s="2">
        <v>82</v>
      </c>
      <c r="J187" t="s" s="2">
        <v>93</v>
      </c>
      <c r="K187" t="s" s="2">
        <v>115</v>
      </c>
      <c r="L187" t="s" s="2">
        <v>257</v>
      </c>
      <c r="M187" t="s" s="2">
        <v>258</v>
      </c>
      <c r="N187" t="s" s="2">
        <v>259</v>
      </c>
      <c r="O187" t="s" s="2">
        <v>260</v>
      </c>
      <c r="P187" t="s" s="2">
        <v>82</v>
      </c>
      <c r="Q187" s="2"/>
      <c r="R187" t="s" s="2">
        <v>713</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262</v>
      </c>
      <c r="AG187" t="s" s="2">
        <v>80</v>
      </c>
      <c r="AH187" t="s" s="2">
        <v>92</v>
      </c>
      <c r="AI187" t="s" s="2">
        <v>104</v>
      </c>
      <c r="AJ187" t="s" s="2">
        <v>105</v>
      </c>
      <c r="AK187" t="s" s="2">
        <v>82</v>
      </c>
      <c r="AL187" t="s" s="2">
        <v>82</v>
      </c>
      <c r="AM187" t="s" s="2">
        <v>263</v>
      </c>
      <c r="AN187" t="s" s="2">
        <v>264</v>
      </c>
      <c r="AO187" t="s" s="2">
        <v>82</v>
      </c>
      <c r="AP187" t="s" s="2">
        <v>82</v>
      </c>
    </row>
    <row r="188" hidden="true">
      <c r="A188" t="s" s="2">
        <v>714</v>
      </c>
      <c r="B188" t="s" s="2">
        <v>661</v>
      </c>
      <c r="C188" s="2"/>
      <c r="D188" t="s" s="2">
        <v>82</v>
      </c>
      <c r="E188" s="2"/>
      <c r="F188" t="s" s="2">
        <v>80</v>
      </c>
      <c r="G188" t="s" s="2">
        <v>92</v>
      </c>
      <c r="H188" t="s" s="2">
        <v>82</v>
      </c>
      <c r="I188" t="s" s="2">
        <v>82</v>
      </c>
      <c r="J188" t="s" s="2">
        <v>93</v>
      </c>
      <c r="K188" t="s" s="2">
        <v>215</v>
      </c>
      <c r="L188" t="s" s="2">
        <v>267</v>
      </c>
      <c r="M188" t="s" s="2">
        <v>268</v>
      </c>
      <c r="N188" t="s" s="2">
        <v>259</v>
      </c>
      <c r="O188" t="s" s="2">
        <v>269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270</v>
      </c>
      <c r="AG188" t="s" s="2">
        <v>80</v>
      </c>
      <c r="AH188" t="s" s="2">
        <v>92</v>
      </c>
      <c r="AI188" t="s" s="2">
        <v>104</v>
      </c>
      <c r="AJ188" t="s" s="2">
        <v>105</v>
      </c>
      <c r="AK188" t="s" s="2">
        <v>82</v>
      </c>
      <c r="AL188" t="s" s="2">
        <v>82</v>
      </c>
      <c r="AM188" t="s" s="2">
        <v>271</v>
      </c>
      <c r="AN188" t="s" s="2">
        <v>272</v>
      </c>
      <c r="AO188" t="s" s="2">
        <v>82</v>
      </c>
      <c r="AP188" t="s" s="2">
        <v>82</v>
      </c>
    </row>
    <row r="189" hidden="true">
      <c r="A189" t="s" s="2">
        <v>715</v>
      </c>
      <c r="B189" t="s" s="2">
        <v>663</v>
      </c>
      <c r="C189" s="2"/>
      <c r="D189" t="s" s="2">
        <v>82</v>
      </c>
      <c r="E189" s="2"/>
      <c r="F189" t="s" s="2">
        <v>80</v>
      </c>
      <c r="G189" t="s" s="2">
        <v>92</v>
      </c>
      <c r="H189" t="s" s="2">
        <v>82</v>
      </c>
      <c r="I189" t="s" s="2">
        <v>82</v>
      </c>
      <c r="J189" t="s" s="2">
        <v>93</v>
      </c>
      <c r="K189" t="s" s="2">
        <v>275</v>
      </c>
      <c r="L189" t="s" s="2">
        <v>276</v>
      </c>
      <c r="M189" t="s" s="2">
        <v>277</v>
      </c>
      <c r="N189" t="s" s="2">
        <v>278</v>
      </c>
      <c r="O189" t="s" s="2">
        <v>279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280</v>
      </c>
      <c r="AG189" t="s" s="2">
        <v>80</v>
      </c>
      <c r="AH189" t="s" s="2">
        <v>92</v>
      </c>
      <c r="AI189" t="s" s="2">
        <v>104</v>
      </c>
      <c r="AJ189" t="s" s="2">
        <v>105</v>
      </c>
      <c r="AK189" t="s" s="2">
        <v>82</v>
      </c>
      <c r="AL189" t="s" s="2">
        <v>82</v>
      </c>
      <c r="AM189" t="s" s="2">
        <v>281</v>
      </c>
      <c r="AN189" t="s" s="2">
        <v>282</v>
      </c>
      <c r="AO189" t="s" s="2">
        <v>82</v>
      </c>
      <c r="AP189" t="s" s="2">
        <v>82</v>
      </c>
    </row>
    <row r="190" hidden="true">
      <c r="A190" t="s" s="2">
        <v>716</v>
      </c>
      <c r="B190" t="s" s="2">
        <v>644</v>
      </c>
      <c r="C190" t="s" s="2">
        <v>717</v>
      </c>
      <c r="D190" t="s" s="2">
        <v>82</v>
      </c>
      <c r="E190" s="2"/>
      <c r="F190" t="s" s="2">
        <v>92</v>
      </c>
      <c r="G190" t="s" s="2">
        <v>92</v>
      </c>
      <c r="H190" t="s" s="2">
        <v>82</v>
      </c>
      <c r="I190" t="s" s="2">
        <v>82</v>
      </c>
      <c r="J190" t="s" s="2">
        <v>93</v>
      </c>
      <c r="K190" t="s" s="2">
        <v>225</v>
      </c>
      <c r="L190" t="s" s="2">
        <v>226</v>
      </c>
      <c r="M190" t="s" s="2">
        <v>227</v>
      </c>
      <c r="N190" t="s" s="2">
        <v>228</v>
      </c>
      <c r="O190" t="s" s="2">
        <v>229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230</v>
      </c>
      <c r="AG190" t="s" s="2">
        <v>80</v>
      </c>
      <c r="AH190" t="s" s="2">
        <v>81</v>
      </c>
      <c r="AI190" t="s" s="2">
        <v>104</v>
      </c>
      <c r="AJ190" t="s" s="2">
        <v>105</v>
      </c>
      <c r="AK190" t="s" s="2">
        <v>82</v>
      </c>
      <c r="AL190" t="s" s="2">
        <v>82</v>
      </c>
      <c r="AM190" t="s" s="2">
        <v>231</v>
      </c>
      <c r="AN190" t="s" s="2">
        <v>232</v>
      </c>
      <c r="AO190" t="s" s="2">
        <v>82</v>
      </c>
      <c r="AP190" t="s" s="2">
        <v>82</v>
      </c>
    </row>
    <row r="191" hidden="true">
      <c r="A191" t="s" s="2">
        <v>718</v>
      </c>
      <c r="B191" t="s" s="2">
        <v>678</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719</v>
      </c>
      <c r="B192" t="s" s="2">
        <v>616</v>
      </c>
      <c r="C192" s="2"/>
      <c r="D192" t="s" s="2">
        <v>82</v>
      </c>
      <c r="E192" s="2"/>
      <c r="F192" t="s" s="2">
        <v>80</v>
      </c>
      <c r="G192" t="s" s="2">
        <v>92</v>
      </c>
      <c r="H192" t="s" s="2">
        <v>82</v>
      </c>
      <c r="I192" t="s" s="2">
        <v>82</v>
      </c>
      <c r="J192" t="s" s="2">
        <v>93</v>
      </c>
      <c r="K192" t="s" s="2">
        <v>448</v>
      </c>
      <c r="L192" t="s" s="2">
        <v>617</v>
      </c>
      <c r="M192" t="s" s="2">
        <v>450</v>
      </c>
      <c r="N192" t="s" s="2">
        <v>618</v>
      </c>
      <c r="O192" t="s" s="2">
        <v>452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616</v>
      </c>
      <c r="AG192" t="s" s="2">
        <v>80</v>
      </c>
      <c r="AH192" t="s" s="2">
        <v>92</v>
      </c>
      <c r="AI192" t="s" s="2">
        <v>104</v>
      </c>
      <c r="AJ192" t="s" s="2">
        <v>105</v>
      </c>
      <c r="AK192" t="s" s="2">
        <v>82</v>
      </c>
      <c r="AL192" t="s" s="2">
        <v>620</v>
      </c>
      <c r="AM192" t="s" s="2">
        <v>456</v>
      </c>
      <c r="AN192" t="s" s="2">
        <v>457</v>
      </c>
      <c r="AO192" t="s" s="2">
        <v>82</v>
      </c>
      <c r="AP192" t="s" s="2">
        <v>458</v>
      </c>
    </row>
    <row r="193" hidden="true">
      <c r="A193" t="s" s="2">
        <v>720</v>
      </c>
      <c r="B193" t="s" s="2">
        <v>621</v>
      </c>
      <c r="C193" s="2"/>
      <c r="D193" t="s" s="2">
        <v>82</v>
      </c>
      <c r="E193" s="2"/>
      <c r="F193" t="s" s="2">
        <v>80</v>
      </c>
      <c r="G193" t="s" s="2">
        <v>92</v>
      </c>
      <c r="H193" t="s" s="2">
        <v>82</v>
      </c>
      <c r="I193" t="s" s="2">
        <v>82</v>
      </c>
      <c r="J193" t="s" s="2">
        <v>82</v>
      </c>
      <c r="K193" t="s" s="2">
        <v>198</v>
      </c>
      <c r="L193" t="s" s="2">
        <v>622</v>
      </c>
      <c r="M193" t="s" s="2">
        <v>623</v>
      </c>
      <c r="N193" t="s" s="2">
        <v>624</v>
      </c>
      <c r="O193" t="s" s="2">
        <v>465</v>
      </c>
      <c r="P193" t="s" s="2">
        <v>82</v>
      </c>
      <c r="Q193" s="2"/>
      <c r="R193" t="s" s="2">
        <v>82</v>
      </c>
      <c r="S193" t="s" s="2">
        <v>82</v>
      </c>
      <c r="T193" t="s" s="2">
        <v>82</v>
      </c>
      <c r="U193" t="s" s="2">
        <v>82</v>
      </c>
      <c r="V193" t="s" s="2">
        <v>82</v>
      </c>
      <c r="W193" t="s" s="2">
        <v>82</v>
      </c>
      <c r="X193" t="s" s="2">
        <v>466</v>
      </c>
      <c r="Y193" t="s" s="2">
        <v>467</v>
      </c>
      <c r="Z193" t="s" s="2">
        <v>468</v>
      </c>
      <c r="AA193" t="s" s="2">
        <v>82</v>
      </c>
      <c r="AB193" t="s" s="2">
        <v>82</v>
      </c>
      <c r="AC193" t="s" s="2">
        <v>82</v>
      </c>
      <c r="AD193" t="s" s="2">
        <v>82</v>
      </c>
      <c r="AE193" t="s" s="2">
        <v>82</v>
      </c>
      <c r="AF193" t="s" s="2">
        <v>621</v>
      </c>
      <c r="AG193" t="s" s="2">
        <v>80</v>
      </c>
      <c r="AH193" t="s" s="2">
        <v>92</v>
      </c>
      <c r="AI193" t="s" s="2">
        <v>469</v>
      </c>
      <c r="AJ193" t="s" s="2">
        <v>105</v>
      </c>
      <c r="AK193" t="s" s="2">
        <v>82</v>
      </c>
      <c r="AL193" t="s" s="2">
        <v>82</v>
      </c>
      <c r="AM193" t="s" s="2">
        <v>106</v>
      </c>
      <c r="AN193" t="s" s="2">
        <v>470</v>
      </c>
      <c r="AO193" t="s" s="2">
        <v>82</v>
      </c>
      <c r="AP193" t="s" s="2">
        <v>82</v>
      </c>
    </row>
    <row r="194" hidden="true">
      <c r="A194" t="s" s="2">
        <v>721</v>
      </c>
      <c r="B194" t="s" s="2">
        <v>625</v>
      </c>
      <c r="C194" s="2"/>
      <c r="D194" t="s" s="2">
        <v>472</v>
      </c>
      <c r="E194" s="2"/>
      <c r="F194" t="s" s="2">
        <v>80</v>
      </c>
      <c r="G194" t="s" s="2">
        <v>81</v>
      </c>
      <c r="H194" t="s" s="2">
        <v>82</v>
      </c>
      <c r="I194" t="s" s="2">
        <v>82</v>
      </c>
      <c r="J194" t="s" s="2">
        <v>82</v>
      </c>
      <c r="K194" t="s" s="2">
        <v>198</v>
      </c>
      <c r="L194" t="s" s="2">
        <v>473</v>
      </c>
      <c r="M194" t="s" s="2">
        <v>474</v>
      </c>
      <c r="N194" t="s" s="2">
        <v>475</v>
      </c>
      <c r="O194" t="s" s="2">
        <v>476</v>
      </c>
      <c r="P194" t="s" s="2">
        <v>82</v>
      </c>
      <c r="Q194" s="2"/>
      <c r="R194" t="s" s="2">
        <v>82</v>
      </c>
      <c r="S194" t="s" s="2">
        <v>82</v>
      </c>
      <c r="T194" t="s" s="2">
        <v>82</v>
      </c>
      <c r="U194" t="s" s="2">
        <v>82</v>
      </c>
      <c r="V194" t="s" s="2">
        <v>82</v>
      </c>
      <c r="W194" t="s" s="2">
        <v>82</v>
      </c>
      <c r="X194" t="s" s="2">
        <v>466</v>
      </c>
      <c r="Y194" t="s" s="2">
        <v>477</v>
      </c>
      <c r="Z194" t="s" s="2">
        <v>478</v>
      </c>
      <c r="AA194" t="s" s="2">
        <v>82</v>
      </c>
      <c r="AB194" t="s" s="2">
        <v>82</v>
      </c>
      <c r="AC194" t="s" s="2">
        <v>82</v>
      </c>
      <c r="AD194" t="s" s="2">
        <v>82</v>
      </c>
      <c r="AE194" t="s" s="2">
        <v>82</v>
      </c>
      <c r="AF194" t="s" s="2">
        <v>625</v>
      </c>
      <c r="AG194" t="s" s="2">
        <v>80</v>
      </c>
      <c r="AH194" t="s" s="2">
        <v>81</v>
      </c>
      <c r="AI194" t="s" s="2">
        <v>104</v>
      </c>
      <c r="AJ194" t="s" s="2">
        <v>105</v>
      </c>
      <c r="AK194" t="s" s="2">
        <v>82</v>
      </c>
      <c r="AL194" t="s" s="2">
        <v>479</v>
      </c>
      <c r="AM194" t="s" s="2">
        <v>480</v>
      </c>
      <c r="AN194" t="s" s="2">
        <v>481</v>
      </c>
      <c r="AO194" t="s" s="2">
        <v>82</v>
      </c>
      <c r="AP194" t="s" s="2">
        <v>482</v>
      </c>
    </row>
    <row r="195" hidden="true">
      <c r="A195" t="s" s="2">
        <v>722</v>
      </c>
      <c r="B195" t="s" s="2">
        <v>626</v>
      </c>
      <c r="C195" s="2"/>
      <c r="D195" t="s" s="2">
        <v>82</v>
      </c>
      <c r="E195" s="2"/>
      <c r="F195" t="s" s="2">
        <v>80</v>
      </c>
      <c r="G195" t="s" s="2">
        <v>81</v>
      </c>
      <c r="H195" t="s" s="2">
        <v>82</v>
      </c>
      <c r="I195" t="s" s="2">
        <v>82</v>
      </c>
      <c r="J195" t="s" s="2">
        <v>82</v>
      </c>
      <c r="K195" t="s" s="2">
        <v>83</v>
      </c>
      <c r="L195" t="s" s="2">
        <v>627</v>
      </c>
      <c r="M195" t="s" s="2">
        <v>628</v>
      </c>
      <c r="N195" t="s" s="2">
        <v>532</v>
      </c>
      <c r="O195" t="s" s="2">
        <v>533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626</v>
      </c>
      <c r="AG195" t="s" s="2">
        <v>80</v>
      </c>
      <c r="AH195" t="s" s="2">
        <v>81</v>
      </c>
      <c r="AI195" t="s" s="2">
        <v>82</v>
      </c>
      <c r="AJ195" t="s" s="2">
        <v>82</v>
      </c>
      <c r="AK195" t="s" s="2">
        <v>82</v>
      </c>
      <c r="AL195" t="s" s="2">
        <v>82</v>
      </c>
      <c r="AM195" t="s" s="2">
        <v>535</v>
      </c>
      <c r="AN195" t="s" s="2">
        <v>536</v>
      </c>
      <c r="AO195" t="s" s="2">
        <v>82</v>
      </c>
      <c r="AP195" t="s" s="2">
        <v>82</v>
      </c>
    </row>
    <row r="196" hidden="true">
      <c r="A196" t="s" s="2">
        <v>723</v>
      </c>
      <c r="B196" t="s" s="2">
        <v>599</v>
      </c>
      <c r="C196" t="s" s="2">
        <v>724</v>
      </c>
      <c r="D196" t="s" s="2">
        <v>82</v>
      </c>
      <c r="E196" s="2"/>
      <c r="F196" t="s" s="2">
        <v>80</v>
      </c>
      <c r="G196" t="s" s="2">
        <v>92</v>
      </c>
      <c r="H196" t="s" s="2">
        <v>82</v>
      </c>
      <c r="I196" t="s" s="2">
        <v>82</v>
      </c>
      <c r="J196" t="s" s="2">
        <v>93</v>
      </c>
      <c r="K196" t="s" s="2">
        <v>529</v>
      </c>
      <c r="L196" t="s" s="2">
        <v>600</v>
      </c>
      <c r="M196" t="s" s="2">
        <v>601</v>
      </c>
      <c r="N196" t="s" s="2">
        <v>602</v>
      </c>
      <c r="O196" t="s" s="2">
        <v>603</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599</v>
      </c>
      <c r="AG196" t="s" s="2">
        <v>80</v>
      </c>
      <c r="AH196" t="s" s="2">
        <v>81</v>
      </c>
      <c r="AI196" t="s" s="2">
        <v>104</v>
      </c>
      <c r="AJ196" t="s" s="2">
        <v>82</v>
      </c>
      <c r="AK196" t="s" s="2">
        <v>82</v>
      </c>
      <c r="AL196" t="s" s="2">
        <v>82</v>
      </c>
      <c r="AM196" t="s" s="2">
        <v>606</v>
      </c>
      <c r="AN196" t="s" s="2">
        <v>607</v>
      </c>
      <c r="AO196" t="s" s="2">
        <v>82</v>
      </c>
      <c r="AP196" t="s" s="2">
        <v>82</v>
      </c>
    </row>
    <row r="197" hidden="true">
      <c r="A197" t="s" s="2">
        <v>725</v>
      </c>
      <c r="B197" t="s" s="2">
        <v>608</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726</v>
      </c>
      <c r="B198" t="s" s="2">
        <v>609</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727</v>
      </c>
      <c r="B199" t="s" s="2">
        <v>610</v>
      </c>
      <c r="C199" s="2"/>
      <c r="D199" t="s" s="2">
        <v>540</v>
      </c>
      <c r="E199" s="2"/>
      <c r="F199" t="s" s="2">
        <v>80</v>
      </c>
      <c r="G199" t="s" s="2">
        <v>81</v>
      </c>
      <c r="H199" t="s" s="2">
        <v>82</v>
      </c>
      <c r="I199" t="s" s="2">
        <v>93</v>
      </c>
      <c r="J199" t="s" s="2">
        <v>93</v>
      </c>
      <c r="K199" t="s" s="2">
        <v>140</v>
      </c>
      <c r="L199" t="s" s="2">
        <v>541</v>
      </c>
      <c r="M199" t="s" s="2">
        <v>542</v>
      </c>
      <c r="N199" t="s" s="2">
        <v>143</v>
      </c>
      <c r="O199" t="s" s="2">
        <v>152</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543</v>
      </c>
      <c r="AG199" t="s" s="2">
        <v>80</v>
      </c>
      <c r="AH199" t="s" s="2">
        <v>81</v>
      </c>
      <c r="AI199" t="s" s="2">
        <v>104</v>
      </c>
      <c r="AJ199" t="s" s="2">
        <v>148</v>
      </c>
      <c r="AK199" t="s" s="2">
        <v>82</v>
      </c>
      <c r="AL199" t="s" s="2">
        <v>82</v>
      </c>
      <c r="AM199" t="s" s="2">
        <v>82</v>
      </c>
      <c r="AN199" t="s" s="2">
        <v>106</v>
      </c>
      <c r="AO199" t="s" s="2">
        <v>82</v>
      </c>
      <c r="AP199" t="s" s="2">
        <v>82</v>
      </c>
    </row>
    <row r="200" hidden="true">
      <c r="A200" t="s" s="2">
        <v>728</v>
      </c>
      <c r="B200" t="s" s="2">
        <v>611</v>
      </c>
      <c r="C200" s="2"/>
      <c r="D200" t="s" s="2">
        <v>729</v>
      </c>
      <c r="E200" s="2"/>
      <c r="F200" t="s" s="2">
        <v>92</v>
      </c>
      <c r="G200" t="s" s="2">
        <v>92</v>
      </c>
      <c r="H200" t="s" s="2">
        <v>82</v>
      </c>
      <c r="I200" t="s" s="2">
        <v>82</v>
      </c>
      <c r="J200" t="s" s="2">
        <v>93</v>
      </c>
      <c r="K200" t="s" s="2">
        <v>198</v>
      </c>
      <c r="L200" t="s" s="2">
        <v>730</v>
      </c>
      <c r="M200" t="s" s="2">
        <v>731</v>
      </c>
      <c r="N200" t="s" s="2">
        <v>638</v>
      </c>
      <c r="O200" t="s" s="2">
        <v>368</v>
      </c>
      <c r="P200" t="s" s="2">
        <v>82</v>
      </c>
      <c r="Q200" s="2"/>
      <c r="R200" t="s" s="2">
        <v>82</v>
      </c>
      <c r="S200" t="s" s="2">
        <v>82</v>
      </c>
      <c r="T200" t="s" s="2">
        <v>82</v>
      </c>
      <c r="U200" t="s" s="2">
        <v>82</v>
      </c>
      <c r="V200" t="s" s="2">
        <v>82</v>
      </c>
      <c r="W200" t="s" s="2">
        <v>82</v>
      </c>
      <c r="X200" t="s" s="2">
        <v>369</v>
      </c>
      <c r="Y200" t="s" s="2">
        <v>370</v>
      </c>
      <c r="Z200" t="s" s="2">
        <v>371</v>
      </c>
      <c r="AA200" t="s" s="2">
        <v>82</v>
      </c>
      <c r="AB200" t="s" s="2">
        <v>82</v>
      </c>
      <c r="AC200" t="s" s="2">
        <v>82</v>
      </c>
      <c r="AD200" t="s" s="2">
        <v>82</v>
      </c>
      <c r="AE200" t="s" s="2">
        <v>82</v>
      </c>
      <c r="AF200" t="s" s="2">
        <v>611</v>
      </c>
      <c r="AG200" t="s" s="2">
        <v>92</v>
      </c>
      <c r="AH200" t="s" s="2">
        <v>92</v>
      </c>
      <c r="AI200" t="s" s="2">
        <v>104</v>
      </c>
      <c r="AJ200" t="s" s="2">
        <v>82</v>
      </c>
      <c r="AK200" t="s" s="2">
        <v>82</v>
      </c>
      <c r="AL200" t="s" s="2">
        <v>615</v>
      </c>
      <c r="AM200" t="s" s="2">
        <v>374</v>
      </c>
      <c r="AN200" t="s" s="2">
        <v>375</v>
      </c>
      <c r="AO200" t="s" s="2">
        <v>376</v>
      </c>
      <c r="AP200" t="s" s="2">
        <v>82</v>
      </c>
    </row>
    <row r="201" hidden="true">
      <c r="A201" t="s" s="2">
        <v>732</v>
      </c>
      <c r="B201" t="s" s="2">
        <v>640</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733</v>
      </c>
      <c r="B202" t="s" s="2">
        <v>642</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734</v>
      </c>
      <c r="B203" t="s" s="2">
        <v>644</v>
      </c>
      <c r="C203" s="2"/>
      <c r="D203" t="s" s="2">
        <v>82</v>
      </c>
      <c r="E203" s="2"/>
      <c r="F203" t="s" s="2">
        <v>645</v>
      </c>
      <c r="G203" t="s" s="2">
        <v>81</v>
      </c>
      <c r="H203" t="s" s="2">
        <v>82</v>
      </c>
      <c r="I203" t="s" s="2">
        <v>82</v>
      </c>
      <c r="J203" t="s" s="2">
        <v>93</v>
      </c>
      <c r="K203" t="s" s="2">
        <v>225</v>
      </c>
      <c r="L203" t="s" s="2">
        <v>226</v>
      </c>
      <c r="M203" t="s" s="2">
        <v>227</v>
      </c>
      <c r="N203" t="s" s="2">
        <v>228</v>
      </c>
      <c r="O203" t="s" s="2">
        <v>229</v>
      </c>
      <c r="P203" t="s" s="2">
        <v>82</v>
      </c>
      <c r="Q203" s="2"/>
      <c r="R203" t="s" s="2">
        <v>82</v>
      </c>
      <c r="S203" t="s" s="2">
        <v>82</v>
      </c>
      <c r="T203" t="s" s="2">
        <v>82</v>
      </c>
      <c r="U203" t="s" s="2">
        <v>82</v>
      </c>
      <c r="V203" t="s" s="2">
        <v>82</v>
      </c>
      <c r="W203" t="s" s="2">
        <v>82</v>
      </c>
      <c r="X203" t="s" s="2">
        <v>82</v>
      </c>
      <c r="Y203" t="s" s="2">
        <v>82</v>
      </c>
      <c r="Z203" t="s" s="2">
        <v>82</v>
      </c>
      <c r="AA203" t="s" s="2">
        <v>82</v>
      </c>
      <c r="AB203" t="s" s="2">
        <v>695</v>
      </c>
      <c r="AC203" s="2"/>
      <c r="AD203" t="s" s="2">
        <v>82</v>
      </c>
      <c r="AE203" t="s" s="2">
        <v>146</v>
      </c>
      <c r="AF203" t="s" s="2">
        <v>230</v>
      </c>
      <c r="AG203" t="s" s="2">
        <v>80</v>
      </c>
      <c r="AH203" t="s" s="2">
        <v>81</v>
      </c>
      <c r="AI203" t="s" s="2">
        <v>104</v>
      </c>
      <c r="AJ203" t="s" s="2">
        <v>105</v>
      </c>
      <c r="AK203" t="s" s="2">
        <v>82</v>
      </c>
      <c r="AL203" t="s" s="2">
        <v>82</v>
      </c>
      <c r="AM203" t="s" s="2">
        <v>231</v>
      </c>
      <c r="AN203" t="s" s="2">
        <v>232</v>
      </c>
      <c r="AO203" t="s" s="2">
        <v>82</v>
      </c>
      <c r="AP203" t="s" s="2">
        <v>82</v>
      </c>
    </row>
    <row r="204" hidden="true">
      <c r="A204" t="s" s="2">
        <v>735</v>
      </c>
      <c r="B204" t="s" s="2">
        <v>644</v>
      </c>
      <c r="C204" t="s" s="2">
        <v>736</v>
      </c>
      <c r="D204" t="s" s="2">
        <v>82</v>
      </c>
      <c r="E204" s="2"/>
      <c r="F204" t="s" s="2">
        <v>92</v>
      </c>
      <c r="G204" t="s" s="2">
        <v>92</v>
      </c>
      <c r="H204" t="s" s="2">
        <v>82</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737</v>
      </c>
      <c r="B205" t="s" s="2">
        <v>650</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738</v>
      </c>
      <c r="B206" t="s" s="2">
        <v>652</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739</v>
      </c>
      <c r="B207" t="s" s="2">
        <v>654</v>
      </c>
      <c r="C207" s="2"/>
      <c r="D207" t="s" s="2">
        <v>82</v>
      </c>
      <c r="E207" s="2"/>
      <c r="F207" t="s" s="2">
        <v>92</v>
      </c>
      <c r="G207" t="s" s="2">
        <v>92</v>
      </c>
      <c r="H207" t="s" s="2">
        <v>82</v>
      </c>
      <c r="I207" t="s" s="2">
        <v>82</v>
      </c>
      <c r="J207" t="s" s="2">
        <v>93</v>
      </c>
      <c r="K207" t="s" s="2">
        <v>108</v>
      </c>
      <c r="L207" t="s" s="2">
        <v>239</v>
      </c>
      <c r="M207" t="s" s="2">
        <v>240</v>
      </c>
      <c r="N207" t="s" s="2">
        <v>241</v>
      </c>
      <c r="O207" t="s" s="2">
        <v>242</v>
      </c>
      <c r="P207" t="s" s="2">
        <v>82</v>
      </c>
      <c r="Q207" s="2"/>
      <c r="R207" t="s" s="2">
        <v>300</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740</v>
      </c>
      <c r="B208" t="s" s="2">
        <v>656</v>
      </c>
      <c r="C208" s="2"/>
      <c r="D208" t="s" s="2">
        <v>82</v>
      </c>
      <c r="E208" s="2"/>
      <c r="F208" t="s" s="2">
        <v>92</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741</v>
      </c>
      <c r="B209" t="s" s="2">
        <v>658</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743</v>
      </c>
      <c r="B210" t="s" s="2">
        <v>661</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744</v>
      </c>
      <c r="B211" t="s" s="2">
        <v>663</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745</v>
      </c>
      <c r="B212" t="s" s="2">
        <v>644</v>
      </c>
      <c r="C212" t="s" s="2">
        <v>746</v>
      </c>
      <c r="D212" t="s" s="2">
        <v>82</v>
      </c>
      <c r="E212" s="2"/>
      <c r="F212" t="s" s="2">
        <v>92</v>
      </c>
      <c r="G212" t="s" s="2">
        <v>92</v>
      </c>
      <c r="H212" t="s" s="2">
        <v>93</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747</v>
      </c>
      <c r="B213" t="s" s="2">
        <v>650</v>
      </c>
      <c r="C213" s="2"/>
      <c r="D213" t="s" s="2">
        <v>82</v>
      </c>
      <c r="E213" s="2"/>
      <c r="F213" t="s" s="2">
        <v>80</v>
      </c>
      <c r="G213" t="s" s="2">
        <v>92</v>
      </c>
      <c r="H213" t="s" s="2">
        <v>82</v>
      </c>
      <c r="I213" t="s" s="2">
        <v>82</v>
      </c>
      <c r="J213" t="s" s="2">
        <v>82</v>
      </c>
      <c r="K213" t="s" s="2">
        <v>215</v>
      </c>
      <c r="L213" t="s" s="2">
        <v>216</v>
      </c>
      <c r="M213" t="s" s="2">
        <v>217</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218</v>
      </c>
      <c r="AG213" t="s" s="2">
        <v>80</v>
      </c>
      <c r="AH213" t="s" s="2">
        <v>92</v>
      </c>
      <c r="AI213" t="s" s="2">
        <v>82</v>
      </c>
      <c r="AJ213" t="s" s="2">
        <v>82</v>
      </c>
      <c r="AK213" t="s" s="2">
        <v>82</v>
      </c>
      <c r="AL213" t="s" s="2">
        <v>82</v>
      </c>
      <c r="AM213" t="s" s="2">
        <v>82</v>
      </c>
      <c r="AN213" t="s" s="2">
        <v>113</v>
      </c>
      <c r="AO213" t="s" s="2">
        <v>82</v>
      </c>
      <c r="AP213" t="s" s="2">
        <v>82</v>
      </c>
    </row>
    <row r="214" hidden="true">
      <c r="A214" t="s" s="2">
        <v>748</v>
      </c>
      <c r="B214" t="s" s="2">
        <v>652</v>
      </c>
      <c r="C214" s="2"/>
      <c r="D214" t="s" s="2">
        <v>139</v>
      </c>
      <c r="E214" s="2"/>
      <c r="F214" t="s" s="2">
        <v>80</v>
      </c>
      <c r="G214" t="s" s="2">
        <v>81</v>
      </c>
      <c r="H214" t="s" s="2">
        <v>82</v>
      </c>
      <c r="I214" t="s" s="2">
        <v>82</v>
      </c>
      <c r="J214" t="s" s="2">
        <v>82</v>
      </c>
      <c r="K214" t="s" s="2">
        <v>140</v>
      </c>
      <c r="L214" t="s" s="2">
        <v>141</v>
      </c>
      <c r="M214" t="s" s="2">
        <v>221</v>
      </c>
      <c r="N214" t="s" s="2">
        <v>143</v>
      </c>
      <c r="O214" s="2"/>
      <c r="P214" t="s" s="2">
        <v>82</v>
      </c>
      <c r="Q214" s="2"/>
      <c r="R214" t="s" s="2">
        <v>82</v>
      </c>
      <c r="S214" t="s" s="2">
        <v>82</v>
      </c>
      <c r="T214" t="s" s="2">
        <v>82</v>
      </c>
      <c r="U214" t="s" s="2">
        <v>82</v>
      </c>
      <c r="V214" t="s" s="2">
        <v>82</v>
      </c>
      <c r="W214" t="s" s="2">
        <v>82</v>
      </c>
      <c r="X214" t="s" s="2">
        <v>82</v>
      </c>
      <c r="Y214" t="s" s="2">
        <v>82</v>
      </c>
      <c r="Z214" t="s" s="2">
        <v>82</v>
      </c>
      <c r="AA214" t="s" s="2">
        <v>82</v>
      </c>
      <c r="AB214" t="s" s="2">
        <v>144</v>
      </c>
      <c r="AC214" t="s" s="2">
        <v>145</v>
      </c>
      <c r="AD214" t="s" s="2">
        <v>82</v>
      </c>
      <c r="AE214" t="s" s="2">
        <v>146</v>
      </c>
      <c r="AF214" t="s" s="2">
        <v>222</v>
      </c>
      <c r="AG214" t="s" s="2">
        <v>80</v>
      </c>
      <c r="AH214" t="s" s="2">
        <v>81</v>
      </c>
      <c r="AI214" t="s" s="2">
        <v>104</v>
      </c>
      <c r="AJ214" t="s" s="2">
        <v>148</v>
      </c>
      <c r="AK214" t="s" s="2">
        <v>82</v>
      </c>
      <c r="AL214" t="s" s="2">
        <v>82</v>
      </c>
      <c r="AM214" t="s" s="2">
        <v>82</v>
      </c>
      <c r="AN214" t="s" s="2">
        <v>106</v>
      </c>
      <c r="AO214" t="s" s="2">
        <v>82</v>
      </c>
      <c r="AP214" t="s" s="2">
        <v>82</v>
      </c>
    </row>
    <row r="215" hidden="true">
      <c r="A215" t="s" s="2">
        <v>749</v>
      </c>
      <c r="B215" t="s" s="2">
        <v>654</v>
      </c>
      <c r="C215" s="2"/>
      <c r="D215" t="s" s="2">
        <v>82</v>
      </c>
      <c r="E215" s="2"/>
      <c r="F215" t="s" s="2">
        <v>92</v>
      </c>
      <c r="G215" t="s" s="2">
        <v>92</v>
      </c>
      <c r="H215" t="s" s="2">
        <v>82</v>
      </c>
      <c r="I215" t="s" s="2">
        <v>82</v>
      </c>
      <c r="J215" t="s" s="2">
        <v>93</v>
      </c>
      <c r="K215" t="s" s="2">
        <v>108</v>
      </c>
      <c r="L215" t="s" s="2">
        <v>239</v>
      </c>
      <c r="M215" t="s" s="2">
        <v>240</v>
      </c>
      <c r="N215" t="s" s="2">
        <v>241</v>
      </c>
      <c r="O215" t="s" s="2">
        <v>242</v>
      </c>
      <c r="P215" t="s" s="2">
        <v>82</v>
      </c>
      <c r="Q215" s="2"/>
      <c r="R215" t="s" s="2">
        <v>669</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244</v>
      </c>
      <c r="AG215" t="s" s="2">
        <v>80</v>
      </c>
      <c r="AH215" t="s" s="2">
        <v>92</v>
      </c>
      <c r="AI215" t="s" s="2">
        <v>104</v>
      </c>
      <c r="AJ215" t="s" s="2">
        <v>105</v>
      </c>
      <c r="AK215" t="s" s="2">
        <v>82</v>
      </c>
      <c r="AL215" t="s" s="2">
        <v>82</v>
      </c>
      <c r="AM215" t="s" s="2">
        <v>245</v>
      </c>
      <c r="AN215" t="s" s="2">
        <v>246</v>
      </c>
      <c r="AO215" t="s" s="2">
        <v>82</v>
      </c>
      <c r="AP215" t="s" s="2">
        <v>82</v>
      </c>
    </row>
    <row r="216" hidden="true">
      <c r="A216" t="s" s="2">
        <v>750</v>
      </c>
      <c r="B216" t="s" s="2">
        <v>656</v>
      </c>
      <c r="C216" s="2"/>
      <c r="D216" t="s" s="2">
        <v>82</v>
      </c>
      <c r="E216" s="2"/>
      <c r="F216" t="s" s="2">
        <v>92</v>
      </c>
      <c r="G216" t="s" s="2">
        <v>92</v>
      </c>
      <c r="H216" t="s" s="2">
        <v>82</v>
      </c>
      <c r="I216" t="s" s="2">
        <v>82</v>
      </c>
      <c r="J216" t="s" s="2">
        <v>93</v>
      </c>
      <c r="K216" t="s" s="2">
        <v>215</v>
      </c>
      <c r="L216" t="s" s="2">
        <v>249</v>
      </c>
      <c r="M216" t="s" s="2">
        <v>250</v>
      </c>
      <c r="N216" t="s" s="2">
        <v>251</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252</v>
      </c>
      <c r="AG216" t="s" s="2">
        <v>80</v>
      </c>
      <c r="AH216" t="s" s="2">
        <v>92</v>
      </c>
      <c r="AI216" t="s" s="2">
        <v>104</v>
      </c>
      <c r="AJ216" t="s" s="2">
        <v>105</v>
      </c>
      <c r="AK216" t="s" s="2">
        <v>82</v>
      </c>
      <c r="AL216" t="s" s="2">
        <v>82</v>
      </c>
      <c r="AM216" t="s" s="2">
        <v>253</v>
      </c>
      <c r="AN216" t="s" s="2">
        <v>254</v>
      </c>
      <c r="AO216" t="s" s="2">
        <v>82</v>
      </c>
      <c r="AP216" t="s" s="2">
        <v>82</v>
      </c>
    </row>
    <row r="217" hidden="true">
      <c r="A217" t="s" s="2">
        <v>751</v>
      </c>
      <c r="B217" t="s" s="2">
        <v>658</v>
      </c>
      <c r="C217" s="2"/>
      <c r="D217" t="s" s="2">
        <v>82</v>
      </c>
      <c r="E217" s="2"/>
      <c r="F217" t="s" s="2">
        <v>92</v>
      </c>
      <c r="G217" t="s" s="2">
        <v>92</v>
      </c>
      <c r="H217" t="s" s="2">
        <v>82</v>
      </c>
      <c r="I217" t="s" s="2">
        <v>82</v>
      </c>
      <c r="J217" t="s" s="2">
        <v>93</v>
      </c>
      <c r="K217" t="s" s="2">
        <v>115</v>
      </c>
      <c r="L217" t="s" s="2">
        <v>257</v>
      </c>
      <c r="M217" t="s" s="2">
        <v>258</v>
      </c>
      <c r="N217" t="s" s="2">
        <v>259</v>
      </c>
      <c r="O217" t="s" s="2">
        <v>260</v>
      </c>
      <c r="P217" t="s" s="2">
        <v>82</v>
      </c>
      <c r="Q217" s="2"/>
      <c r="R217" t="s" s="2">
        <v>752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262</v>
      </c>
      <c r="AG217" t="s" s="2">
        <v>80</v>
      </c>
      <c r="AH217" t="s" s="2">
        <v>92</v>
      </c>
      <c r="AI217" t="s" s="2">
        <v>104</v>
      </c>
      <c r="AJ217" t="s" s="2">
        <v>105</v>
      </c>
      <c r="AK217" t="s" s="2">
        <v>82</v>
      </c>
      <c r="AL217" t="s" s="2">
        <v>82</v>
      </c>
      <c r="AM217" t="s" s="2">
        <v>263</v>
      </c>
      <c r="AN217" t="s" s="2">
        <v>264</v>
      </c>
      <c r="AO217" t="s" s="2">
        <v>82</v>
      </c>
      <c r="AP217" t="s" s="2">
        <v>82</v>
      </c>
    </row>
    <row r="218" hidden="true">
      <c r="A218" t="s" s="2">
        <v>753</v>
      </c>
      <c r="B218" t="s" s="2">
        <v>661</v>
      </c>
      <c r="C218" s="2"/>
      <c r="D218" t="s" s="2">
        <v>82</v>
      </c>
      <c r="E218" s="2"/>
      <c r="F218" t="s" s="2">
        <v>80</v>
      </c>
      <c r="G218" t="s" s="2">
        <v>92</v>
      </c>
      <c r="H218" t="s" s="2">
        <v>82</v>
      </c>
      <c r="I218" t="s" s="2">
        <v>82</v>
      </c>
      <c r="J218" t="s" s="2">
        <v>93</v>
      </c>
      <c r="K218" t="s" s="2">
        <v>215</v>
      </c>
      <c r="L218" t="s" s="2">
        <v>267</v>
      </c>
      <c r="M218" t="s" s="2">
        <v>268</v>
      </c>
      <c r="N218" t="s" s="2">
        <v>259</v>
      </c>
      <c r="O218" t="s" s="2">
        <v>269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270</v>
      </c>
      <c r="AG218" t="s" s="2">
        <v>80</v>
      </c>
      <c r="AH218" t="s" s="2">
        <v>92</v>
      </c>
      <c r="AI218" t="s" s="2">
        <v>104</v>
      </c>
      <c r="AJ218" t="s" s="2">
        <v>105</v>
      </c>
      <c r="AK218" t="s" s="2">
        <v>82</v>
      </c>
      <c r="AL218" t="s" s="2">
        <v>82</v>
      </c>
      <c r="AM218" t="s" s="2">
        <v>271</v>
      </c>
      <c r="AN218" t="s" s="2">
        <v>272</v>
      </c>
      <c r="AO218" t="s" s="2">
        <v>82</v>
      </c>
      <c r="AP218" t="s" s="2">
        <v>82</v>
      </c>
    </row>
    <row r="219" hidden="true">
      <c r="A219" t="s" s="2">
        <v>754</v>
      </c>
      <c r="B219" t="s" s="2">
        <v>663</v>
      </c>
      <c r="C219" s="2"/>
      <c r="D219" t="s" s="2">
        <v>82</v>
      </c>
      <c r="E219" s="2"/>
      <c r="F219" t="s" s="2">
        <v>80</v>
      </c>
      <c r="G219" t="s" s="2">
        <v>92</v>
      </c>
      <c r="H219" t="s" s="2">
        <v>82</v>
      </c>
      <c r="I219" t="s" s="2">
        <v>82</v>
      </c>
      <c r="J219" t="s" s="2">
        <v>93</v>
      </c>
      <c r="K219" t="s" s="2">
        <v>275</v>
      </c>
      <c r="L219" t="s" s="2">
        <v>276</v>
      </c>
      <c r="M219" t="s" s="2">
        <v>277</v>
      </c>
      <c r="N219" t="s" s="2">
        <v>278</v>
      </c>
      <c r="O219" t="s" s="2">
        <v>279</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280</v>
      </c>
      <c r="AG219" t="s" s="2">
        <v>80</v>
      </c>
      <c r="AH219" t="s" s="2">
        <v>92</v>
      </c>
      <c r="AI219" t="s" s="2">
        <v>104</v>
      </c>
      <c r="AJ219" t="s" s="2">
        <v>105</v>
      </c>
      <c r="AK219" t="s" s="2">
        <v>82</v>
      </c>
      <c r="AL219" t="s" s="2">
        <v>82</v>
      </c>
      <c r="AM219" t="s" s="2">
        <v>281</v>
      </c>
      <c r="AN219" t="s" s="2">
        <v>282</v>
      </c>
      <c r="AO219" t="s" s="2">
        <v>82</v>
      </c>
      <c r="AP219" t="s" s="2">
        <v>82</v>
      </c>
    </row>
    <row r="220" hidden="true">
      <c r="A220" t="s" s="2">
        <v>755</v>
      </c>
      <c r="B220" t="s" s="2">
        <v>644</v>
      </c>
      <c r="C220" t="s" s="2">
        <v>756</v>
      </c>
      <c r="D220" t="s" s="2">
        <v>82</v>
      </c>
      <c r="E220" s="2"/>
      <c r="F220" t="s" s="2">
        <v>92</v>
      </c>
      <c r="G220" t="s" s="2">
        <v>92</v>
      </c>
      <c r="H220" t="s" s="2">
        <v>82</v>
      </c>
      <c r="I220" t="s" s="2">
        <v>82</v>
      </c>
      <c r="J220" t="s" s="2">
        <v>93</v>
      </c>
      <c r="K220" t="s" s="2">
        <v>225</v>
      </c>
      <c r="L220" t="s" s="2">
        <v>226</v>
      </c>
      <c r="M220" t="s" s="2">
        <v>227</v>
      </c>
      <c r="N220" t="s" s="2">
        <v>228</v>
      </c>
      <c r="O220" t="s" s="2">
        <v>229</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230</v>
      </c>
      <c r="AG220" t="s" s="2">
        <v>80</v>
      </c>
      <c r="AH220" t="s" s="2">
        <v>81</v>
      </c>
      <c r="AI220" t="s" s="2">
        <v>104</v>
      </c>
      <c r="AJ220" t="s" s="2">
        <v>105</v>
      </c>
      <c r="AK220" t="s" s="2">
        <v>82</v>
      </c>
      <c r="AL220" t="s" s="2">
        <v>82</v>
      </c>
      <c r="AM220" t="s" s="2">
        <v>231</v>
      </c>
      <c r="AN220" t="s" s="2">
        <v>232</v>
      </c>
      <c r="AO220" t="s" s="2">
        <v>82</v>
      </c>
      <c r="AP220" t="s" s="2">
        <v>82</v>
      </c>
    </row>
    <row r="221" hidden="true">
      <c r="A221" t="s" s="2">
        <v>757</v>
      </c>
      <c r="B221" t="s" s="2">
        <v>678</v>
      </c>
      <c r="C221" s="2"/>
      <c r="D221" t="s" s="2">
        <v>82</v>
      </c>
      <c r="E221" s="2"/>
      <c r="F221" t="s" s="2">
        <v>80</v>
      </c>
      <c r="G221" t="s" s="2">
        <v>92</v>
      </c>
      <c r="H221" t="s" s="2">
        <v>82</v>
      </c>
      <c r="I221" t="s" s="2">
        <v>82</v>
      </c>
      <c r="J221" t="s" s="2">
        <v>93</v>
      </c>
      <c r="K221" t="s" s="2">
        <v>215</v>
      </c>
      <c r="L221" t="s" s="2">
        <v>285</v>
      </c>
      <c r="M221" t="s" s="2">
        <v>286</v>
      </c>
      <c r="N221" t="s" s="2">
        <v>287</v>
      </c>
      <c r="O221" t="s" s="2">
        <v>288</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289</v>
      </c>
      <c r="AG221" t="s" s="2">
        <v>80</v>
      </c>
      <c r="AH221" t="s" s="2">
        <v>92</v>
      </c>
      <c r="AI221" t="s" s="2">
        <v>104</v>
      </c>
      <c r="AJ221" t="s" s="2">
        <v>105</v>
      </c>
      <c r="AK221" t="s" s="2">
        <v>82</v>
      </c>
      <c r="AL221" t="s" s="2">
        <v>82</v>
      </c>
      <c r="AM221" t="s" s="2">
        <v>290</v>
      </c>
      <c r="AN221" t="s" s="2">
        <v>291</v>
      </c>
      <c r="AO221" t="s" s="2">
        <v>82</v>
      </c>
      <c r="AP221" t="s" s="2">
        <v>82</v>
      </c>
    </row>
    <row r="222" hidden="true">
      <c r="A222" t="s" s="2">
        <v>758</v>
      </c>
      <c r="B222" t="s" s="2">
        <v>616</v>
      </c>
      <c r="C222" s="2"/>
      <c r="D222" t="s" s="2">
        <v>82</v>
      </c>
      <c r="E222" s="2"/>
      <c r="F222" t="s" s="2">
        <v>80</v>
      </c>
      <c r="G222" t="s" s="2">
        <v>92</v>
      </c>
      <c r="H222" t="s" s="2">
        <v>82</v>
      </c>
      <c r="I222" t="s" s="2">
        <v>82</v>
      </c>
      <c r="J222" t="s" s="2">
        <v>93</v>
      </c>
      <c r="K222" t="s" s="2">
        <v>448</v>
      </c>
      <c r="L222" t="s" s="2">
        <v>617</v>
      </c>
      <c r="M222" t="s" s="2">
        <v>450</v>
      </c>
      <c r="N222" t="s" s="2">
        <v>618</v>
      </c>
      <c r="O222" t="s" s="2">
        <v>452</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616</v>
      </c>
      <c r="AG222" t="s" s="2">
        <v>80</v>
      </c>
      <c r="AH222" t="s" s="2">
        <v>92</v>
      </c>
      <c r="AI222" t="s" s="2">
        <v>104</v>
      </c>
      <c r="AJ222" t="s" s="2">
        <v>105</v>
      </c>
      <c r="AK222" t="s" s="2">
        <v>82</v>
      </c>
      <c r="AL222" t="s" s="2">
        <v>620</v>
      </c>
      <c r="AM222" t="s" s="2">
        <v>456</v>
      </c>
      <c r="AN222" t="s" s="2">
        <v>457</v>
      </c>
      <c r="AO222" t="s" s="2">
        <v>82</v>
      </c>
      <c r="AP222" t="s" s="2">
        <v>458</v>
      </c>
    </row>
    <row r="223" hidden="true">
      <c r="A223" t="s" s="2">
        <v>759</v>
      </c>
      <c r="B223" t="s" s="2">
        <v>621</v>
      </c>
      <c r="C223" s="2"/>
      <c r="D223" t="s" s="2">
        <v>82</v>
      </c>
      <c r="E223" s="2"/>
      <c r="F223" t="s" s="2">
        <v>80</v>
      </c>
      <c r="G223" t="s" s="2">
        <v>92</v>
      </c>
      <c r="H223" t="s" s="2">
        <v>82</v>
      </c>
      <c r="I223" t="s" s="2">
        <v>82</v>
      </c>
      <c r="J223" t="s" s="2">
        <v>82</v>
      </c>
      <c r="K223" t="s" s="2">
        <v>198</v>
      </c>
      <c r="L223" t="s" s="2">
        <v>622</v>
      </c>
      <c r="M223" t="s" s="2">
        <v>623</v>
      </c>
      <c r="N223" t="s" s="2">
        <v>624</v>
      </c>
      <c r="O223" t="s" s="2">
        <v>465</v>
      </c>
      <c r="P223" t="s" s="2">
        <v>82</v>
      </c>
      <c r="Q223" s="2"/>
      <c r="R223" t="s" s="2">
        <v>82</v>
      </c>
      <c r="S223" t="s" s="2">
        <v>82</v>
      </c>
      <c r="T223" t="s" s="2">
        <v>82</v>
      </c>
      <c r="U223" t="s" s="2">
        <v>82</v>
      </c>
      <c r="V223" t="s" s="2">
        <v>82</v>
      </c>
      <c r="W223" t="s" s="2">
        <v>82</v>
      </c>
      <c r="X223" t="s" s="2">
        <v>466</v>
      </c>
      <c r="Y223" t="s" s="2">
        <v>467</v>
      </c>
      <c r="Z223" t="s" s="2">
        <v>468</v>
      </c>
      <c r="AA223" t="s" s="2">
        <v>82</v>
      </c>
      <c r="AB223" t="s" s="2">
        <v>82</v>
      </c>
      <c r="AC223" t="s" s="2">
        <v>82</v>
      </c>
      <c r="AD223" t="s" s="2">
        <v>82</v>
      </c>
      <c r="AE223" t="s" s="2">
        <v>82</v>
      </c>
      <c r="AF223" t="s" s="2">
        <v>621</v>
      </c>
      <c r="AG223" t="s" s="2">
        <v>80</v>
      </c>
      <c r="AH223" t="s" s="2">
        <v>92</v>
      </c>
      <c r="AI223" t="s" s="2">
        <v>469</v>
      </c>
      <c r="AJ223" t="s" s="2">
        <v>105</v>
      </c>
      <c r="AK223" t="s" s="2">
        <v>82</v>
      </c>
      <c r="AL223" t="s" s="2">
        <v>82</v>
      </c>
      <c r="AM223" t="s" s="2">
        <v>106</v>
      </c>
      <c r="AN223" t="s" s="2">
        <v>470</v>
      </c>
      <c r="AO223" t="s" s="2">
        <v>82</v>
      </c>
      <c r="AP223" t="s" s="2">
        <v>82</v>
      </c>
    </row>
    <row r="224" hidden="true">
      <c r="A224" t="s" s="2">
        <v>760</v>
      </c>
      <c r="B224" t="s" s="2">
        <v>625</v>
      </c>
      <c r="C224" s="2"/>
      <c r="D224" t="s" s="2">
        <v>472</v>
      </c>
      <c r="E224" s="2"/>
      <c r="F224" t="s" s="2">
        <v>80</v>
      </c>
      <c r="G224" t="s" s="2">
        <v>81</v>
      </c>
      <c r="H224" t="s" s="2">
        <v>82</v>
      </c>
      <c r="I224" t="s" s="2">
        <v>82</v>
      </c>
      <c r="J224" t="s" s="2">
        <v>82</v>
      </c>
      <c r="K224" t="s" s="2">
        <v>198</v>
      </c>
      <c r="L224" t="s" s="2">
        <v>473</v>
      </c>
      <c r="M224" t="s" s="2">
        <v>474</v>
      </c>
      <c r="N224" t="s" s="2">
        <v>475</v>
      </c>
      <c r="O224" t="s" s="2">
        <v>476</v>
      </c>
      <c r="P224" t="s" s="2">
        <v>82</v>
      </c>
      <c r="Q224" s="2"/>
      <c r="R224" t="s" s="2">
        <v>82</v>
      </c>
      <c r="S224" t="s" s="2">
        <v>82</v>
      </c>
      <c r="T224" t="s" s="2">
        <v>82</v>
      </c>
      <c r="U224" t="s" s="2">
        <v>82</v>
      </c>
      <c r="V224" t="s" s="2">
        <v>82</v>
      </c>
      <c r="W224" t="s" s="2">
        <v>82</v>
      </c>
      <c r="X224" t="s" s="2">
        <v>466</v>
      </c>
      <c r="Y224" t="s" s="2">
        <v>477</v>
      </c>
      <c r="Z224" t="s" s="2">
        <v>478</v>
      </c>
      <c r="AA224" t="s" s="2">
        <v>82</v>
      </c>
      <c r="AB224" t="s" s="2">
        <v>82</v>
      </c>
      <c r="AC224" t="s" s="2">
        <v>82</v>
      </c>
      <c r="AD224" t="s" s="2">
        <v>82</v>
      </c>
      <c r="AE224" t="s" s="2">
        <v>82</v>
      </c>
      <c r="AF224" t="s" s="2">
        <v>625</v>
      </c>
      <c r="AG224" t="s" s="2">
        <v>80</v>
      </c>
      <c r="AH224" t="s" s="2">
        <v>81</v>
      </c>
      <c r="AI224" t="s" s="2">
        <v>104</v>
      </c>
      <c r="AJ224" t="s" s="2">
        <v>105</v>
      </c>
      <c r="AK224" t="s" s="2">
        <v>82</v>
      </c>
      <c r="AL224" t="s" s="2">
        <v>479</v>
      </c>
      <c r="AM224" t="s" s="2">
        <v>480</v>
      </c>
      <c r="AN224" t="s" s="2">
        <v>481</v>
      </c>
      <c r="AO224" t="s" s="2">
        <v>82</v>
      </c>
      <c r="AP224" t="s" s="2">
        <v>482</v>
      </c>
    </row>
    <row r="225" hidden="true">
      <c r="A225" t="s" s="2">
        <v>761</v>
      </c>
      <c r="B225" t="s" s="2">
        <v>626</v>
      </c>
      <c r="C225" s="2"/>
      <c r="D225" t="s" s="2">
        <v>82</v>
      </c>
      <c r="E225" s="2"/>
      <c r="F225" t="s" s="2">
        <v>80</v>
      </c>
      <c r="G225" t="s" s="2">
        <v>81</v>
      </c>
      <c r="H225" t="s" s="2">
        <v>82</v>
      </c>
      <c r="I225" t="s" s="2">
        <v>82</v>
      </c>
      <c r="J225" t="s" s="2">
        <v>82</v>
      </c>
      <c r="K225" t="s" s="2">
        <v>83</v>
      </c>
      <c r="L225" t="s" s="2">
        <v>627</v>
      </c>
      <c r="M225" t="s" s="2">
        <v>628</v>
      </c>
      <c r="N225" t="s" s="2">
        <v>532</v>
      </c>
      <c r="O225" t="s" s="2">
        <v>533</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626</v>
      </c>
      <c r="AG225" t="s" s="2">
        <v>80</v>
      </c>
      <c r="AH225" t="s" s="2">
        <v>81</v>
      </c>
      <c r="AI225" t="s" s="2">
        <v>82</v>
      </c>
      <c r="AJ225" t="s" s="2">
        <v>82</v>
      </c>
      <c r="AK225" t="s" s="2">
        <v>82</v>
      </c>
      <c r="AL225" t="s" s="2">
        <v>82</v>
      </c>
      <c r="AM225" t="s" s="2">
        <v>535</v>
      </c>
      <c r="AN225" t="s" s="2">
        <v>536</v>
      </c>
      <c r="AO225" t="s" s="2">
        <v>82</v>
      </c>
      <c r="AP225" t="s" s="2">
        <v>82</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2023-03-30T00:16:19Z</dcterms:created>
  <dc:creator>Apache POI</dc:creator>
</cp:coreProperties>
</file>