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<sst xmlns="http://schemas.openxmlformats.org/spreadsheetml/2006/main" count="9297" uniqueCount="776">
  <si>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</si>
  <si>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</si>
  <si>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</si>
  <si>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</si>
  <si>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</si>
  <si>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</si>
  <si>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</si>
  <si>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</si>
  <si>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</si>
  <si>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</si>
  <si>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</si>
  <si>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</si>
  <si>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</si>
  <si>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</si>
  <si>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</si>
  <si>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</si>
  <si>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</si>
  <si>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</si>
  <si>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</si>
  <si>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</si>
  <si>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</si>
  <si>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</si>
  <si>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</si>
  <si>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</si>
  <si>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</si>
  <si>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</si>
  <si>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</si>
  <si>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</si>
  <si>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</si>
  <si>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</si>
  <si>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</si>
  <si>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</si>
  <si>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</si>
  <si>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</si>
  <si>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</si>
  <si>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</si>
  <si>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</si>
  <si>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</si>
  <si>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</si>
  <si>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</si>
  <si>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</si>
  <si>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</si>
  <si>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</si>
  <si>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</si>
  <si>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</si>
  <si>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</si>
  <si>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</si>
  <si>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</si>
  <si>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</si>
  <si>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</si>
  <si>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</si>
  <si>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</si>
  <si>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</si>
  <si>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</si>
  <si>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</si>
  <si>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</si>
  <si>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</si>
  <si>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</si>
  <si>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</si>
  <si>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</si>
  <si>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</si>
  <si>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</si>
  <si>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</si>
  <si>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</si>
  <si>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</si>
  <si>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</si>
  <si>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</si>
  <si>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</si>
  <si>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</si>
  <si>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</si>
  <si>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</si>
  <si>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</si>
  <si>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</si>
  <si>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</si>
  <si>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</si>
  <si>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</si>
  <si>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</si>
  <si>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</si>
  <si>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</si>
  <si>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</si>
  <si>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</si>
  <si>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</si>
  <si>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</si>
  <si>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</si>
  <si>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</si>
  <si>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</si>
  <si>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</si>
  <si>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</si>
  <si>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</si>
  <si>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</si>
  <si>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</si>
  <si>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</si>
  <si>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</si>
  <si>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</si>
  <si>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</si>
  <si>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</si>
  <si>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</si>
  <si>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</si>
  <si>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</si>
  <si>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</si>
  <si>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</si>
  <si>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</si>
  <si>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</si>
  <si>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</si>
  <si>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</si>
  <si>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</si>
  <si>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</si>
  <si>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</si>
  <si>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</si>
  <si>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</si>
  <si>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</si>
  <si>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</si>
  <si>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</si>
  <si>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</si>
  <si>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</si>
  <si>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</si>
  <si>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</si>
  <si>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</si>
  <si>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</si>
  <si>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</si>
  <si>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</si>
  <si>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</si>
  <si>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</si>
  <si>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</si>
  <si>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</si>
  <si>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</si>
  <si>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</si>
  <si>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</si>
  <si>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</si>
  <si>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</si>
  <si>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</si>
  <si>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</si>
  <si>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</si>
  <si>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</si>
  <si>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</si>
  <si>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</si>
  <si>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</si>
  <si>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</si>
  <si>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</si>
  <si>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</si>
  <si>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</si>
  <si>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</si>
  <si>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</si>
  <si>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</si>
  <si>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</si>
  <si>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</si>
  <si>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</si>
  <si>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</si>
  <si>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</si>
  <si>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</si>
  <si>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</si>
  <si>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</si>
  <si>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</si>
  <si>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</si>
  <si>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</si>
  <si>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</si>
  <si>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</si>
  <si>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</si>
  <si>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</si>
  <si>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</si>
  <si>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</si>
  <si>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</si>
  <si>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</si>
  <si>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</si>
  <si>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</si>
  <si>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</si>
  <si>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</si>
  <si>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</si>
  <si>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</si>
  <si>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</si>
  <si>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</si>
  <si>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</si>
  <si>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</si>
  <si>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</si>
  <si>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</si>
  <si>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</si>
  <si>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</si>
  <si>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</si>
  <si>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</si>
  <si>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</si>
  <si>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</si>
  <si>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</si>
  <si>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</si>
  <si>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</si>
  <si>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</si>
  <si>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</si>
  <si>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</si>
  <si>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</si>
  <si>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</si>
  <si>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</si>
  <si>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</si>
  <si>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</si>
  <si>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</si>
  <si>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</si>
  <si>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</si>
  <si>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</si>
  <si>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</si>
  <si>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</si>
  <si>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</si>
  <si>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</si>
  <si>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</si>
  <si>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</si>
  <si>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</si>
  <si>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</si>
  <si>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</si>
  <si>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</si>
  <si>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</si>
  <si>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</si>
  <si>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</si>
  <si>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</si>
  <si>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</si>
  <si>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</si>
  <si>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</si>
  <si>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</si>
  <si>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</si>
  <si>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</si>
  <si>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</si>
  <si>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</si>
  <si>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</si>
  <si>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</si>
  <si>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</si>
  <si>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</si>
  <si>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</si>
  <si>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</si>
  <si>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</si>
  <si>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</si>
  <si>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</si>
  <si>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</si>
  <si>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</si>
  <si>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</si>
  <si>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</si>
  <si>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</si>
  <si>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</si>
  <si>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</si>
  <si>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</si>
  <si>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</si>
  <si>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</si>
  <si>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</si>
  <si>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</si>
  <si>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</si>
  <si>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</si>
  <si>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</si>
  <si>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</si>
  <si>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</si>
  <si>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</si>
  <si>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</si>
  <si>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</si>
  <si>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</si>
  <si>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</si>
  <si>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</si>
  <si>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</si>
  <si>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</si>
  <si>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</si>
  <si>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</si>
  <si>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</si>
  <si>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</si>
  <si>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</si>
  <si>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</si>
  <si>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</si>
  <si>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</si>
  <si>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</si>
  <si>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</si>
  <si>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</si>
  <si>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</si>
  <si>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</si>
  <si>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</si>
  <si>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</si>
  <si>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</si>
  <si>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</si>
  <si>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</si>
  <si>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</si>
  <si>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</si>
  <si>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</si>
  <si>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</si>
  <si>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</si>
  <si>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</si>
  <si>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</si>
  <si>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</si>
  <si>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</si>
  <si>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</si>
  <si>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</si>
  <si>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</si>
  <si>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</si>
  <si>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</si>
  <si>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</si>
  <si>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</si>
  <si>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</si>
  <si>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</si>
  <si>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</si>
  <si>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</si>
  <si>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</si>
  <si>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</si>
  <si>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</si>
  <si>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</si>
  <si>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</si>
  <si>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</si>
  <si>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</si>
  <si>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</si>
  <si>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</si>
  <si>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</si>
  <si>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</si>
  <si>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</si>
  <si>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</si>
  <si>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</si>
  <si>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</si>
  <si>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</si>
  <si>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</si>
  <si>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</si>
  <si>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</si>
  <si>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</si>
  <si>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</si>
  <si>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</si>
  <si>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</si>
  <si>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</si>
  <si>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</si>
  <si>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</si>
  <si>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</si>
  <si>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</si>
  <si>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</si>
  <si>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</si>
  <si>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</si>
  <si>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</si>
  <si>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</si>
  <si>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</si>
  <si>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</si>
  <si>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</si>
  <si>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</si>
  <si>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</si>
  <si>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</si>
  <si>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</si>
  <si>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</si>
  <si>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</si>
  <si>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</si>
  <si>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</si>
  <si>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</si>
  <si>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</si>
  <si>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</si>
  <si>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</si>
  <si>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</si>
  <si>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</si>
  <si>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</si>
  <si>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</si>
  <si>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</si>
  <si>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</si>
  <si>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</si>
  <si>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</si>
  <si>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</si>
  <si>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</si>
  <si>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</si>
  <si>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</si>
  <si>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</si>
  <si>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</si>
  <si>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</si>
  <si>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</si>
  <si>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</si>
  <si>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</si>
  <si>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</si>
  <si>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</si>
  <si>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</si>
  <si>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</si>
  <si>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</si>
  <si>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</si>
  <si>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</si>
  <si>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</si>
  <si>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</si>
  <si>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</si>
  <si>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</si>
  <si>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</si>
  <si>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</si>
  <si>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</si>
  <si>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</si>
  <si>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</si>
  <si>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</si>
  <si>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</si>
  <si>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</si>
  <si>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</si>
  <si>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</si>
  <si>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</si>
  <si>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</si>
  <si>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</si>
  <si>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</si>
  <si>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</si>
  <si>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</si>
  <si>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</si>
  <si>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</si>
  <si>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</si>
  <si>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</si>
  <si>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</si>
  <si>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</si>
  <si>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</si>
  <si>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</si>
  <si>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</si>
  <si>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</si>
  <si>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</si>
  <si>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</si>
  <si>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</si>
  <si>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</si>
  <si>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</si>
  <si>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</si>
  <si>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</si>
  <si>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</si>
  <si>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</si>
  <si>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</si>
  <si>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</si>
  <si>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</si>
  <si>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</si>
  <si>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</si>
  <si>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</si>
  <si>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</si>
  <si>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</si>
  <si>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</si>
  <si>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</si>
  <si>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</si>
  <si>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</si>
  <si>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</si>
  <si>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</si>
  <si>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</si>
  <si>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</si>
  <si>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</si>
  <si>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</si>
  <si>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</si>
  <si>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</si>
  <si>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</si>
  <si>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</si>
  <si>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</si>
  <si>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</si>
  <si>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</si>
  <si>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</si>
  <si>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</si>
  <si>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</si>
  <si>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</si>
  <si>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</si>
  <si>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</si>
  <si>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</si>
  <si>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</si>
  <si>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</si>
  <si>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</si>
  <si>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</si>
  <si>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</si>
  <si>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</si>
  <si>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</si>
  <si>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</si>
  <si>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</si>
  <si>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</si>
  <si>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</si>
  <si>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</si>
  <si>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</si>
  <si>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</si>
  <si>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</si>
  <si>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</si>
  <si>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</si>
  <si>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</si>
  <si>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</si>
  <si>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</si>
  <si>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</si>
  <si>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</si>
  <si>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</si>
  <si>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</si>
  <si>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</si>
  <si>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</si>
  <si>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</si>
  <si>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</si>
  <si>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</si>
  <si>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</si>
  <si>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</si>
  <si>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</si>
  <si>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</si>
  <si>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</si>
  <si>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</si>
  <si>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</si>
  <si>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</si>
  <si>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</si>
  <si>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</si>
  <si>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</si>
  <si>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</si>
  <si>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</si>
  <si>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</si>
  <si>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</si>
  <si>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</si>
  <si>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</si>
  <si>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</si>
  <si>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</si>
  <si>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</si>
  <si>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</si>
  <si>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</si>
  <si>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</si>
  <si>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</si>
  <si>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</si>
  <si>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</si>
  <si>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</si>
  <si>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</si>
  <si>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</si>
  <si>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</si>
  <si>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</si>
  <si>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</si>
  <si>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</si>
  <si>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</si>
  <si>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</si>
  <si>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</si>
  <si>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</si>
  <si>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</si>
  <si>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</si>
  <si>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</si>
  <si>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</si>
  <si>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</si>
  <si>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</si>
  <si>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</si>
  <si>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</si>
  <si>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</si>
  <si>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</si>
  <si>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</si>
  <si>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</si>
  <si>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</si>
  <si>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</si>
  <si>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</si>
  <si>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</si>
  <si>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</si>
  <si>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</si>
  <si>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</si>
  <si>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</si>
  <si>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</si>
  <si>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</si>
  <si>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</si>
  <si>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</si>
  <si>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</si>
  <si>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</si>
  <si>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</si>
  <si>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</si>
  <si>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</si>
  <si>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</si>
  <si>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</si>
  <si>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</si>
  <si>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</si>
  <si>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</si>
  <si>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</si>
  <si>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</si>
  <si>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</si>
  <si>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</si>
  <si>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</si>
  <si>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</si>
  <si>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</si>
  <si>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</si>
  <si>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</si>
  <si>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</si>
  <si>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</si>
  <si>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</si>
  <si>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</si>
  <si>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</si>
  <si>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</si>
  <si>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</si>
  <si>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</si>
  <si>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</si>
  <si>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</si>
  <si>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</si>
  <si>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</si>
  <si>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</si>
  <si>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</si>
  <si>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</si>
  <si>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</si>
  <si>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</si>
  <si>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</si>
  <si>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</si>
  <si>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</si>
  <si>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</si>
  <si>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</si>
  <si>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</si>
  <si>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</si>
  <si>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</si>
  <si>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</si>
  <si>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</si>
  <si>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</si>
  <si>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</si>
  <si>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</si>
  <si>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</si>
  <si>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</si>
  <si>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</si>
  <si>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</si>
  <si>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</si>
  <si>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</si>
  <si>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</si>
  <si>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</si>
  <si>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</si>
  <si>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</si>
  <si>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</si>
  <si>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</si>
  <si>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</si>
  <si>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</si>
  <si>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</si>
  <si>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</si>
  <si>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</si>
  <si>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</si>
  <si>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</si>
  <si>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</si>
  <si>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</si>
  <si>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</si>
  <si>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</si>
  <si>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</si>
  <si>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</si>
  <si>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</si>
  <si>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</si>
  <si>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</si>
  <si>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</si>
  <si>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</si>
  <si>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</si>
  <si>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</si>
  <si>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</si>
  <si>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</si>
  <si>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</si>
  <si>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</si>
  <si>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</si>
  <si>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</si>
  <si>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</si>
  <si>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</si>
  <si>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</si>
  <si>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</si>
  <si>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</si>
  <si>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</si>
  <si>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</si>
  <si>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</si>
  <si>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</si>
  <si>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</si>
  <si>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</si>
  <si>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</si>
  <si>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</si>
  <si>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</si>
  <si>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</si>
  <si>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</si>
  <si>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</si>
  <si>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</si>
  <si>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</si>
  <si>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</si>
  <si>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</si>
  <si>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</si>
  <si>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</si>
  <si>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</si>
  <si>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</si>
  <si>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</si>
  <si>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</si>
  <si>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</si>
  <si>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</si>
  <si>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</si>
  <si>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</si>
  <si>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</si>
  <si>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</si>
  <si>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</si>
  <si>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</si>
  <si>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</si>
  <si>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</si>
  <si>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</si>
  <si>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</si>
  <si>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</si>
  <si>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</si>
  <si>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</si>
  <si>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</si>
  <si>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</si>
  <si>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</si>
  <si>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</si>
  <si>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</si>
  <si>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</si>
  <si>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</si>
  <si>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</si>
  <si>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</si>
  <si>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</si>
  <si>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</si>
  <si>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</si>
  <si>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</si>
  <si>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</si>
  <si>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</si>
  <si>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</si>
  <si>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</si>
  <si>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</si>
  <si>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</si>
  <si>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</si>
  <si>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</si>
  <si>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</si>
  <si>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</si>
  <si>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</si>
  <si>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</si>
  <si>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</si>
  <si>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</si>
  <si>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</si>
  <si>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</si>
  <si>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</si>
  <si>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</si>
  <si>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</si>
  <si>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</si>
  <si>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</si>
  <si>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</si>
  <si>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</si>
  <si>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</si>
  <si>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</si>
  <si>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</si>
  <si>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</si>
  <si>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</si>
  <si>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</si>
  <si>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</si>
  <si>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</si>
  <si>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</si>
  <si>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</si>
  <si>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</si>
  <si>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</si>
  <si>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</si>
  <si>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</si>
  <si>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</si>
  <si>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</si>
  <si>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</si>
  <si>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</si>
  <si>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</si>
  <si>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</si>
  <si>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</si>
  <si>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</si>
  <si>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</si>
  <si>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</si>
  <si>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Arfrican American
Schwarzafrikanisch</t>
  </si>
  <si>
    <t>Intersex</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</si>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</sst>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4.06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601</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450</v>
      </c>
      <c r="P121" t="s" s="2">
        <v>82</v>
      </c>
      <c r="Q121" s="2"/>
      <c r="R121" t="s" s="2">
        <v>82</v>
      </c>
      <c r="S121" t="s" s="2">
        <v>82</v>
      </c>
      <c r="T121" t="s" s="2">
        <v>82</v>
      </c>
      <c r="U121" t="s" s="2">
        <v>82</v>
      </c>
      <c r="V121" t="s" s="2">
        <v>82</v>
      </c>
      <c r="W121" t="s" s="2">
        <v>82</v>
      </c>
      <c r="X121" t="s" s="2">
        <v>451</v>
      </c>
      <c r="Y121" t="s" s="2">
        <v>452</v>
      </c>
      <c r="Z121" t="s" s="2">
        <v>453</v>
      </c>
      <c r="AA121" t="s" s="2">
        <v>82</v>
      </c>
      <c r="AB121" t="s" s="2">
        <v>82</v>
      </c>
      <c r="AC121" t="s" s="2">
        <v>82</v>
      </c>
      <c r="AD121" t="s" s="2">
        <v>82</v>
      </c>
      <c r="AE121" t="s" s="2">
        <v>82</v>
      </c>
      <c r="AF121" t="s" s="2">
        <v>605</v>
      </c>
      <c r="AG121" t="s" s="2">
        <v>80</v>
      </c>
      <c r="AH121" t="s" s="2">
        <v>92</v>
      </c>
      <c r="AI121" t="s" s="2">
        <v>454</v>
      </c>
      <c r="AJ121" t="s" s="2">
        <v>105</v>
      </c>
      <c r="AK121" t="s" s="2">
        <v>82</v>
      </c>
      <c r="AL121" t="s" s="2">
        <v>82</v>
      </c>
      <c r="AM121" t="s" s="2">
        <v>106</v>
      </c>
      <c r="AN121" t="s" s="2">
        <v>455</v>
      </c>
      <c r="AO121" t="s" s="2">
        <v>82</v>
      </c>
      <c r="AP121" t="s" s="2">
        <v>82</v>
      </c>
    </row>
    <row r="122" hidden="true">
      <c r="A122" t="s" s="2">
        <v>609</v>
      </c>
      <c r="B122" t="s" s="2">
        <v>609</v>
      </c>
      <c r="C122" s="2"/>
      <c r="D122" t="s" s="2">
        <v>457</v>
      </c>
      <c r="E122" s="2"/>
      <c r="F122" t="s" s="2">
        <v>80</v>
      </c>
      <c r="G122" t="s" s="2">
        <v>81</v>
      </c>
      <c r="H122" t="s" s="2">
        <v>82</v>
      </c>
      <c r="I122" t="s" s="2">
        <v>82</v>
      </c>
      <c r="J122" t="s" s="2">
        <v>82</v>
      </c>
      <c r="K122" t="s" s="2">
        <v>198</v>
      </c>
      <c r="L122" t="s" s="2">
        <v>458</v>
      </c>
      <c r="M122" t="s" s="2">
        <v>459</v>
      </c>
      <c r="N122" t="s" s="2">
        <v>460</v>
      </c>
      <c r="O122" t="s" s="2">
        <v>461</v>
      </c>
      <c r="P122" t="s" s="2">
        <v>82</v>
      </c>
      <c r="Q122" s="2"/>
      <c r="R122" t="s" s="2">
        <v>82</v>
      </c>
      <c r="S122" t="s" s="2">
        <v>82</v>
      </c>
      <c r="T122" t="s" s="2">
        <v>82</v>
      </c>
      <c r="U122" t="s" s="2">
        <v>82</v>
      </c>
      <c r="V122" t="s" s="2">
        <v>82</v>
      </c>
      <c r="W122" t="s" s="2">
        <v>82</v>
      </c>
      <c r="X122" t="s" s="2">
        <v>451</v>
      </c>
      <c r="Y122" t="s" s="2">
        <v>462</v>
      </c>
      <c r="Z122" t="s" s="2">
        <v>463</v>
      </c>
      <c r="AA122" t="s" s="2">
        <v>82</v>
      </c>
      <c r="AB122" t="s" s="2">
        <v>82</v>
      </c>
      <c r="AC122" t="s" s="2">
        <v>82</v>
      </c>
      <c r="AD122" t="s" s="2">
        <v>82</v>
      </c>
      <c r="AE122" t="s" s="2">
        <v>82</v>
      </c>
      <c r="AF122" t="s" s="2">
        <v>609</v>
      </c>
      <c r="AG122" t="s" s="2">
        <v>80</v>
      </c>
      <c r="AH122" t="s" s="2">
        <v>81</v>
      </c>
      <c r="AI122" t="s" s="2">
        <v>104</v>
      </c>
      <c r="AJ122" t="s" s="2">
        <v>105</v>
      </c>
      <c r="AK122" t="s" s="2">
        <v>82</v>
      </c>
      <c r="AL122" t="s" s="2">
        <v>464</v>
      </c>
      <c r="AM122" t="s" s="2">
        <v>465</v>
      </c>
      <c r="AN122" t="s" s="2">
        <v>466</v>
      </c>
      <c r="AO122" t="s" s="2">
        <v>82</v>
      </c>
      <c r="AP122" t="s" s="2">
        <v>467</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517</v>
      </c>
      <c r="O123" t="s" s="2">
        <v>518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520</v>
      </c>
      <c r="AN123" t="s" s="2">
        <v>521</v>
      </c>
      <c r="AO123" t="s" s="2">
        <v>82</v>
      </c>
      <c r="AP123" t="s" s="2">
        <v>82</v>
      </c>
    </row>
    <row r="124" hidden="true">
      <c r="A124" t="s" s="2">
        <v>613</v>
      </c>
      <c r="B124" t="s" s="2">
        <v>584</v>
      </c>
      <c r="C124" t="s" s="2">
        <v>614</v>
      </c>
      <c r="D124" t="s" s="2">
        <v>82</v>
      </c>
      <c r="E124" s="2"/>
      <c r="F124" t="s" s="2">
        <v>80</v>
      </c>
      <c r="G124" t="s" s="2">
        <v>81</v>
      </c>
      <c r="H124" t="s" s="2">
        <v>93</v>
      </c>
      <c r="I124" t="s" s="2">
        <v>82</v>
      </c>
      <c r="J124" t="s" s="2">
        <v>93</v>
      </c>
      <c r="K124" t="s" s="2">
        <v>514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584</v>
      </c>
      <c r="AG124" t="s" s="2">
        <v>80</v>
      </c>
      <c r="AH124" t="s" s="2">
        <v>81</v>
      </c>
      <c r="AI124" t="s" s="2">
        <v>104</v>
      </c>
      <c r="AJ124" t="s" s="2">
        <v>105</v>
      </c>
      <c r="AK124" t="s" s="2">
        <v>82</v>
      </c>
      <c r="AL124" t="s" s="2">
        <v>82</v>
      </c>
      <c r="AM124" t="s" s="2">
        <v>591</v>
      </c>
      <c r="AN124" t="s" s="2">
        <v>592</v>
      </c>
      <c r="AO124" t="s" s="2">
        <v>82</v>
      </c>
      <c r="AP124" t="s" s="2">
        <v>82</v>
      </c>
    </row>
    <row r="125" hidden="true">
      <c r="A125" t="s" s="2">
        <v>615</v>
      </c>
      <c r="B125" t="s" s="2">
        <v>593</v>
      </c>
      <c r="C125" s="2"/>
      <c r="D125" t="s" s="2">
        <v>82</v>
      </c>
      <c r="E125" s="2"/>
      <c r="F125" t="s" s="2">
        <v>80</v>
      </c>
      <c r="G125" t="s" s="2">
        <v>92</v>
      </c>
      <c r="H125" t="s" s="2">
        <v>82</v>
      </c>
      <c r="I125" t="s" s="2">
        <v>82</v>
      </c>
      <c r="J125" t="s" s="2">
        <v>82</v>
      </c>
      <c r="K125" t="s" s="2">
        <v>215</v>
      </c>
      <c r="L125" t="s" s="2">
        <v>216</v>
      </c>
      <c r="M125" t="s" s="2">
        <v>217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218</v>
      </c>
      <c r="AG125" t="s" s="2">
        <v>80</v>
      </c>
      <c r="AH125" t="s" s="2">
        <v>92</v>
      </c>
      <c r="AI125" t="s" s="2">
        <v>82</v>
      </c>
      <c r="AJ125" t="s" s="2">
        <v>82</v>
      </c>
      <c r="AK125" t="s" s="2">
        <v>82</v>
      </c>
      <c r="AL125" t="s" s="2">
        <v>82</v>
      </c>
      <c r="AM125" t="s" s="2">
        <v>82</v>
      </c>
      <c r="AN125" t="s" s="2">
        <v>113</v>
      </c>
      <c r="AO125" t="s" s="2">
        <v>82</v>
      </c>
      <c r="AP125" t="s" s="2">
        <v>82</v>
      </c>
    </row>
    <row r="126" hidden="true">
      <c r="A126" t="s" s="2">
        <v>616</v>
      </c>
      <c r="B126" t="s" s="2">
        <v>594</v>
      </c>
      <c r="C126" s="2"/>
      <c r="D126" t="s" s="2">
        <v>139</v>
      </c>
      <c r="E126" s="2"/>
      <c r="F126" t="s" s="2">
        <v>80</v>
      </c>
      <c r="G126" t="s" s="2">
        <v>81</v>
      </c>
      <c r="H126" t="s" s="2">
        <v>82</v>
      </c>
      <c r="I126" t="s" s="2">
        <v>82</v>
      </c>
      <c r="J126" t="s" s="2">
        <v>82</v>
      </c>
      <c r="K126" t="s" s="2">
        <v>140</v>
      </c>
      <c r="L126" t="s" s="2">
        <v>141</v>
      </c>
      <c r="M126" t="s" s="2">
        <v>221</v>
      </c>
      <c r="N126" t="s" s="2">
        <v>143</v>
      </c>
      <c r="O126" s="2"/>
      <c r="P126" t="s" s="2">
        <v>82</v>
      </c>
      <c r="Q126" s="2"/>
      <c r="R126" t="s" s="2">
        <v>82</v>
      </c>
      <c r="S126" t="s" s="2">
        <v>82</v>
      </c>
      <c r="T126" t="s" s="2">
        <v>82</v>
      </c>
      <c r="U126" t="s" s="2">
        <v>82</v>
      </c>
      <c r="V126" t="s" s="2">
        <v>82</v>
      </c>
      <c r="W126" t="s" s="2">
        <v>82</v>
      </c>
      <c r="X126" t="s" s="2">
        <v>82</v>
      </c>
      <c r="Y126" t="s" s="2">
        <v>82</v>
      </c>
      <c r="Z126" t="s" s="2">
        <v>82</v>
      </c>
      <c r="AA126" t="s" s="2">
        <v>82</v>
      </c>
      <c r="AB126" t="s" s="2">
        <v>144</v>
      </c>
      <c r="AC126" t="s" s="2">
        <v>145</v>
      </c>
      <c r="AD126" t="s" s="2">
        <v>82</v>
      </c>
      <c r="AE126" t="s" s="2">
        <v>146</v>
      </c>
      <c r="AF126" t="s" s="2">
        <v>222</v>
      </c>
      <c r="AG126" t="s" s="2">
        <v>80</v>
      </c>
      <c r="AH126" t="s" s="2">
        <v>81</v>
      </c>
      <c r="AI126" t="s" s="2">
        <v>104</v>
      </c>
      <c r="AJ126" t="s" s="2">
        <v>148</v>
      </c>
      <c r="AK126" t="s" s="2">
        <v>82</v>
      </c>
      <c r="AL126" t="s" s="2">
        <v>82</v>
      </c>
      <c r="AM126" t="s" s="2">
        <v>82</v>
      </c>
      <c r="AN126" t="s" s="2">
        <v>106</v>
      </c>
      <c r="AO126" t="s" s="2">
        <v>82</v>
      </c>
      <c r="AP126" t="s" s="2">
        <v>82</v>
      </c>
    </row>
    <row r="127" hidden="true">
      <c r="A127" t="s" s="2">
        <v>617</v>
      </c>
      <c r="B127" t="s" s="2">
        <v>595</v>
      </c>
      <c r="C127" s="2"/>
      <c r="D127" t="s" s="2">
        <v>525</v>
      </c>
      <c r="E127" s="2"/>
      <c r="F127" t="s" s="2">
        <v>80</v>
      </c>
      <c r="G127" t="s" s="2">
        <v>81</v>
      </c>
      <c r="H127" t="s" s="2">
        <v>82</v>
      </c>
      <c r="I127" t="s" s="2">
        <v>93</v>
      </c>
      <c r="J127" t="s" s="2">
        <v>93</v>
      </c>
      <c r="K127" t="s" s="2">
        <v>140</v>
      </c>
      <c r="L127" t="s" s="2">
        <v>526</v>
      </c>
      <c r="M127" t="s" s="2">
        <v>527</v>
      </c>
      <c r="N127" t="s" s="2">
        <v>143</v>
      </c>
      <c r="O127" t="s" s="2">
        <v>152</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528</v>
      </c>
      <c r="AG127" t="s" s="2">
        <v>80</v>
      </c>
      <c r="AH127" t="s" s="2">
        <v>81</v>
      </c>
      <c r="AI127" t="s" s="2">
        <v>104</v>
      </c>
      <c r="AJ127" t="s" s="2">
        <v>148</v>
      </c>
      <c r="AK127" t="s" s="2">
        <v>82</v>
      </c>
      <c r="AL127" t="s" s="2">
        <v>82</v>
      </c>
      <c r="AM127" t="s" s="2">
        <v>82</v>
      </c>
      <c r="AN127" t="s" s="2">
        <v>106</v>
      </c>
      <c r="AO127" t="s" s="2">
        <v>82</v>
      </c>
      <c r="AP127" t="s" s="2">
        <v>82</v>
      </c>
    </row>
    <row r="128" hidden="true">
      <c r="A128" t="s" s="2">
        <v>618</v>
      </c>
      <c r="B128" t="s" s="2">
        <v>596</v>
      </c>
      <c r="C128" s="2"/>
      <c r="D128" t="s" s="2">
        <v>619</v>
      </c>
      <c r="E128" s="2"/>
      <c r="F128" t="s" s="2">
        <v>92</v>
      </c>
      <c r="G128" t="s" s="2">
        <v>92</v>
      </c>
      <c r="H128" t="s" s="2">
        <v>82</v>
      </c>
      <c r="I128" t="s" s="2">
        <v>82</v>
      </c>
      <c r="J128" t="s" s="2">
        <v>93</v>
      </c>
      <c r="K128" t="s" s="2">
        <v>198</v>
      </c>
      <c r="L128" t="s" s="2">
        <v>620</v>
      </c>
      <c r="M128" t="s" s="2">
        <v>621</v>
      </c>
      <c r="N128" t="s" s="2">
        <v>622</v>
      </c>
      <c r="O128" t="s" s="2">
        <v>354</v>
      </c>
      <c r="P128" t="s" s="2">
        <v>82</v>
      </c>
      <c r="Q128" s="2"/>
      <c r="R128" t="s" s="2">
        <v>82</v>
      </c>
      <c r="S128" t="s" s="2">
        <v>82</v>
      </c>
      <c r="T128" t="s" s="2">
        <v>82</v>
      </c>
      <c r="U128" t="s" s="2">
        <v>82</v>
      </c>
      <c r="V128" t="s" s="2">
        <v>82</v>
      </c>
      <c r="W128" t="s" s="2">
        <v>82</v>
      </c>
      <c r="X128" t="s" s="2">
        <v>355</v>
      </c>
      <c r="Y128" t="s" s="2">
        <v>356</v>
      </c>
      <c r="Z128" t="s" s="2">
        <v>357</v>
      </c>
      <c r="AA128" t="s" s="2">
        <v>82</v>
      </c>
      <c r="AB128" t="s" s="2">
        <v>82</v>
      </c>
      <c r="AC128" t="s" s="2">
        <v>82</v>
      </c>
      <c r="AD128" t="s" s="2">
        <v>82</v>
      </c>
      <c r="AE128" t="s" s="2">
        <v>82</v>
      </c>
      <c r="AF128" t="s" s="2">
        <v>596</v>
      </c>
      <c r="AG128" t="s" s="2">
        <v>92</v>
      </c>
      <c r="AH128" t="s" s="2">
        <v>92</v>
      </c>
      <c r="AI128" t="s" s="2">
        <v>104</v>
      </c>
      <c r="AJ128" t="s" s="2">
        <v>82</v>
      </c>
      <c r="AK128" t="s" s="2">
        <v>82</v>
      </c>
      <c r="AL128" t="s" s="2">
        <v>600</v>
      </c>
      <c r="AM128" t="s" s="2">
        <v>360</v>
      </c>
      <c r="AN128" t="s" s="2">
        <v>361</v>
      </c>
      <c r="AO128" t="s" s="2">
        <v>362</v>
      </c>
      <c r="AP128" t="s" s="2">
        <v>82</v>
      </c>
    </row>
    <row r="129" hidden="true">
      <c r="A129" t="s" s="2">
        <v>623</v>
      </c>
      <c r="B129" t="s" s="2">
        <v>624</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625</v>
      </c>
      <c r="B130" t="s" s="2">
        <v>626</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627</v>
      </c>
      <c r="B131" t="s" s="2">
        <v>628</v>
      </c>
      <c r="C131" s="2"/>
      <c r="D131" t="s" s="2">
        <v>82</v>
      </c>
      <c r="E131" s="2"/>
      <c r="F131" t="s" s="2">
        <v>629</v>
      </c>
      <c r="G131" t="s" s="2">
        <v>81</v>
      </c>
      <c r="H131" t="s" s="2">
        <v>82</v>
      </c>
      <c r="I131" t="s" s="2">
        <v>82</v>
      </c>
      <c r="J131" t="s" s="2">
        <v>93</v>
      </c>
      <c r="K131" t="s" s="2">
        <v>225</v>
      </c>
      <c r="L131" t="s" s="2">
        <v>226</v>
      </c>
      <c r="M131" t="s" s="2">
        <v>227</v>
      </c>
      <c r="N131" t="s" s="2">
        <v>228</v>
      </c>
      <c r="O131" t="s" s="2">
        <v>229</v>
      </c>
      <c r="P131" t="s" s="2">
        <v>82</v>
      </c>
      <c r="Q131" s="2"/>
      <c r="R131" t="s" s="2">
        <v>82</v>
      </c>
      <c r="S131" t="s" s="2">
        <v>82</v>
      </c>
      <c r="T131" t="s" s="2">
        <v>82</v>
      </c>
      <c r="U131" t="s" s="2">
        <v>82</v>
      </c>
      <c r="V131" t="s" s="2">
        <v>82</v>
      </c>
      <c r="W131" t="s" s="2">
        <v>82</v>
      </c>
      <c r="X131" t="s" s="2">
        <v>82</v>
      </c>
      <c r="Y131" t="s" s="2">
        <v>82</v>
      </c>
      <c r="Z131" t="s" s="2">
        <v>82</v>
      </c>
      <c r="AA131" t="s" s="2">
        <v>82</v>
      </c>
      <c r="AB131" t="s" s="2">
        <v>630</v>
      </c>
      <c r="AC131" s="2"/>
      <c r="AD131" t="s" s="2">
        <v>82</v>
      </c>
      <c r="AE131" t="s" s="2">
        <v>146</v>
      </c>
      <c r="AF131" t="s" s="2">
        <v>230</v>
      </c>
      <c r="AG131" t="s" s="2">
        <v>80</v>
      </c>
      <c r="AH131" t="s" s="2">
        <v>81</v>
      </c>
      <c r="AI131" t="s" s="2">
        <v>104</v>
      </c>
      <c r="AJ131" t="s" s="2">
        <v>105</v>
      </c>
      <c r="AK131" t="s" s="2">
        <v>82</v>
      </c>
      <c r="AL131" t="s" s="2">
        <v>82</v>
      </c>
      <c r="AM131" t="s" s="2">
        <v>231</v>
      </c>
      <c r="AN131" t="s" s="2">
        <v>232</v>
      </c>
      <c r="AO131" t="s" s="2">
        <v>82</v>
      </c>
      <c r="AP131" t="s" s="2">
        <v>82</v>
      </c>
    </row>
    <row r="132" hidden="true">
      <c r="A132" t="s" s="2">
        <v>631</v>
      </c>
      <c r="B132" t="s" s="2">
        <v>628</v>
      </c>
      <c r="C132" t="s" s="2">
        <v>632</v>
      </c>
      <c r="D132" t="s" s="2">
        <v>82</v>
      </c>
      <c r="E132" s="2"/>
      <c r="F132" t="s" s="2">
        <v>92</v>
      </c>
      <c r="G132" t="s" s="2">
        <v>92</v>
      </c>
      <c r="H132" t="s" s="2">
        <v>93</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633</v>
      </c>
      <c r="B133" t="s" s="2">
        <v>634</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635</v>
      </c>
      <c r="B134" t="s" s="2">
        <v>636</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637</v>
      </c>
      <c r="B135" t="s" s="2">
        <v>638</v>
      </c>
      <c r="C135" s="2"/>
      <c r="D135" t="s" s="2">
        <v>82</v>
      </c>
      <c r="E135" s="2"/>
      <c r="F135" t="s" s="2">
        <v>80</v>
      </c>
      <c r="G135" t="s" s="2">
        <v>92</v>
      </c>
      <c r="H135" t="s" s="2">
        <v>82</v>
      </c>
      <c r="I135" t="s" s="2">
        <v>82</v>
      </c>
      <c r="J135" t="s" s="2">
        <v>93</v>
      </c>
      <c r="K135" t="s" s="2">
        <v>108</v>
      </c>
      <c r="L135" t="s" s="2">
        <v>239</v>
      </c>
      <c r="M135" t="s" s="2">
        <v>240</v>
      </c>
      <c r="N135" t="s" s="2">
        <v>241</v>
      </c>
      <c r="O135" t="s" s="2">
        <v>242</v>
      </c>
      <c r="P135" t="s" s="2">
        <v>82</v>
      </c>
      <c r="Q135" s="2"/>
      <c r="R135" t="s" s="2">
        <v>300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244</v>
      </c>
      <c r="AG135" t="s" s="2">
        <v>80</v>
      </c>
      <c r="AH135" t="s" s="2">
        <v>92</v>
      </c>
      <c r="AI135" t="s" s="2">
        <v>104</v>
      </c>
      <c r="AJ135" t="s" s="2">
        <v>105</v>
      </c>
      <c r="AK135" t="s" s="2">
        <v>82</v>
      </c>
      <c r="AL135" t="s" s="2">
        <v>82</v>
      </c>
      <c r="AM135" t="s" s="2">
        <v>245</v>
      </c>
      <c r="AN135" t="s" s="2">
        <v>246</v>
      </c>
      <c r="AO135" t="s" s="2">
        <v>82</v>
      </c>
      <c r="AP135" t="s" s="2">
        <v>82</v>
      </c>
    </row>
    <row r="136" hidden="true">
      <c r="A136" t="s" s="2">
        <v>639</v>
      </c>
      <c r="B136" t="s" s="2">
        <v>640</v>
      </c>
      <c r="C136" s="2"/>
      <c r="D136" t="s" s="2">
        <v>82</v>
      </c>
      <c r="E136" s="2"/>
      <c r="F136" t="s" s="2">
        <v>80</v>
      </c>
      <c r="G136" t="s" s="2">
        <v>92</v>
      </c>
      <c r="H136" t="s" s="2">
        <v>82</v>
      </c>
      <c r="I136" t="s" s="2">
        <v>82</v>
      </c>
      <c r="J136" t="s" s="2">
        <v>93</v>
      </c>
      <c r="K136" t="s" s="2">
        <v>215</v>
      </c>
      <c r="L136" t="s" s="2">
        <v>249</v>
      </c>
      <c r="M136" t="s" s="2">
        <v>250</v>
      </c>
      <c r="N136" t="s" s="2">
        <v>251</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252</v>
      </c>
      <c r="AG136" t="s" s="2">
        <v>80</v>
      </c>
      <c r="AH136" t="s" s="2">
        <v>92</v>
      </c>
      <c r="AI136" t="s" s="2">
        <v>104</v>
      </c>
      <c r="AJ136" t="s" s="2">
        <v>105</v>
      </c>
      <c r="AK136" t="s" s="2">
        <v>82</v>
      </c>
      <c r="AL136" t="s" s="2">
        <v>82</v>
      </c>
      <c r="AM136" t="s" s="2">
        <v>253</v>
      </c>
      <c r="AN136" t="s" s="2">
        <v>254</v>
      </c>
      <c r="AO136" t="s" s="2">
        <v>82</v>
      </c>
      <c r="AP136" t="s" s="2">
        <v>82</v>
      </c>
    </row>
    <row r="137" hidden="true">
      <c r="A137" t="s" s="2">
        <v>641</v>
      </c>
      <c r="B137" t="s" s="2">
        <v>642</v>
      </c>
      <c r="C137" s="2"/>
      <c r="D137" t="s" s="2">
        <v>82</v>
      </c>
      <c r="E137" s="2"/>
      <c r="F137" t="s" s="2">
        <v>92</v>
      </c>
      <c r="G137" t="s" s="2">
        <v>92</v>
      </c>
      <c r="H137" t="s" s="2">
        <v>82</v>
      </c>
      <c r="I137" t="s" s="2">
        <v>82</v>
      </c>
      <c r="J137" t="s" s="2">
        <v>93</v>
      </c>
      <c r="K137" t="s" s="2">
        <v>115</v>
      </c>
      <c r="L137" t="s" s="2">
        <v>257</v>
      </c>
      <c r="M137" t="s" s="2">
        <v>258</v>
      </c>
      <c r="N137" t="s" s="2">
        <v>259</v>
      </c>
      <c r="O137" t="s" s="2">
        <v>260</v>
      </c>
      <c r="P137" t="s" s="2">
        <v>82</v>
      </c>
      <c r="Q137" s="2"/>
      <c r="R137" t="s" s="2">
        <v>643</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262</v>
      </c>
      <c r="AG137" t="s" s="2">
        <v>80</v>
      </c>
      <c r="AH137" t="s" s="2">
        <v>92</v>
      </c>
      <c r="AI137" t="s" s="2">
        <v>104</v>
      </c>
      <c r="AJ137" t="s" s="2">
        <v>105</v>
      </c>
      <c r="AK137" t="s" s="2">
        <v>82</v>
      </c>
      <c r="AL137" t="s" s="2">
        <v>82</v>
      </c>
      <c r="AM137" t="s" s="2">
        <v>263</v>
      </c>
      <c r="AN137" t="s" s="2">
        <v>264</v>
      </c>
      <c r="AO137" t="s" s="2">
        <v>82</v>
      </c>
      <c r="AP137" t="s" s="2">
        <v>82</v>
      </c>
    </row>
    <row r="138" hidden="true">
      <c r="A138" t="s" s="2">
        <v>644</v>
      </c>
      <c r="B138" t="s" s="2">
        <v>645</v>
      </c>
      <c r="C138" s="2"/>
      <c r="D138" t="s" s="2">
        <v>82</v>
      </c>
      <c r="E138" s="2"/>
      <c r="F138" t="s" s="2">
        <v>80</v>
      </c>
      <c r="G138" t="s" s="2">
        <v>92</v>
      </c>
      <c r="H138" t="s" s="2">
        <v>82</v>
      </c>
      <c r="I138" t="s" s="2">
        <v>82</v>
      </c>
      <c r="J138" t="s" s="2">
        <v>93</v>
      </c>
      <c r="K138" t="s" s="2">
        <v>215</v>
      </c>
      <c r="L138" t="s" s="2">
        <v>267</v>
      </c>
      <c r="M138" t="s" s="2">
        <v>268</v>
      </c>
      <c r="N138" t="s" s="2">
        <v>259</v>
      </c>
      <c r="O138" t="s" s="2">
        <v>269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270</v>
      </c>
      <c r="AG138" t="s" s="2">
        <v>80</v>
      </c>
      <c r="AH138" t="s" s="2">
        <v>92</v>
      </c>
      <c r="AI138" t="s" s="2">
        <v>104</v>
      </c>
      <c r="AJ138" t="s" s="2">
        <v>105</v>
      </c>
      <c r="AK138" t="s" s="2">
        <v>82</v>
      </c>
      <c r="AL138" t="s" s="2">
        <v>82</v>
      </c>
      <c r="AM138" t="s" s="2">
        <v>271</v>
      </c>
      <c r="AN138" t="s" s="2">
        <v>272</v>
      </c>
      <c r="AO138" t="s" s="2">
        <v>82</v>
      </c>
      <c r="AP138" t="s" s="2">
        <v>82</v>
      </c>
    </row>
    <row r="139" hidden="true">
      <c r="A139" t="s" s="2">
        <v>646</v>
      </c>
      <c r="B139" t="s" s="2">
        <v>647</v>
      </c>
      <c r="C139" s="2"/>
      <c r="D139" t="s" s="2">
        <v>82</v>
      </c>
      <c r="E139" s="2"/>
      <c r="F139" t="s" s="2">
        <v>80</v>
      </c>
      <c r="G139" t="s" s="2">
        <v>92</v>
      </c>
      <c r="H139" t="s" s="2">
        <v>82</v>
      </c>
      <c r="I139" t="s" s="2">
        <v>82</v>
      </c>
      <c r="J139" t="s" s="2">
        <v>93</v>
      </c>
      <c r="K139" t="s" s="2">
        <v>275</v>
      </c>
      <c r="L139" t="s" s="2">
        <v>276</v>
      </c>
      <c r="M139" t="s" s="2">
        <v>277</v>
      </c>
      <c r="N139" t="s" s="2">
        <v>278</v>
      </c>
      <c r="O139" t="s" s="2">
        <v>279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280</v>
      </c>
      <c r="AG139" t="s" s="2">
        <v>80</v>
      </c>
      <c r="AH139" t="s" s="2">
        <v>92</v>
      </c>
      <c r="AI139" t="s" s="2">
        <v>104</v>
      </c>
      <c r="AJ139" t="s" s="2">
        <v>105</v>
      </c>
      <c r="AK139" t="s" s="2">
        <v>82</v>
      </c>
      <c r="AL139" t="s" s="2">
        <v>82</v>
      </c>
      <c r="AM139" t="s" s="2">
        <v>281</v>
      </c>
      <c r="AN139" t="s" s="2">
        <v>282</v>
      </c>
      <c r="AO139" t="s" s="2">
        <v>82</v>
      </c>
      <c r="AP139" t="s" s="2">
        <v>82</v>
      </c>
    </row>
    <row r="140" hidden="true">
      <c r="A140" t="s" s="2">
        <v>648</v>
      </c>
      <c r="B140" t="s" s="2">
        <v>628</v>
      </c>
      <c r="C140" t="s" s="2">
        <v>649</v>
      </c>
      <c r="D140" t="s" s="2">
        <v>82</v>
      </c>
      <c r="E140" s="2"/>
      <c r="F140" t="s" s="2">
        <v>92</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650</v>
      </c>
      <c r="B141" t="s" s="2">
        <v>634</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651</v>
      </c>
      <c r="B142" t="s" s="2">
        <v>636</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652</v>
      </c>
      <c r="B143" t="s" s="2">
        <v>638</v>
      </c>
      <c r="C143" s="2"/>
      <c r="D143" t="s" s="2">
        <v>82</v>
      </c>
      <c r="E143" s="2"/>
      <c r="F143" t="s" s="2">
        <v>80</v>
      </c>
      <c r="G143" t="s" s="2">
        <v>92</v>
      </c>
      <c r="H143" t="s" s="2">
        <v>82</v>
      </c>
      <c r="I143" t="s" s="2">
        <v>82</v>
      </c>
      <c r="J143" t="s" s="2">
        <v>93</v>
      </c>
      <c r="K143" t="s" s="2">
        <v>108</v>
      </c>
      <c r="L143" t="s" s="2">
        <v>239</v>
      </c>
      <c r="M143" t="s" s="2">
        <v>240</v>
      </c>
      <c r="N143" t="s" s="2">
        <v>241</v>
      </c>
      <c r="O143" t="s" s="2">
        <v>242</v>
      </c>
      <c r="P143" t="s" s="2">
        <v>82</v>
      </c>
      <c r="Q143" s="2"/>
      <c r="R143" t="s" s="2">
        <v>653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654</v>
      </c>
      <c r="B144" t="s" s="2">
        <v>640</v>
      </c>
      <c r="C144" s="2"/>
      <c r="D144" t="s" s="2">
        <v>82</v>
      </c>
      <c r="E144" s="2"/>
      <c r="F144" t="s" s="2">
        <v>80</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655</v>
      </c>
      <c r="B145" t="s" s="2">
        <v>642</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656</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657</v>
      </c>
      <c r="B146" t="s" s="2">
        <v>645</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658</v>
      </c>
      <c r="B147" t="s" s="2">
        <v>647</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659</v>
      </c>
      <c r="B148" t="s" s="2">
        <v>628</v>
      </c>
      <c r="C148" t="s" s="2">
        <v>660</v>
      </c>
      <c r="D148" t="s" s="2">
        <v>82</v>
      </c>
      <c r="E148" s="2"/>
      <c r="F148" t="s" s="2">
        <v>92</v>
      </c>
      <c r="G148" t="s" s="2">
        <v>92</v>
      </c>
      <c r="H148" t="s" s="2">
        <v>82</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661</v>
      </c>
      <c r="B149" t="s" s="2">
        <v>662</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601</v>
      </c>
      <c r="C150" s="2"/>
      <c r="D150" t="s" s="2">
        <v>82</v>
      </c>
      <c r="E150" s="2"/>
      <c r="F150" t="s" s="2">
        <v>80</v>
      </c>
      <c r="G150" t="s" s="2">
        <v>92</v>
      </c>
      <c r="H150" t="s" s="2">
        <v>82</v>
      </c>
      <c r="I150" t="s" s="2">
        <v>82</v>
      </c>
      <c r="J150" t="s" s="2">
        <v>93</v>
      </c>
      <c r="K150" t="s" s="2">
        <v>433</v>
      </c>
      <c r="L150" t="s" s="2">
        <v>602</v>
      </c>
      <c r="M150" t="s" s="2">
        <v>435</v>
      </c>
      <c r="N150" t="s" s="2">
        <v>603</v>
      </c>
      <c r="O150" t="s" s="2">
        <v>437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92</v>
      </c>
      <c r="AI150" t="s" s="2">
        <v>104</v>
      </c>
      <c r="AJ150" t="s" s="2">
        <v>105</v>
      </c>
      <c r="AK150" t="s" s="2">
        <v>82</v>
      </c>
      <c r="AL150" t="s" s="2">
        <v>604</v>
      </c>
      <c r="AM150" t="s" s="2">
        <v>441</v>
      </c>
      <c r="AN150" t="s" s="2">
        <v>442</v>
      </c>
      <c r="AO150" t="s" s="2">
        <v>82</v>
      </c>
      <c r="AP150" t="s" s="2">
        <v>443</v>
      </c>
    </row>
    <row r="151" hidden="true">
      <c r="A151" t="s" s="2">
        <v>664</v>
      </c>
      <c r="B151" t="s" s="2">
        <v>605</v>
      </c>
      <c r="C151" s="2"/>
      <c r="D151" t="s" s="2">
        <v>82</v>
      </c>
      <c r="E151" s="2"/>
      <c r="F151" t="s" s="2">
        <v>80</v>
      </c>
      <c r="G151" t="s" s="2">
        <v>92</v>
      </c>
      <c r="H151" t="s" s="2">
        <v>82</v>
      </c>
      <c r="I151" t="s" s="2">
        <v>82</v>
      </c>
      <c r="J151" t="s" s="2">
        <v>82</v>
      </c>
      <c r="K151" t="s" s="2">
        <v>198</v>
      </c>
      <c r="L151" t="s" s="2">
        <v>606</v>
      </c>
      <c r="M151" t="s" s="2">
        <v>607</v>
      </c>
      <c r="N151" t="s" s="2">
        <v>608</v>
      </c>
      <c r="O151" t="s" s="2">
        <v>450</v>
      </c>
      <c r="P151" t="s" s="2">
        <v>82</v>
      </c>
      <c r="Q151" s="2"/>
      <c r="R151" t="s" s="2">
        <v>82</v>
      </c>
      <c r="S151" t="s" s="2">
        <v>82</v>
      </c>
      <c r="T151" t="s" s="2">
        <v>82</v>
      </c>
      <c r="U151" t="s" s="2">
        <v>82</v>
      </c>
      <c r="V151" t="s" s="2">
        <v>82</v>
      </c>
      <c r="W151" t="s" s="2">
        <v>82</v>
      </c>
      <c r="X151" t="s" s="2">
        <v>451</v>
      </c>
      <c r="Y151" t="s" s="2">
        <v>452</v>
      </c>
      <c r="Z151" t="s" s="2">
        <v>453</v>
      </c>
      <c r="AA151" t="s" s="2">
        <v>82</v>
      </c>
      <c r="AB151" t="s" s="2">
        <v>82</v>
      </c>
      <c r="AC151" t="s" s="2">
        <v>82</v>
      </c>
      <c r="AD151" t="s" s="2">
        <v>82</v>
      </c>
      <c r="AE151" t="s" s="2">
        <v>82</v>
      </c>
      <c r="AF151" t="s" s="2">
        <v>605</v>
      </c>
      <c r="AG151" t="s" s="2">
        <v>80</v>
      </c>
      <c r="AH151" t="s" s="2">
        <v>92</v>
      </c>
      <c r="AI151" t="s" s="2">
        <v>454</v>
      </c>
      <c r="AJ151" t="s" s="2">
        <v>105</v>
      </c>
      <c r="AK151" t="s" s="2">
        <v>82</v>
      </c>
      <c r="AL151" t="s" s="2">
        <v>82</v>
      </c>
      <c r="AM151" t="s" s="2">
        <v>106</v>
      </c>
      <c r="AN151" t="s" s="2">
        <v>455</v>
      </c>
      <c r="AO151" t="s" s="2">
        <v>82</v>
      </c>
      <c r="AP151" t="s" s="2">
        <v>82</v>
      </c>
    </row>
    <row r="152" hidden="true">
      <c r="A152" t="s" s="2">
        <v>665</v>
      </c>
      <c r="B152" t="s" s="2">
        <v>609</v>
      </c>
      <c r="C152" s="2"/>
      <c r="D152" t="s" s="2">
        <v>457</v>
      </c>
      <c r="E152" s="2"/>
      <c r="F152" t="s" s="2">
        <v>80</v>
      </c>
      <c r="G152" t="s" s="2">
        <v>81</v>
      </c>
      <c r="H152" t="s" s="2">
        <v>82</v>
      </c>
      <c r="I152" t="s" s="2">
        <v>82</v>
      </c>
      <c r="J152" t="s" s="2">
        <v>82</v>
      </c>
      <c r="K152" t="s" s="2">
        <v>198</v>
      </c>
      <c r="L152" t="s" s="2">
        <v>458</v>
      </c>
      <c r="M152" t="s" s="2">
        <v>459</v>
      </c>
      <c r="N152" t="s" s="2">
        <v>460</v>
      </c>
      <c r="O152" t="s" s="2">
        <v>461</v>
      </c>
      <c r="P152" t="s" s="2">
        <v>82</v>
      </c>
      <c r="Q152" s="2"/>
      <c r="R152" t="s" s="2">
        <v>82</v>
      </c>
      <c r="S152" t="s" s="2">
        <v>82</v>
      </c>
      <c r="T152" t="s" s="2">
        <v>82</v>
      </c>
      <c r="U152" t="s" s="2">
        <v>82</v>
      </c>
      <c r="V152" t="s" s="2">
        <v>82</v>
      </c>
      <c r="W152" t="s" s="2">
        <v>82</v>
      </c>
      <c r="X152" t="s" s="2">
        <v>451</v>
      </c>
      <c r="Y152" t="s" s="2">
        <v>462</v>
      </c>
      <c r="Z152" t="s" s="2">
        <v>463</v>
      </c>
      <c r="AA152" t="s" s="2">
        <v>82</v>
      </c>
      <c r="AB152" t="s" s="2">
        <v>82</v>
      </c>
      <c r="AC152" t="s" s="2">
        <v>82</v>
      </c>
      <c r="AD152" t="s" s="2">
        <v>82</v>
      </c>
      <c r="AE152" t="s" s="2">
        <v>82</v>
      </c>
      <c r="AF152" t="s" s="2">
        <v>609</v>
      </c>
      <c r="AG152" t="s" s="2">
        <v>80</v>
      </c>
      <c r="AH152" t="s" s="2">
        <v>81</v>
      </c>
      <c r="AI152" t="s" s="2">
        <v>104</v>
      </c>
      <c r="AJ152" t="s" s="2">
        <v>105</v>
      </c>
      <c r="AK152" t="s" s="2">
        <v>82</v>
      </c>
      <c r="AL152" t="s" s="2">
        <v>464</v>
      </c>
      <c r="AM152" t="s" s="2">
        <v>465</v>
      </c>
      <c r="AN152" t="s" s="2">
        <v>466</v>
      </c>
      <c r="AO152" t="s" s="2">
        <v>82</v>
      </c>
      <c r="AP152" t="s" s="2">
        <v>467</v>
      </c>
    </row>
    <row r="153" hidden="true">
      <c r="A153" t="s" s="2">
        <v>666</v>
      </c>
      <c r="B153" t="s" s="2">
        <v>610</v>
      </c>
      <c r="C153" s="2"/>
      <c r="D153" t="s" s="2">
        <v>82</v>
      </c>
      <c r="E153" s="2"/>
      <c r="F153" t="s" s="2">
        <v>80</v>
      </c>
      <c r="G153" t="s" s="2">
        <v>81</v>
      </c>
      <c r="H153" t="s" s="2">
        <v>82</v>
      </c>
      <c r="I153" t="s" s="2">
        <v>82</v>
      </c>
      <c r="J153" t="s" s="2">
        <v>82</v>
      </c>
      <c r="K153" t="s" s="2">
        <v>83</v>
      </c>
      <c r="L153" t="s" s="2">
        <v>611</v>
      </c>
      <c r="M153" t="s" s="2">
        <v>612</v>
      </c>
      <c r="N153" t="s" s="2">
        <v>517</v>
      </c>
      <c r="O153" t="s" s="2">
        <v>518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610</v>
      </c>
      <c r="AG153" t="s" s="2">
        <v>80</v>
      </c>
      <c r="AH153" t="s" s="2">
        <v>81</v>
      </c>
      <c r="AI153" t="s" s="2">
        <v>82</v>
      </c>
      <c r="AJ153" t="s" s="2">
        <v>82</v>
      </c>
      <c r="AK153" t="s" s="2">
        <v>82</v>
      </c>
      <c r="AL153" t="s" s="2">
        <v>82</v>
      </c>
      <c r="AM153" t="s" s="2">
        <v>520</v>
      </c>
      <c r="AN153" t="s" s="2">
        <v>521</v>
      </c>
      <c r="AO153" t="s" s="2">
        <v>82</v>
      </c>
      <c r="AP153" t="s" s="2">
        <v>82</v>
      </c>
    </row>
    <row r="154" hidden="true">
      <c r="A154" t="s" s="2">
        <v>667</v>
      </c>
      <c r="B154" t="s" s="2">
        <v>584</v>
      </c>
      <c r="C154" t="s" s="2">
        <v>668</v>
      </c>
      <c r="D154" t="s" s="2">
        <v>82</v>
      </c>
      <c r="E154" s="2"/>
      <c r="F154" t="s" s="2">
        <v>80</v>
      </c>
      <c r="G154" t="s" s="2">
        <v>81</v>
      </c>
      <c r="H154" t="s" s="2">
        <v>93</v>
      </c>
      <c r="I154" t="s" s="2">
        <v>82</v>
      </c>
      <c r="J154" t="s" s="2">
        <v>93</v>
      </c>
      <c r="K154" t="s" s="2">
        <v>514</v>
      </c>
      <c r="L154" t="s" s="2">
        <v>585</v>
      </c>
      <c r="M154" t="s" s="2">
        <v>586</v>
      </c>
      <c r="N154" t="s" s="2">
        <v>587</v>
      </c>
      <c r="O154" t="s" s="2">
        <v>588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584</v>
      </c>
      <c r="AG154" t="s" s="2">
        <v>80</v>
      </c>
      <c r="AH154" t="s" s="2">
        <v>81</v>
      </c>
      <c r="AI154" t="s" s="2">
        <v>104</v>
      </c>
      <c r="AJ154" t="s" s="2">
        <v>105</v>
      </c>
      <c r="AK154" t="s" s="2">
        <v>82</v>
      </c>
      <c r="AL154" t="s" s="2">
        <v>82</v>
      </c>
      <c r="AM154" t="s" s="2">
        <v>591</v>
      </c>
      <c r="AN154" t="s" s="2">
        <v>592</v>
      </c>
      <c r="AO154" t="s" s="2">
        <v>82</v>
      </c>
      <c r="AP154" t="s" s="2">
        <v>82</v>
      </c>
    </row>
    <row r="155" hidden="true">
      <c r="A155" t="s" s="2">
        <v>669</v>
      </c>
      <c r="B155" t="s" s="2">
        <v>593</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594</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595</v>
      </c>
      <c r="C157" s="2"/>
      <c r="D157" t="s" s="2">
        <v>525</v>
      </c>
      <c r="E157" s="2"/>
      <c r="F157" t="s" s="2">
        <v>80</v>
      </c>
      <c r="G157" t="s" s="2">
        <v>81</v>
      </c>
      <c r="H157" t="s" s="2">
        <v>82</v>
      </c>
      <c r="I157" t="s" s="2">
        <v>93</v>
      </c>
      <c r="J157" t="s" s="2">
        <v>93</v>
      </c>
      <c r="K157" t="s" s="2">
        <v>140</v>
      </c>
      <c r="L157" t="s" s="2">
        <v>526</v>
      </c>
      <c r="M157" t="s" s="2">
        <v>527</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528</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596</v>
      </c>
      <c r="C158" s="2"/>
      <c r="D158" t="s" s="2">
        <v>673</v>
      </c>
      <c r="E158" s="2"/>
      <c r="F158" t="s" s="2">
        <v>92</v>
      </c>
      <c r="G158" t="s" s="2">
        <v>92</v>
      </c>
      <c r="H158" t="s" s="2">
        <v>82</v>
      </c>
      <c r="I158" t="s" s="2">
        <v>82</v>
      </c>
      <c r="J158" t="s" s="2">
        <v>93</v>
      </c>
      <c r="K158" t="s" s="2">
        <v>198</v>
      </c>
      <c r="L158" t="s" s="2">
        <v>674</v>
      </c>
      <c r="M158" t="s" s="2">
        <v>675</v>
      </c>
      <c r="N158" t="s" s="2">
        <v>622</v>
      </c>
      <c r="O158" t="s" s="2">
        <v>354</v>
      </c>
      <c r="P158" t="s" s="2">
        <v>82</v>
      </c>
      <c r="Q158" s="2"/>
      <c r="R158" t="s" s="2">
        <v>82</v>
      </c>
      <c r="S158" t="s" s="2">
        <v>82</v>
      </c>
      <c r="T158" t="s" s="2">
        <v>82</v>
      </c>
      <c r="U158" t="s" s="2">
        <v>82</v>
      </c>
      <c r="V158" t="s" s="2">
        <v>82</v>
      </c>
      <c r="W158" t="s" s="2">
        <v>82</v>
      </c>
      <c r="X158" t="s" s="2">
        <v>355</v>
      </c>
      <c r="Y158" t="s" s="2">
        <v>356</v>
      </c>
      <c r="Z158" t="s" s="2">
        <v>357</v>
      </c>
      <c r="AA158" t="s" s="2">
        <v>82</v>
      </c>
      <c r="AB158" t="s" s="2">
        <v>82</v>
      </c>
      <c r="AC158" t="s" s="2">
        <v>82</v>
      </c>
      <c r="AD158" t="s" s="2">
        <v>82</v>
      </c>
      <c r="AE158" t="s" s="2">
        <v>82</v>
      </c>
      <c r="AF158" t="s" s="2">
        <v>596</v>
      </c>
      <c r="AG158" t="s" s="2">
        <v>92</v>
      </c>
      <c r="AH158" t="s" s="2">
        <v>92</v>
      </c>
      <c r="AI158" t="s" s="2">
        <v>104</v>
      </c>
      <c r="AJ158" t="s" s="2">
        <v>82</v>
      </c>
      <c r="AK158" t="s" s="2">
        <v>82</v>
      </c>
      <c r="AL158" t="s" s="2">
        <v>600</v>
      </c>
      <c r="AM158" t="s" s="2">
        <v>360</v>
      </c>
      <c r="AN158" t="s" s="2">
        <v>361</v>
      </c>
      <c r="AO158" t="s" s="2">
        <v>362</v>
      </c>
      <c r="AP158" t="s" s="2">
        <v>82</v>
      </c>
    </row>
    <row r="159" hidden="true">
      <c r="A159" t="s" s="2">
        <v>676</v>
      </c>
      <c r="B159" t="s" s="2">
        <v>624</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626</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628</v>
      </c>
      <c r="C161" s="2"/>
      <c r="D161" t="s" s="2">
        <v>82</v>
      </c>
      <c r="E161" s="2"/>
      <c r="F161" t="s" s="2">
        <v>629</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630</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628</v>
      </c>
      <c r="C162" t="s" s="2">
        <v>680</v>
      </c>
      <c r="D162" t="s" s="2">
        <v>82</v>
      </c>
      <c r="E162" s="2"/>
      <c r="F162" t="s" s="2">
        <v>92</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634</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636</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638</v>
      </c>
      <c r="C165" s="2"/>
      <c r="D165" t="s" s="2">
        <v>82</v>
      </c>
      <c r="E165" s="2"/>
      <c r="F165" t="s" s="2">
        <v>80</v>
      </c>
      <c r="G165" t="s" s="2">
        <v>92</v>
      </c>
      <c r="H165" t="s" s="2">
        <v>82</v>
      </c>
      <c r="I165" t="s" s="2">
        <v>82</v>
      </c>
      <c r="J165" t="s" s="2">
        <v>93</v>
      </c>
      <c r="K165" t="s" s="2">
        <v>108</v>
      </c>
      <c r="L165" t="s" s="2">
        <v>239</v>
      </c>
      <c r="M165" t="s" s="2">
        <v>240</v>
      </c>
      <c r="N165" t="s" s="2">
        <v>241</v>
      </c>
      <c r="O165" t="s" s="2">
        <v>242</v>
      </c>
      <c r="P165" t="s" s="2">
        <v>82</v>
      </c>
      <c r="Q165" s="2"/>
      <c r="R165" t="s" s="2">
        <v>684</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685</v>
      </c>
      <c r="B166" t="s" s="2">
        <v>640</v>
      </c>
      <c r="C166" s="2"/>
      <c r="D166" t="s" s="2">
        <v>82</v>
      </c>
      <c r="E166" s="2"/>
      <c r="F166" t="s" s="2">
        <v>80</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686</v>
      </c>
      <c r="B167" t="s" s="2">
        <v>642</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687</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688</v>
      </c>
      <c r="B168" t="s" s="2">
        <v>645</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689</v>
      </c>
      <c r="B169" t="s" s="2">
        <v>647</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690</v>
      </c>
      <c r="B170" t="s" s="2">
        <v>628</v>
      </c>
      <c r="C170" t="s" s="2">
        <v>691</v>
      </c>
      <c r="D170" t="s" s="2">
        <v>82</v>
      </c>
      <c r="E170" s="2"/>
      <c r="F170" t="s" s="2">
        <v>92</v>
      </c>
      <c r="G170" t="s" s="2">
        <v>92</v>
      </c>
      <c r="H170" t="s" s="2">
        <v>93</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692</v>
      </c>
      <c r="B171" t="s" s="2">
        <v>634</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636</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638</v>
      </c>
      <c r="C173" s="2"/>
      <c r="D173" t="s" s="2">
        <v>82</v>
      </c>
      <c r="E173" s="2"/>
      <c r="F173" t="s" s="2">
        <v>80</v>
      </c>
      <c r="G173" t="s" s="2">
        <v>92</v>
      </c>
      <c r="H173" t="s" s="2">
        <v>82</v>
      </c>
      <c r="I173" t="s" s="2">
        <v>82</v>
      </c>
      <c r="J173" t="s" s="2">
        <v>93</v>
      </c>
      <c r="K173" t="s" s="2">
        <v>108</v>
      </c>
      <c r="L173" t="s" s="2">
        <v>239</v>
      </c>
      <c r="M173" t="s" s="2">
        <v>240</v>
      </c>
      <c r="N173" t="s" s="2">
        <v>241</v>
      </c>
      <c r="O173" t="s" s="2">
        <v>242</v>
      </c>
      <c r="P173" t="s" s="2">
        <v>82</v>
      </c>
      <c r="Q173" s="2"/>
      <c r="R173" t="s" s="2">
        <v>653</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695</v>
      </c>
      <c r="B174" t="s" s="2">
        <v>640</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696</v>
      </c>
      <c r="B175" t="s" s="2">
        <v>642</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697</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698</v>
      </c>
      <c r="B176" t="s" s="2">
        <v>645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699</v>
      </c>
      <c r="B177" t="s" s="2">
        <v>647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700</v>
      </c>
      <c r="B178" t="s" s="2">
        <v>628</v>
      </c>
      <c r="C178" t="s" s="2">
        <v>701</v>
      </c>
      <c r="D178" t="s" s="2">
        <v>82</v>
      </c>
      <c r="E178" s="2"/>
      <c r="F178" t="s" s="2">
        <v>92</v>
      </c>
      <c r="G178" t="s" s="2">
        <v>92</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702</v>
      </c>
      <c r="B179" t="s" s="2">
        <v>662</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703</v>
      </c>
      <c r="B180" t="s" s="2">
        <v>601</v>
      </c>
      <c r="C180" s="2"/>
      <c r="D180" t="s" s="2">
        <v>82</v>
      </c>
      <c r="E180" s="2"/>
      <c r="F180" t="s" s="2">
        <v>80</v>
      </c>
      <c r="G180" t="s" s="2">
        <v>92</v>
      </c>
      <c r="H180" t="s" s="2">
        <v>82</v>
      </c>
      <c r="I180" t="s" s="2">
        <v>82</v>
      </c>
      <c r="J180" t="s" s="2">
        <v>93</v>
      </c>
      <c r="K180" t="s" s="2">
        <v>433</v>
      </c>
      <c r="L180" t="s" s="2">
        <v>602</v>
      </c>
      <c r="M180" t="s" s="2">
        <v>435</v>
      </c>
      <c r="N180" t="s" s="2">
        <v>603</v>
      </c>
      <c r="O180" t="s" s="2">
        <v>437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92</v>
      </c>
      <c r="AI180" t="s" s="2">
        <v>104</v>
      </c>
      <c r="AJ180" t="s" s="2">
        <v>105</v>
      </c>
      <c r="AK180" t="s" s="2">
        <v>82</v>
      </c>
      <c r="AL180" t="s" s="2">
        <v>604</v>
      </c>
      <c r="AM180" t="s" s="2">
        <v>441</v>
      </c>
      <c r="AN180" t="s" s="2">
        <v>442</v>
      </c>
      <c r="AO180" t="s" s="2">
        <v>82</v>
      </c>
      <c r="AP180" t="s" s="2">
        <v>443</v>
      </c>
    </row>
    <row r="181" hidden="true">
      <c r="A181" t="s" s="2">
        <v>704</v>
      </c>
      <c r="B181" t="s" s="2">
        <v>605</v>
      </c>
      <c r="C181" s="2"/>
      <c r="D181" t="s" s="2">
        <v>82</v>
      </c>
      <c r="E181" s="2"/>
      <c r="F181" t="s" s="2">
        <v>80</v>
      </c>
      <c r="G181" t="s" s="2">
        <v>92</v>
      </c>
      <c r="H181" t="s" s="2">
        <v>82</v>
      </c>
      <c r="I181" t="s" s="2">
        <v>82</v>
      </c>
      <c r="J181" t="s" s="2">
        <v>82</v>
      </c>
      <c r="K181" t="s" s="2">
        <v>198</v>
      </c>
      <c r="L181" t="s" s="2">
        <v>606</v>
      </c>
      <c r="M181" t="s" s="2">
        <v>607</v>
      </c>
      <c r="N181" t="s" s="2">
        <v>608</v>
      </c>
      <c r="O181" t="s" s="2">
        <v>450</v>
      </c>
      <c r="P181" t="s" s="2">
        <v>82</v>
      </c>
      <c r="Q181" s="2"/>
      <c r="R181" t="s" s="2">
        <v>82</v>
      </c>
      <c r="S181" t="s" s="2">
        <v>82</v>
      </c>
      <c r="T181" t="s" s="2">
        <v>82</v>
      </c>
      <c r="U181" t="s" s="2">
        <v>82</v>
      </c>
      <c r="V181" t="s" s="2">
        <v>82</v>
      </c>
      <c r="W181" t="s" s="2">
        <v>82</v>
      </c>
      <c r="X181" t="s" s="2">
        <v>451</v>
      </c>
      <c r="Y181" t="s" s="2">
        <v>452</v>
      </c>
      <c r="Z181" t="s" s="2">
        <v>453</v>
      </c>
      <c r="AA181" t="s" s="2">
        <v>82</v>
      </c>
      <c r="AB181" t="s" s="2">
        <v>82</v>
      </c>
      <c r="AC181" t="s" s="2">
        <v>82</v>
      </c>
      <c r="AD181" t="s" s="2">
        <v>82</v>
      </c>
      <c r="AE181" t="s" s="2">
        <v>82</v>
      </c>
      <c r="AF181" t="s" s="2">
        <v>605</v>
      </c>
      <c r="AG181" t="s" s="2">
        <v>80</v>
      </c>
      <c r="AH181" t="s" s="2">
        <v>92</v>
      </c>
      <c r="AI181" t="s" s="2">
        <v>454</v>
      </c>
      <c r="AJ181" t="s" s="2">
        <v>105</v>
      </c>
      <c r="AK181" t="s" s="2">
        <v>82</v>
      </c>
      <c r="AL181" t="s" s="2">
        <v>82</v>
      </c>
      <c r="AM181" t="s" s="2">
        <v>106</v>
      </c>
      <c r="AN181" t="s" s="2">
        <v>455</v>
      </c>
      <c r="AO181" t="s" s="2">
        <v>82</v>
      </c>
      <c r="AP181" t="s" s="2">
        <v>82</v>
      </c>
    </row>
    <row r="182" hidden="true">
      <c r="A182" t="s" s="2">
        <v>705</v>
      </c>
      <c r="B182" t="s" s="2">
        <v>609</v>
      </c>
      <c r="C182" s="2"/>
      <c r="D182" t="s" s="2">
        <v>457</v>
      </c>
      <c r="E182" s="2"/>
      <c r="F182" t="s" s="2">
        <v>80</v>
      </c>
      <c r="G182" t="s" s="2">
        <v>81</v>
      </c>
      <c r="H182" t="s" s="2">
        <v>82</v>
      </c>
      <c r="I182" t="s" s="2">
        <v>82</v>
      </c>
      <c r="J182" t="s" s="2">
        <v>82</v>
      </c>
      <c r="K182" t="s" s="2">
        <v>198</v>
      </c>
      <c r="L182" t="s" s="2">
        <v>458</v>
      </c>
      <c r="M182" t="s" s="2">
        <v>459</v>
      </c>
      <c r="N182" t="s" s="2">
        <v>460</v>
      </c>
      <c r="O182" t="s" s="2">
        <v>461</v>
      </c>
      <c r="P182" t="s" s="2">
        <v>82</v>
      </c>
      <c r="Q182" s="2"/>
      <c r="R182" t="s" s="2">
        <v>82</v>
      </c>
      <c r="S182" t="s" s="2">
        <v>82</v>
      </c>
      <c r="T182" t="s" s="2">
        <v>82</v>
      </c>
      <c r="U182" t="s" s="2">
        <v>82</v>
      </c>
      <c r="V182" t="s" s="2">
        <v>82</v>
      </c>
      <c r="W182" t="s" s="2">
        <v>82</v>
      </c>
      <c r="X182" t="s" s="2">
        <v>451</v>
      </c>
      <c r="Y182" t="s" s="2">
        <v>462</v>
      </c>
      <c r="Z182" t="s" s="2">
        <v>463</v>
      </c>
      <c r="AA182" t="s" s="2">
        <v>82</v>
      </c>
      <c r="AB182" t="s" s="2">
        <v>82</v>
      </c>
      <c r="AC182" t="s" s="2">
        <v>82</v>
      </c>
      <c r="AD182" t="s" s="2">
        <v>82</v>
      </c>
      <c r="AE182" t="s" s="2">
        <v>82</v>
      </c>
      <c r="AF182" t="s" s="2">
        <v>609</v>
      </c>
      <c r="AG182" t="s" s="2">
        <v>80</v>
      </c>
      <c r="AH182" t="s" s="2">
        <v>81</v>
      </c>
      <c r="AI182" t="s" s="2">
        <v>104</v>
      </c>
      <c r="AJ182" t="s" s="2">
        <v>105</v>
      </c>
      <c r="AK182" t="s" s="2">
        <v>82</v>
      </c>
      <c r="AL182" t="s" s="2">
        <v>464</v>
      </c>
      <c r="AM182" t="s" s="2">
        <v>465</v>
      </c>
      <c r="AN182" t="s" s="2">
        <v>466</v>
      </c>
      <c r="AO182" t="s" s="2">
        <v>82</v>
      </c>
      <c r="AP182" t="s" s="2">
        <v>467</v>
      </c>
    </row>
    <row r="183" hidden="true">
      <c r="A183" t="s" s="2">
        <v>706</v>
      </c>
      <c r="B183" t="s" s="2">
        <v>610</v>
      </c>
      <c r="C183" s="2"/>
      <c r="D183" t="s" s="2">
        <v>82</v>
      </c>
      <c r="E183" s="2"/>
      <c r="F183" t="s" s="2">
        <v>80</v>
      </c>
      <c r="G183" t="s" s="2">
        <v>81</v>
      </c>
      <c r="H183" t="s" s="2">
        <v>82</v>
      </c>
      <c r="I183" t="s" s="2">
        <v>82</v>
      </c>
      <c r="J183" t="s" s="2">
        <v>82</v>
      </c>
      <c r="K183" t="s" s="2">
        <v>83</v>
      </c>
      <c r="L183" t="s" s="2">
        <v>611</v>
      </c>
      <c r="M183" t="s" s="2">
        <v>612</v>
      </c>
      <c r="N183" t="s" s="2">
        <v>517</v>
      </c>
      <c r="O183" t="s" s="2">
        <v>518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610</v>
      </c>
      <c r="AG183" t="s" s="2">
        <v>80</v>
      </c>
      <c r="AH183" t="s" s="2">
        <v>81</v>
      </c>
      <c r="AI183" t="s" s="2">
        <v>82</v>
      </c>
      <c r="AJ183" t="s" s="2">
        <v>82</v>
      </c>
      <c r="AK183" t="s" s="2">
        <v>82</v>
      </c>
      <c r="AL183" t="s" s="2">
        <v>82</v>
      </c>
      <c r="AM183" t="s" s="2">
        <v>520</v>
      </c>
      <c r="AN183" t="s" s="2">
        <v>521</v>
      </c>
      <c r="AO183" t="s" s="2">
        <v>82</v>
      </c>
      <c r="AP183" t="s" s="2">
        <v>82</v>
      </c>
    </row>
    <row r="184" hidden="true">
      <c r="A184" t="s" s="2">
        <v>707</v>
      </c>
      <c r="B184" t="s" s="2">
        <v>584</v>
      </c>
      <c r="C184" t="s" s="2">
        <v>708</v>
      </c>
      <c r="D184" t="s" s="2">
        <v>82</v>
      </c>
      <c r="E184" s="2"/>
      <c r="F184" t="s" s="2">
        <v>80</v>
      </c>
      <c r="G184" t="s" s="2">
        <v>81</v>
      </c>
      <c r="H184" t="s" s="2">
        <v>93</v>
      </c>
      <c r="I184" t="s" s="2">
        <v>82</v>
      </c>
      <c r="J184" t="s" s="2">
        <v>93</v>
      </c>
      <c r="K184" t="s" s="2">
        <v>514</v>
      </c>
      <c r="L184" t="s" s="2">
        <v>585</v>
      </c>
      <c r="M184" t="s" s="2">
        <v>586</v>
      </c>
      <c r="N184" t="s" s="2">
        <v>587</v>
      </c>
      <c r="O184" t="s" s="2">
        <v>588</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584</v>
      </c>
      <c r="AG184" t="s" s="2">
        <v>80</v>
      </c>
      <c r="AH184" t="s" s="2">
        <v>81</v>
      </c>
      <c r="AI184" t="s" s="2">
        <v>104</v>
      </c>
      <c r="AJ184" t="s" s="2">
        <v>105</v>
      </c>
      <c r="AK184" t="s" s="2">
        <v>82</v>
      </c>
      <c r="AL184" t="s" s="2">
        <v>82</v>
      </c>
      <c r="AM184" t="s" s="2">
        <v>591</v>
      </c>
      <c r="AN184" t="s" s="2">
        <v>592</v>
      </c>
      <c r="AO184" t="s" s="2">
        <v>82</v>
      </c>
      <c r="AP184" t="s" s="2">
        <v>82</v>
      </c>
    </row>
    <row r="185" hidden="true">
      <c r="A185" t="s" s="2">
        <v>709</v>
      </c>
      <c r="B185" t="s" s="2">
        <v>593</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594</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595</v>
      </c>
      <c r="C187" s="2"/>
      <c r="D187" t="s" s="2">
        <v>525</v>
      </c>
      <c r="E187" s="2"/>
      <c r="F187" t="s" s="2">
        <v>80</v>
      </c>
      <c r="G187" t="s" s="2">
        <v>81</v>
      </c>
      <c r="H187" t="s" s="2">
        <v>82</v>
      </c>
      <c r="I187" t="s" s="2">
        <v>93</v>
      </c>
      <c r="J187" t="s" s="2">
        <v>93</v>
      </c>
      <c r="K187" t="s" s="2">
        <v>140</v>
      </c>
      <c r="L187" t="s" s="2">
        <v>526</v>
      </c>
      <c r="M187" t="s" s="2">
        <v>527</v>
      </c>
      <c r="N187" t="s" s="2">
        <v>143</v>
      </c>
      <c r="O187" t="s" s="2">
        <v>152</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528</v>
      </c>
      <c r="AG187" t="s" s="2">
        <v>80</v>
      </c>
      <c r="AH187" t="s" s="2">
        <v>81</v>
      </c>
      <c r="AI187" t="s" s="2">
        <v>104</v>
      </c>
      <c r="AJ187" t="s" s="2">
        <v>148</v>
      </c>
      <c r="AK187" t="s" s="2">
        <v>82</v>
      </c>
      <c r="AL187" t="s" s="2">
        <v>82</v>
      </c>
      <c r="AM187" t="s" s="2">
        <v>82</v>
      </c>
      <c r="AN187" t="s" s="2">
        <v>106</v>
      </c>
      <c r="AO187" t="s" s="2">
        <v>82</v>
      </c>
      <c r="AP187" t="s" s="2">
        <v>82</v>
      </c>
    </row>
    <row r="188" hidden="true">
      <c r="A188" t="s" s="2">
        <v>712</v>
      </c>
      <c r="B188" t="s" s="2">
        <v>596</v>
      </c>
      <c r="C188" s="2"/>
      <c r="D188" t="s" s="2">
        <v>713</v>
      </c>
      <c r="E188" s="2"/>
      <c r="F188" t="s" s="2">
        <v>92</v>
      </c>
      <c r="G188" t="s" s="2">
        <v>92</v>
      </c>
      <c r="H188" t="s" s="2">
        <v>82</v>
      </c>
      <c r="I188" t="s" s="2">
        <v>82</v>
      </c>
      <c r="J188" t="s" s="2">
        <v>93</v>
      </c>
      <c r="K188" t="s" s="2">
        <v>198</v>
      </c>
      <c r="L188" t="s" s="2">
        <v>714</v>
      </c>
      <c r="M188" t="s" s="2">
        <v>715</v>
      </c>
      <c r="N188" t="s" s="2">
        <v>622</v>
      </c>
      <c r="O188" t="s" s="2">
        <v>354</v>
      </c>
      <c r="P188" t="s" s="2">
        <v>82</v>
      </c>
      <c r="Q188" s="2"/>
      <c r="R188" t="s" s="2">
        <v>82</v>
      </c>
      <c r="S188" t="s" s="2">
        <v>82</v>
      </c>
      <c r="T188" t="s" s="2">
        <v>82</v>
      </c>
      <c r="U188" t="s" s="2">
        <v>82</v>
      </c>
      <c r="V188" t="s" s="2">
        <v>82</v>
      </c>
      <c r="W188" t="s" s="2">
        <v>82</v>
      </c>
      <c r="X188" t="s" s="2">
        <v>355</v>
      </c>
      <c r="Y188" t="s" s="2">
        <v>356</v>
      </c>
      <c r="Z188" t="s" s="2">
        <v>357</v>
      </c>
      <c r="AA188" t="s" s="2">
        <v>82</v>
      </c>
      <c r="AB188" t="s" s="2">
        <v>82</v>
      </c>
      <c r="AC188" t="s" s="2">
        <v>82</v>
      </c>
      <c r="AD188" t="s" s="2">
        <v>82</v>
      </c>
      <c r="AE188" t="s" s="2">
        <v>82</v>
      </c>
      <c r="AF188" t="s" s="2">
        <v>596</v>
      </c>
      <c r="AG188" t="s" s="2">
        <v>92</v>
      </c>
      <c r="AH188" t="s" s="2">
        <v>92</v>
      </c>
      <c r="AI188" t="s" s="2">
        <v>104</v>
      </c>
      <c r="AJ188" t="s" s="2">
        <v>82</v>
      </c>
      <c r="AK188" t="s" s="2">
        <v>82</v>
      </c>
      <c r="AL188" t="s" s="2">
        <v>600</v>
      </c>
      <c r="AM188" t="s" s="2">
        <v>360</v>
      </c>
      <c r="AN188" t="s" s="2">
        <v>361</v>
      </c>
      <c r="AO188" t="s" s="2">
        <v>362</v>
      </c>
      <c r="AP188" t="s" s="2">
        <v>82</v>
      </c>
    </row>
    <row r="189" hidden="true">
      <c r="A189" t="s" s="2">
        <v>716</v>
      </c>
      <c r="B189" t="s" s="2">
        <v>624</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717</v>
      </c>
      <c r="B190" t="s" s="2">
        <v>626</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718</v>
      </c>
      <c r="B191" t="s" s="2">
        <v>628</v>
      </c>
      <c r="C191" s="2"/>
      <c r="D191" t="s" s="2">
        <v>82</v>
      </c>
      <c r="E191" s="2"/>
      <c r="F191" t="s" s="2">
        <v>629</v>
      </c>
      <c r="G191" t="s" s="2">
        <v>81</v>
      </c>
      <c r="H191" t="s" s="2">
        <v>82</v>
      </c>
      <c r="I191" t="s" s="2">
        <v>82</v>
      </c>
      <c r="J191" t="s" s="2">
        <v>93</v>
      </c>
      <c r="K191" t="s" s="2">
        <v>225</v>
      </c>
      <c r="L191" t="s" s="2">
        <v>226</v>
      </c>
      <c r="M191" t="s" s="2">
        <v>227</v>
      </c>
      <c r="N191" t="s" s="2">
        <v>228</v>
      </c>
      <c r="O191" t="s" s="2">
        <v>229</v>
      </c>
      <c r="P191" t="s" s="2">
        <v>82</v>
      </c>
      <c r="Q191" s="2"/>
      <c r="R191" t="s" s="2">
        <v>82</v>
      </c>
      <c r="S191" t="s" s="2">
        <v>82</v>
      </c>
      <c r="T191" t="s" s="2">
        <v>82</v>
      </c>
      <c r="U191" t="s" s="2">
        <v>82</v>
      </c>
      <c r="V191" t="s" s="2">
        <v>82</v>
      </c>
      <c r="W191" t="s" s="2">
        <v>82</v>
      </c>
      <c r="X191" t="s" s="2">
        <v>82</v>
      </c>
      <c r="Y191" t="s" s="2">
        <v>82</v>
      </c>
      <c r="Z191" t="s" s="2">
        <v>82</v>
      </c>
      <c r="AA191" t="s" s="2">
        <v>82</v>
      </c>
      <c r="AB191" t="s" s="2">
        <v>630</v>
      </c>
      <c r="AC191" s="2"/>
      <c r="AD191" t="s" s="2">
        <v>82</v>
      </c>
      <c r="AE191" t="s" s="2">
        <v>146</v>
      </c>
      <c r="AF191" t="s" s="2">
        <v>230</v>
      </c>
      <c r="AG191" t="s" s="2">
        <v>80</v>
      </c>
      <c r="AH191" t="s" s="2">
        <v>81</v>
      </c>
      <c r="AI191" t="s" s="2">
        <v>104</v>
      </c>
      <c r="AJ191" t="s" s="2">
        <v>105</v>
      </c>
      <c r="AK191" t="s" s="2">
        <v>82</v>
      </c>
      <c r="AL191" t="s" s="2">
        <v>82</v>
      </c>
      <c r="AM191" t="s" s="2">
        <v>231</v>
      </c>
      <c r="AN191" t="s" s="2">
        <v>232</v>
      </c>
      <c r="AO191" t="s" s="2">
        <v>82</v>
      </c>
      <c r="AP191" t="s" s="2">
        <v>82</v>
      </c>
    </row>
    <row r="192" hidden="true">
      <c r="A192" t="s" s="2">
        <v>719</v>
      </c>
      <c r="B192" t="s" s="2">
        <v>628</v>
      </c>
      <c r="C192" t="s" s="2">
        <v>720</v>
      </c>
      <c r="D192" t="s" s="2">
        <v>82</v>
      </c>
      <c r="E192" s="2"/>
      <c r="F192" t="s" s="2">
        <v>92</v>
      </c>
      <c r="G192" t="s" s="2">
        <v>92</v>
      </c>
      <c r="H192" t="s" s="2">
        <v>82</v>
      </c>
      <c r="I192" t="s" s="2">
        <v>82</v>
      </c>
      <c r="J192" t="s" s="2">
        <v>93</v>
      </c>
      <c r="K192" t="s" s="2">
        <v>225</v>
      </c>
      <c r="L192" t="s" s="2">
        <v>226</v>
      </c>
      <c r="M192" t="s" s="2">
        <v>227</v>
      </c>
      <c r="N192" t="s" s="2">
        <v>228</v>
      </c>
      <c r="O192" t="s" s="2">
        <v>229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230</v>
      </c>
      <c r="AG192" t="s" s="2">
        <v>80</v>
      </c>
      <c r="AH192" t="s" s="2">
        <v>81</v>
      </c>
      <c r="AI192" t="s" s="2">
        <v>104</v>
      </c>
      <c r="AJ192" t="s" s="2">
        <v>105</v>
      </c>
      <c r="AK192" t="s" s="2">
        <v>82</v>
      </c>
      <c r="AL192" t="s" s="2">
        <v>82</v>
      </c>
      <c r="AM192" t="s" s="2">
        <v>231</v>
      </c>
      <c r="AN192" t="s" s="2">
        <v>232</v>
      </c>
      <c r="AO192" t="s" s="2">
        <v>82</v>
      </c>
      <c r="AP192" t="s" s="2">
        <v>82</v>
      </c>
    </row>
    <row r="193" hidden="true">
      <c r="A193" t="s" s="2">
        <v>721</v>
      </c>
      <c r="B193" t="s" s="2">
        <v>634</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636</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638</v>
      </c>
      <c r="C195" s="2"/>
      <c r="D195" t="s" s="2">
        <v>82</v>
      </c>
      <c r="E195" s="2"/>
      <c r="F195" t="s" s="2">
        <v>80</v>
      </c>
      <c r="G195" t="s" s="2">
        <v>92</v>
      </c>
      <c r="H195" t="s" s="2">
        <v>82</v>
      </c>
      <c r="I195" t="s" s="2">
        <v>82</v>
      </c>
      <c r="J195" t="s" s="2">
        <v>93</v>
      </c>
      <c r="K195" t="s" s="2">
        <v>108</v>
      </c>
      <c r="L195" t="s" s="2">
        <v>239</v>
      </c>
      <c r="M195" t="s" s="2">
        <v>240</v>
      </c>
      <c r="N195" t="s" s="2">
        <v>241</v>
      </c>
      <c r="O195" t="s" s="2">
        <v>242</v>
      </c>
      <c r="P195" t="s" s="2">
        <v>82</v>
      </c>
      <c r="Q195" s="2"/>
      <c r="R195" t="s" s="2">
        <v>300</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244</v>
      </c>
      <c r="AG195" t="s" s="2">
        <v>80</v>
      </c>
      <c r="AH195" t="s" s="2">
        <v>92</v>
      </c>
      <c r="AI195" t="s" s="2">
        <v>104</v>
      </c>
      <c r="AJ195" t="s" s="2">
        <v>105</v>
      </c>
      <c r="AK195" t="s" s="2">
        <v>82</v>
      </c>
      <c r="AL195" t="s" s="2">
        <v>82</v>
      </c>
      <c r="AM195" t="s" s="2">
        <v>245</v>
      </c>
      <c r="AN195" t="s" s="2">
        <v>246</v>
      </c>
      <c r="AO195" t="s" s="2">
        <v>82</v>
      </c>
      <c r="AP195" t="s" s="2">
        <v>82</v>
      </c>
    </row>
    <row r="196" hidden="true">
      <c r="A196" t="s" s="2">
        <v>724</v>
      </c>
      <c r="B196" t="s" s="2">
        <v>640</v>
      </c>
      <c r="C196" s="2"/>
      <c r="D196" t="s" s="2">
        <v>82</v>
      </c>
      <c r="E196" s="2"/>
      <c r="F196" t="s" s="2">
        <v>80</v>
      </c>
      <c r="G196" t="s" s="2">
        <v>92</v>
      </c>
      <c r="H196" t="s" s="2">
        <v>82</v>
      </c>
      <c r="I196" t="s" s="2">
        <v>82</v>
      </c>
      <c r="J196" t="s" s="2">
        <v>93</v>
      </c>
      <c r="K196" t="s" s="2">
        <v>215</v>
      </c>
      <c r="L196" t="s" s="2">
        <v>249</v>
      </c>
      <c r="M196" t="s" s="2">
        <v>250</v>
      </c>
      <c r="N196" t="s" s="2">
        <v>251</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252</v>
      </c>
      <c r="AG196" t="s" s="2">
        <v>80</v>
      </c>
      <c r="AH196" t="s" s="2">
        <v>92</v>
      </c>
      <c r="AI196" t="s" s="2">
        <v>104</v>
      </c>
      <c r="AJ196" t="s" s="2">
        <v>105</v>
      </c>
      <c r="AK196" t="s" s="2">
        <v>82</v>
      </c>
      <c r="AL196" t="s" s="2">
        <v>82</v>
      </c>
      <c r="AM196" t="s" s="2">
        <v>253</v>
      </c>
      <c r="AN196" t="s" s="2">
        <v>254</v>
      </c>
      <c r="AO196" t="s" s="2">
        <v>82</v>
      </c>
      <c r="AP196" t="s" s="2">
        <v>82</v>
      </c>
    </row>
    <row r="197" hidden="true">
      <c r="A197" t="s" s="2">
        <v>725</v>
      </c>
      <c r="B197" t="s" s="2">
        <v>642</v>
      </c>
      <c r="C197" s="2"/>
      <c r="D197" t="s" s="2">
        <v>82</v>
      </c>
      <c r="E197" s="2"/>
      <c r="F197" t="s" s="2">
        <v>92</v>
      </c>
      <c r="G197" t="s" s="2">
        <v>92</v>
      </c>
      <c r="H197" t="s" s="2">
        <v>82</v>
      </c>
      <c r="I197" t="s" s="2">
        <v>82</v>
      </c>
      <c r="J197" t="s" s="2">
        <v>93</v>
      </c>
      <c r="K197" t="s" s="2">
        <v>115</v>
      </c>
      <c r="L197" t="s" s="2">
        <v>257</v>
      </c>
      <c r="M197" t="s" s="2">
        <v>258</v>
      </c>
      <c r="N197" t="s" s="2">
        <v>259</v>
      </c>
      <c r="O197" t="s" s="2">
        <v>260</v>
      </c>
      <c r="P197" t="s" s="2">
        <v>82</v>
      </c>
      <c r="Q197" s="2"/>
      <c r="R197" t="s" s="2">
        <v>726</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262</v>
      </c>
      <c r="AG197" t="s" s="2">
        <v>80</v>
      </c>
      <c r="AH197" t="s" s="2">
        <v>92</v>
      </c>
      <c r="AI197" t="s" s="2">
        <v>104</v>
      </c>
      <c r="AJ197" t="s" s="2">
        <v>105</v>
      </c>
      <c r="AK197" t="s" s="2">
        <v>82</v>
      </c>
      <c r="AL197" t="s" s="2">
        <v>82</v>
      </c>
      <c r="AM197" t="s" s="2">
        <v>263</v>
      </c>
      <c r="AN197" t="s" s="2">
        <v>264</v>
      </c>
      <c r="AO197" t="s" s="2">
        <v>82</v>
      </c>
      <c r="AP197" t="s" s="2">
        <v>82</v>
      </c>
    </row>
    <row r="198" hidden="true">
      <c r="A198" t="s" s="2">
        <v>727</v>
      </c>
      <c r="B198" t="s" s="2">
        <v>645</v>
      </c>
      <c r="C198" s="2"/>
      <c r="D198" t="s" s="2">
        <v>82</v>
      </c>
      <c r="E198" s="2"/>
      <c r="F198" t="s" s="2">
        <v>80</v>
      </c>
      <c r="G198" t="s" s="2">
        <v>92</v>
      </c>
      <c r="H198" t="s" s="2">
        <v>82</v>
      </c>
      <c r="I198" t="s" s="2">
        <v>82</v>
      </c>
      <c r="J198" t="s" s="2">
        <v>93</v>
      </c>
      <c r="K198" t="s" s="2">
        <v>215</v>
      </c>
      <c r="L198" t="s" s="2">
        <v>267</v>
      </c>
      <c r="M198" t="s" s="2">
        <v>268</v>
      </c>
      <c r="N198" t="s" s="2">
        <v>259</v>
      </c>
      <c r="O198" t="s" s="2">
        <v>269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270</v>
      </c>
      <c r="AG198" t="s" s="2">
        <v>80</v>
      </c>
      <c r="AH198" t="s" s="2">
        <v>92</v>
      </c>
      <c r="AI198" t="s" s="2">
        <v>104</v>
      </c>
      <c r="AJ198" t="s" s="2">
        <v>105</v>
      </c>
      <c r="AK198" t="s" s="2">
        <v>82</v>
      </c>
      <c r="AL198" t="s" s="2">
        <v>82</v>
      </c>
      <c r="AM198" t="s" s="2">
        <v>271</v>
      </c>
      <c r="AN198" t="s" s="2">
        <v>272</v>
      </c>
      <c r="AO198" t="s" s="2">
        <v>82</v>
      </c>
      <c r="AP198" t="s" s="2">
        <v>82</v>
      </c>
    </row>
    <row r="199" hidden="true">
      <c r="A199" t="s" s="2">
        <v>728</v>
      </c>
      <c r="B199" t="s" s="2">
        <v>647</v>
      </c>
      <c r="C199" s="2"/>
      <c r="D199" t="s" s="2">
        <v>82</v>
      </c>
      <c r="E199" s="2"/>
      <c r="F199" t="s" s="2">
        <v>80</v>
      </c>
      <c r="G199" t="s" s="2">
        <v>92</v>
      </c>
      <c r="H199" t="s" s="2">
        <v>82</v>
      </c>
      <c r="I199" t="s" s="2">
        <v>82</v>
      </c>
      <c r="J199" t="s" s="2">
        <v>93</v>
      </c>
      <c r="K199" t="s" s="2">
        <v>275</v>
      </c>
      <c r="L199" t="s" s="2">
        <v>276</v>
      </c>
      <c r="M199" t="s" s="2">
        <v>277</v>
      </c>
      <c r="N199" t="s" s="2">
        <v>278</v>
      </c>
      <c r="O199" t="s" s="2">
        <v>279</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280</v>
      </c>
      <c r="AG199" t="s" s="2">
        <v>80</v>
      </c>
      <c r="AH199" t="s" s="2">
        <v>92</v>
      </c>
      <c r="AI199" t="s" s="2">
        <v>104</v>
      </c>
      <c r="AJ199" t="s" s="2">
        <v>105</v>
      </c>
      <c r="AK199" t="s" s="2">
        <v>82</v>
      </c>
      <c r="AL199" t="s" s="2">
        <v>82</v>
      </c>
      <c r="AM199" t="s" s="2">
        <v>281</v>
      </c>
      <c r="AN199" t="s" s="2">
        <v>282</v>
      </c>
      <c r="AO199" t="s" s="2">
        <v>82</v>
      </c>
      <c r="AP199" t="s" s="2">
        <v>82</v>
      </c>
    </row>
    <row r="200" hidden="true">
      <c r="A200" t="s" s="2">
        <v>729</v>
      </c>
      <c r="B200" t="s" s="2">
        <v>628</v>
      </c>
      <c r="C200" t="s" s="2">
        <v>730</v>
      </c>
      <c r="D200" t="s" s="2">
        <v>82</v>
      </c>
      <c r="E200" s="2"/>
      <c r="F200" t="s" s="2">
        <v>92</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731</v>
      </c>
      <c r="B201" t="s" s="2">
        <v>634</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732</v>
      </c>
      <c r="B202" t="s" s="2">
        <v>636</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733</v>
      </c>
      <c r="B203" t="s" s="2">
        <v>638</v>
      </c>
      <c r="C203" s="2"/>
      <c r="D203" t="s" s="2">
        <v>82</v>
      </c>
      <c r="E203" s="2"/>
      <c r="F203" t="s" s="2">
        <v>80</v>
      </c>
      <c r="G203" t="s" s="2">
        <v>92</v>
      </c>
      <c r="H203" t="s" s="2">
        <v>82</v>
      </c>
      <c r="I203" t="s" s="2">
        <v>82</v>
      </c>
      <c r="J203" t="s" s="2">
        <v>93</v>
      </c>
      <c r="K203" t="s" s="2">
        <v>108</v>
      </c>
      <c r="L203" t="s" s="2">
        <v>239</v>
      </c>
      <c r="M203" t="s" s="2">
        <v>240</v>
      </c>
      <c r="N203" t="s" s="2">
        <v>241</v>
      </c>
      <c r="O203" t="s" s="2">
        <v>242</v>
      </c>
      <c r="P203" t="s" s="2">
        <v>82</v>
      </c>
      <c r="Q203" s="2"/>
      <c r="R203" t="s" s="2">
        <v>653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734</v>
      </c>
      <c r="B204" t="s" s="2">
        <v>640</v>
      </c>
      <c r="C204" s="2"/>
      <c r="D204" t="s" s="2">
        <v>82</v>
      </c>
      <c r="E204" s="2"/>
      <c r="F204" t="s" s="2">
        <v>80</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735</v>
      </c>
      <c r="B205" t="s" s="2">
        <v>642</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736</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737</v>
      </c>
      <c r="B206" t="s" s="2">
        <v>645</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738</v>
      </c>
      <c r="B207" t="s" s="2">
        <v>647</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739</v>
      </c>
      <c r="B208" t="s" s="2">
        <v>628</v>
      </c>
      <c r="C208" t="s" s="2">
        <v>740</v>
      </c>
      <c r="D208" t="s" s="2">
        <v>82</v>
      </c>
      <c r="E208" s="2"/>
      <c r="F208" t="s" s="2">
        <v>92</v>
      </c>
      <c r="G208" t="s" s="2">
        <v>92</v>
      </c>
      <c r="H208" t="s" s="2">
        <v>82</v>
      </c>
      <c r="I208" t="s" s="2">
        <v>82</v>
      </c>
      <c r="J208" t="s" s="2">
        <v>93</v>
      </c>
      <c r="K208" t="s" s="2">
        <v>225</v>
      </c>
      <c r="L208" t="s" s="2">
        <v>226</v>
      </c>
      <c r="M208" t="s" s="2">
        <v>227</v>
      </c>
      <c r="N208" t="s" s="2">
        <v>228</v>
      </c>
      <c r="O208" t="s" s="2">
        <v>229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230</v>
      </c>
      <c r="AG208" t="s" s="2">
        <v>80</v>
      </c>
      <c r="AH208" t="s" s="2">
        <v>81</v>
      </c>
      <c r="AI208" t="s" s="2">
        <v>104</v>
      </c>
      <c r="AJ208" t="s" s="2">
        <v>105</v>
      </c>
      <c r="AK208" t="s" s="2">
        <v>82</v>
      </c>
      <c r="AL208" t="s" s="2">
        <v>82</v>
      </c>
      <c r="AM208" t="s" s="2">
        <v>231</v>
      </c>
      <c r="AN208" t="s" s="2">
        <v>232</v>
      </c>
      <c r="AO208" t="s" s="2">
        <v>82</v>
      </c>
      <c r="AP208" t="s" s="2">
        <v>82</v>
      </c>
    </row>
    <row r="209" hidden="true">
      <c r="A209" t="s" s="2">
        <v>741</v>
      </c>
      <c r="B209" t="s" s="2">
        <v>662</v>
      </c>
      <c r="C209" s="2"/>
      <c r="D209" t="s" s="2">
        <v>82</v>
      </c>
      <c r="E209" s="2"/>
      <c r="F209" t="s" s="2">
        <v>80</v>
      </c>
      <c r="G209" t="s" s="2">
        <v>92</v>
      </c>
      <c r="H209" t="s" s="2">
        <v>82</v>
      </c>
      <c r="I209" t="s" s="2">
        <v>82</v>
      </c>
      <c r="J209" t="s" s="2">
        <v>93</v>
      </c>
      <c r="K209" t="s" s="2">
        <v>215</v>
      </c>
      <c r="L209" t="s" s="2">
        <v>285</v>
      </c>
      <c r="M209" t="s" s="2">
        <v>286</v>
      </c>
      <c r="N209" t="s" s="2">
        <v>287</v>
      </c>
      <c r="O209" t="s" s="2">
        <v>288</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289</v>
      </c>
      <c r="AG209" t="s" s="2">
        <v>80</v>
      </c>
      <c r="AH209" t="s" s="2">
        <v>92</v>
      </c>
      <c r="AI209" t="s" s="2">
        <v>104</v>
      </c>
      <c r="AJ209" t="s" s="2">
        <v>105</v>
      </c>
      <c r="AK209" t="s" s="2">
        <v>82</v>
      </c>
      <c r="AL209" t="s" s="2">
        <v>82</v>
      </c>
      <c r="AM209" t="s" s="2">
        <v>290</v>
      </c>
      <c r="AN209" t="s" s="2">
        <v>291</v>
      </c>
      <c r="AO209" t="s" s="2">
        <v>82</v>
      </c>
      <c r="AP209" t="s" s="2">
        <v>82</v>
      </c>
    </row>
    <row r="210" hidden="true">
      <c r="A210" t="s" s="2">
        <v>742</v>
      </c>
      <c r="B210" t="s" s="2">
        <v>601</v>
      </c>
      <c r="C210" s="2"/>
      <c r="D210" t="s" s="2">
        <v>82</v>
      </c>
      <c r="E210" s="2"/>
      <c r="F210" t="s" s="2">
        <v>80</v>
      </c>
      <c r="G210" t="s" s="2">
        <v>92</v>
      </c>
      <c r="H210" t="s" s="2">
        <v>82</v>
      </c>
      <c r="I210" t="s" s="2">
        <v>82</v>
      </c>
      <c r="J210" t="s" s="2">
        <v>93</v>
      </c>
      <c r="K210" t="s" s="2">
        <v>433</v>
      </c>
      <c r="L210" t="s" s="2">
        <v>602</v>
      </c>
      <c r="M210" t="s" s="2">
        <v>435</v>
      </c>
      <c r="N210" t="s" s="2">
        <v>603</v>
      </c>
      <c r="O210" t="s" s="2">
        <v>437</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601</v>
      </c>
      <c r="AG210" t="s" s="2">
        <v>80</v>
      </c>
      <c r="AH210" t="s" s="2">
        <v>92</v>
      </c>
      <c r="AI210" t="s" s="2">
        <v>104</v>
      </c>
      <c r="AJ210" t="s" s="2">
        <v>105</v>
      </c>
      <c r="AK210" t="s" s="2">
        <v>82</v>
      </c>
      <c r="AL210" t="s" s="2">
        <v>604</v>
      </c>
      <c r="AM210" t="s" s="2">
        <v>441</v>
      </c>
      <c r="AN210" t="s" s="2">
        <v>442</v>
      </c>
      <c r="AO210" t="s" s="2">
        <v>82</v>
      </c>
      <c r="AP210" t="s" s="2">
        <v>443</v>
      </c>
    </row>
    <row r="211" hidden="true">
      <c r="A211" t="s" s="2">
        <v>743</v>
      </c>
      <c r="B211" t="s" s="2">
        <v>605</v>
      </c>
      <c r="C211" s="2"/>
      <c r="D211" t="s" s="2">
        <v>82</v>
      </c>
      <c r="E211" s="2"/>
      <c r="F211" t="s" s="2">
        <v>80</v>
      </c>
      <c r="G211" t="s" s="2">
        <v>92</v>
      </c>
      <c r="H211" t="s" s="2">
        <v>82</v>
      </c>
      <c r="I211" t="s" s="2">
        <v>82</v>
      </c>
      <c r="J211" t="s" s="2">
        <v>82</v>
      </c>
      <c r="K211" t="s" s="2">
        <v>198</v>
      </c>
      <c r="L211" t="s" s="2">
        <v>606</v>
      </c>
      <c r="M211" t="s" s="2">
        <v>607</v>
      </c>
      <c r="N211" t="s" s="2">
        <v>608</v>
      </c>
      <c r="O211" t="s" s="2">
        <v>450</v>
      </c>
      <c r="P211" t="s" s="2">
        <v>82</v>
      </c>
      <c r="Q211" s="2"/>
      <c r="R211" t="s" s="2">
        <v>82</v>
      </c>
      <c r="S211" t="s" s="2">
        <v>82</v>
      </c>
      <c r="T211" t="s" s="2">
        <v>82</v>
      </c>
      <c r="U211" t="s" s="2">
        <v>82</v>
      </c>
      <c r="V211" t="s" s="2">
        <v>82</v>
      </c>
      <c r="W211" t="s" s="2">
        <v>82</v>
      </c>
      <c r="X211" t="s" s="2">
        <v>451</v>
      </c>
      <c r="Y211" t="s" s="2">
        <v>452</v>
      </c>
      <c r="Z211" t="s" s="2">
        <v>453</v>
      </c>
      <c r="AA211" t="s" s="2">
        <v>82</v>
      </c>
      <c r="AB211" t="s" s="2">
        <v>82</v>
      </c>
      <c r="AC211" t="s" s="2">
        <v>82</v>
      </c>
      <c r="AD211" t="s" s="2">
        <v>82</v>
      </c>
      <c r="AE211" t="s" s="2">
        <v>82</v>
      </c>
      <c r="AF211" t="s" s="2">
        <v>605</v>
      </c>
      <c r="AG211" t="s" s="2">
        <v>80</v>
      </c>
      <c r="AH211" t="s" s="2">
        <v>92</v>
      </c>
      <c r="AI211" t="s" s="2">
        <v>454</v>
      </c>
      <c r="AJ211" t="s" s="2">
        <v>105</v>
      </c>
      <c r="AK211" t="s" s="2">
        <v>82</v>
      </c>
      <c r="AL211" t="s" s="2">
        <v>82</v>
      </c>
      <c r="AM211" t="s" s="2">
        <v>106</v>
      </c>
      <c r="AN211" t="s" s="2">
        <v>455</v>
      </c>
      <c r="AO211" t="s" s="2">
        <v>82</v>
      </c>
      <c r="AP211" t="s" s="2">
        <v>82</v>
      </c>
    </row>
    <row r="212" hidden="true">
      <c r="A212" t="s" s="2">
        <v>744</v>
      </c>
      <c r="B212" t="s" s="2">
        <v>609</v>
      </c>
      <c r="C212" s="2"/>
      <c r="D212" t="s" s="2">
        <v>457</v>
      </c>
      <c r="E212" s="2"/>
      <c r="F212" t="s" s="2">
        <v>80</v>
      </c>
      <c r="G212" t="s" s="2">
        <v>81</v>
      </c>
      <c r="H212" t="s" s="2">
        <v>82</v>
      </c>
      <c r="I212" t="s" s="2">
        <v>82</v>
      </c>
      <c r="J212" t="s" s="2">
        <v>82</v>
      </c>
      <c r="K212" t="s" s="2">
        <v>198</v>
      </c>
      <c r="L212" t="s" s="2">
        <v>458</v>
      </c>
      <c r="M212" t="s" s="2">
        <v>459</v>
      </c>
      <c r="N212" t="s" s="2">
        <v>460</v>
      </c>
      <c r="O212" t="s" s="2">
        <v>461</v>
      </c>
      <c r="P212" t="s" s="2">
        <v>82</v>
      </c>
      <c r="Q212" s="2"/>
      <c r="R212" t="s" s="2">
        <v>82</v>
      </c>
      <c r="S212" t="s" s="2">
        <v>82</v>
      </c>
      <c r="T212" t="s" s="2">
        <v>82</v>
      </c>
      <c r="U212" t="s" s="2">
        <v>82</v>
      </c>
      <c r="V212" t="s" s="2">
        <v>82</v>
      </c>
      <c r="W212" t="s" s="2">
        <v>82</v>
      </c>
      <c r="X212" t="s" s="2">
        <v>451</v>
      </c>
      <c r="Y212" t="s" s="2">
        <v>462</v>
      </c>
      <c r="Z212" t="s" s="2">
        <v>463</v>
      </c>
      <c r="AA212" t="s" s="2">
        <v>82</v>
      </c>
      <c r="AB212" t="s" s="2">
        <v>82</v>
      </c>
      <c r="AC212" t="s" s="2">
        <v>82</v>
      </c>
      <c r="AD212" t="s" s="2">
        <v>82</v>
      </c>
      <c r="AE212" t="s" s="2">
        <v>82</v>
      </c>
      <c r="AF212" t="s" s="2">
        <v>609</v>
      </c>
      <c r="AG212" t="s" s="2">
        <v>80</v>
      </c>
      <c r="AH212" t="s" s="2">
        <v>81</v>
      </c>
      <c r="AI212" t="s" s="2">
        <v>104</v>
      </c>
      <c r="AJ212" t="s" s="2">
        <v>105</v>
      </c>
      <c r="AK212" t="s" s="2">
        <v>82</v>
      </c>
      <c r="AL212" t="s" s="2">
        <v>464</v>
      </c>
      <c r="AM212" t="s" s="2">
        <v>465</v>
      </c>
      <c r="AN212" t="s" s="2">
        <v>466</v>
      </c>
      <c r="AO212" t="s" s="2">
        <v>82</v>
      </c>
      <c r="AP212" t="s" s="2">
        <v>467</v>
      </c>
    </row>
    <row r="213" hidden="true">
      <c r="A213" t="s" s="2">
        <v>745</v>
      </c>
      <c r="B213" t="s" s="2">
        <v>610</v>
      </c>
      <c r="C213" s="2"/>
      <c r="D213" t="s" s="2">
        <v>82</v>
      </c>
      <c r="E213" s="2"/>
      <c r="F213" t="s" s="2">
        <v>80</v>
      </c>
      <c r="G213" t="s" s="2">
        <v>81</v>
      </c>
      <c r="H213" t="s" s="2">
        <v>82</v>
      </c>
      <c r="I213" t="s" s="2">
        <v>82</v>
      </c>
      <c r="J213" t="s" s="2">
        <v>82</v>
      </c>
      <c r="K213" t="s" s="2">
        <v>83</v>
      </c>
      <c r="L213" t="s" s="2">
        <v>611</v>
      </c>
      <c r="M213" t="s" s="2">
        <v>612</v>
      </c>
      <c r="N213" t="s" s="2">
        <v>517</v>
      </c>
      <c r="O213" t="s" s="2">
        <v>518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610</v>
      </c>
      <c r="AG213" t="s" s="2">
        <v>80</v>
      </c>
      <c r="AH213" t="s" s="2">
        <v>81</v>
      </c>
      <c r="AI213" t="s" s="2">
        <v>82</v>
      </c>
      <c r="AJ213" t="s" s="2">
        <v>82</v>
      </c>
      <c r="AK213" t="s" s="2">
        <v>82</v>
      </c>
      <c r="AL213" t="s" s="2">
        <v>82</v>
      </c>
      <c r="AM213" t="s" s="2">
        <v>520</v>
      </c>
      <c r="AN213" t="s" s="2">
        <v>521</v>
      </c>
      <c r="AO213" t="s" s="2">
        <v>82</v>
      </c>
      <c r="AP213" t="s" s="2">
        <v>82</v>
      </c>
    </row>
    <row r="214" hidden="true">
      <c r="A214" t="s" s="2">
        <v>746</v>
      </c>
      <c r="B214" t="s" s="2">
        <v>584</v>
      </c>
      <c r="C214" t="s" s="2">
        <v>747</v>
      </c>
      <c r="D214" t="s" s="2">
        <v>82</v>
      </c>
      <c r="E214" s="2"/>
      <c r="F214" t="s" s="2">
        <v>80</v>
      </c>
      <c r="G214" t="s" s="2">
        <v>81</v>
      </c>
      <c r="H214" t="s" s="2">
        <v>93</v>
      </c>
      <c r="I214" t="s" s="2">
        <v>82</v>
      </c>
      <c r="J214" t="s" s="2">
        <v>93</v>
      </c>
      <c r="K214" t="s" s="2">
        <v>514</v>
      </c>
      <c r="L214" t="s" s="2">
        <v>585</v>
      </c>
      <c r="M214" t="s" s="2">
        <v>586</v>
      </c>
      <c r="N214" t="s" s="2">
        <v>587</v>
      </c>
      <c r="O214" t="s" s="2">
        <v>588</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584</v>
      </c>
      <c r="AG214" t="s" s="2">
        <v>80</v>
      </c>
      <c r="AH214" t="s" s="2">
        <v>81</v>
      </c>
      <c r="AI214" t="s" s="2">
        <v>104</v>
      </c>
      <c r="AJ214" t="s" s="2">
        <v>105</v>
      </c>
      <c r="AK214" t="s" s="2">
        <v>82</v>
      </c>
      <c r="AL214" t="s" s="2">
        <v>82</v>
      </c>
      <c r="AM214" t="s" s="2">
        <v>591</v>
      </c>
      <c r="AN214" t="s" s="2">
        <v>592</v>
      </c>
      <c r="AO214" t="s" s="2">
        <v>82</v>
      </c>
      <c r="AP214" t="s" s="2">
        <v>82</v>
      </c>
    </row>
    <row r="215" hidden="true">
      <c r="A215" t="s" s="2">
        <v>748</v>
      </c>
      <c r="B215" t="s" s="2">
        <v>593</v>
      </c>
      <c r="C215" s="2"/>
      <c r="D215" t="s" s="2">
        <v>82</v>
      </c>
      <c r="E215" s="2"/>
      <c r="F215" t="s" s="2">
        <v>80</v>
      </c>
      <c r="G215" t="s" s="2">
        <v>92</v>
      </c>
      <c r="H215" t="s" s="2">
        <v>82</v>
      </c>
      <c r="I215" t="s" s="2">
        <v>82</v>
      </c>
      <c r="J215" t="s" s="2">
        <v>82</v>
      </c>
      <c r="K215" t="s" s="2">
        <v>215</v>
      </c>
      <c r="L215" t="s" s="2">
        <v>216</v>
      </c>
      <c r="M215" t="s" s="2">
        <v>217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218</v>
      </c>
      <c r="AG215" t="s" s="2">
        <v>80</v>
      </c>
      <c r="AH215" t="s" s="2">
        <v>92</v>
      </c>
      <c r="AI215" t="s" s="2">
        <v>82</v>
      </c>
      <c r="AJ215" t="s" s="2">
        <v>82</v>
      </c>
      <c r="AK215" t="s" s="2">
        <v>82</v>
      </c>
      <c r="AL215" t="s" s="2">
        <v>82</v>
      </c>
      <c r="AM215" t="s" s="2">
        <v>82</v>
      </c>
      <c r="AN215" t="s" s="2">
        <v>113</v>
      </c>
      <c r="AO215" t="s" s="2">
        <v>82</v>
      </c>
      <c r="AP215" t="s" s="2">
        <v>82</v>
      </c>
    </row>
    <row r="216" hidden="true">
      <c r="A216" t="s" s="2">
        <v>749</v>
      </c>
      <c r="B216" t="s" s="2">
        <v>594</v>
      </c>
      <c r="C216" s="2"/>
      <c r="D216" t="s" s="2">
        <v>139</v>
      </c>
      <c r="E216" s="2"/>
      <c r="F216" t="s" s="2">
        <v>80</v>
      </c>
      <c r="G216" t="s" s="2">
        <v>81</v>
      </c>
      <c r="H216" t="s" s="2">
        <v>82</v>
      </c>
      <c r="I216" t="s" s="2">
        <v>82</v>
      </c>
      <c r="J216" t="s" s="2">
        <v>82</v>
      </c>
      <c r="K216" t="s" s="2">
        <v>140</v>
      </c>
      <c r="L216" t="s" s="2">
        <v>141</v>
      </c>
      <c r="M216" t="s" s="2">
        <v>221</v>
      </c>
      <c r="N216" t="s" s="2">
        <v>143</v>
      </c>
      <c r="O216" s="2"/>
      <c r="P216" t="s" s="2">
        <v>82</v>
      </c>
      <c r="Q216" s="2"/>
      <c r="R216" t="s" s="2">
        <v>82</v>
      </c>
      <c r="S216" t="s" s="2">
        <v>82</v>
      </c>
      <c r="T216" t="s" s="2">
        <v>82</v>
      </c>
      <c r="U216" t="s" s="2">
        <v>82</v>
      </c>
      <c r="V216" t="s" s="2">
        <v>82</v>
      </c>
      <c r="W216" t="s" s="2">
        <v>82</v>
      </c>
      <c r="X216" t="s" s="2">
        <v>82</v>
      </c>
      <c r="Y216" t="s" s="2">
        <v>82</v>
      </c>
      <c r="Z216" t="s" s="2">
        <v>82</v>
      </c>
      <c r="AA216" t="s" s="2">
        <v>82</v>
      </c>
      <c r="AB216" t="s" s="2">
        <v>144</v>
      </c>
      <c r="AC216" t="s" s="2">
        <v>145</v>
      </c>
      <c r="AD216" t="s" s="2">
        <v>82</v>
      </c>
      <c r="AE216" t="s" s="2">
        <v>146</v>
      </c>
      <c r="AF216" t="s" s="2">
        <v>222</v>
      </c>
      <c r="AG216" t="s" s="2">
        <v>80</v>
      </c>
      <c r="AH216" t="s" s="2">
        <v>81</v>
      </c>
      <c r="AI216" t="s" s="2">
        <v>104</v>
      </c>
      <c r="AJ216" t="s" s="2">
        <v>148</v>
      </c>
      <c r="AK216" t="s" s="2">
        <v>82</v>
      </c>
      <c r="AL216" t="s" s="2">
        <v>82</v>
      </c>
      <c r="AM216" t="s" s="2">
        <v>82</v>
      </c>
      <c r="AN216" t="s" s="2">
        <v>106</v>
      </c>
      <c r="AO216" t="s" s="2">
        <v>82</v>
      </c>
      <c r="AP216" t="s" s="2">
        <v>82</v>
      </c>
    </row>
    <row r="217" hidden="true">
      <c r="A217" t="s" s="2">
        <v>750</v>
      </c>
      <c r="B217" t="s" s="2">
        <v>595</v>
      </c>
      <c r="C217" s="2"/>
      <c r="D217" t="s" s="2">
        <v>525</v>
      </c>
      <c r="E217" s="2"/>
      <c r="F217" t="s" s="2">
        <v>80</v>
      </c>
      <c r="G217" t="s" s="2">
        <v>81</v>
      </c>
      <c r="H217" t="s" s="2">
        <v>82</v>
      </c>
      <c r="I217" t="s" s="2">
        <v>93</v>
      </c>
      <c r="J217" t="s" s="2">
        <v>93</v>
      </c>
      <c r="K217" t="s" s="2">
        <v>140</v>
      </c>
      <c r="L217" t="s" s="2">
        <v>526</v>
      </c>
      <c r="M217" t="s" s="2">
        <v>527</v>
      </c>
      <c r="N217" t="s" s="2">
        <v>143</v>
      </c>
      <c r="O217" t="s" s="2">
        <v>152</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528</v>
      </c>
      <c r="AG217" t="s" s="2">
        <v>80</v>
      </c>
      <c r="AH217" t="s" s="2">
        <v>81</v>
      </c>
      <c r="AI217" t="s" s="2">
        <v>104</v>
      </c>
      <c r="AJ217" t="s" s="2">
        <v>148</v>
      </c>
      <c r="AK217" t="s" s="2">
        <v>82</v>
      </c>
      <c r="AL217" t="s" s="2">
        <v>82</v>
      </c>
      <c r="AM217" t="s" s="2">
        <v>82</v>
      </c>
      <c r="AN217" t="s" s="2">
        <v>106</v>
      </c>
      <c r="AO217" t="s" s="2">
        <v>82</v>
      </c>
      <c r="AP217" t="s" s="2">
        <v>82</v>
      </c>
    </row>
    <row r="218" hidden="true">
      <c r="A218" t="s" s="2">
        <v>751</v>
      </c>
      <c r="B218" t="s" s="2">
        <v>596</v>
      </c>
      <c r="C218" s="2"/>
      <c r="D218" t="s" s="2">
        <v>82</v>
      </c>
      <c r="E218" s="2"/>
      <c r="F218" t="s" s="2">
        <v>92</v>
      </c>
      <c r="G218" t="s" s="2">
        <v>92</v>
      </c>
      <c r="H218" t="s" s="2">
        <v>82</v>
      </c>
      <c r="I218" t="s" s="2">
        <v>82</v>
      </c>
      <c r="J218" t="s" s="2">
        <v>93</v>
      </c>
      <c r="K218" t="s" s="2">
        <v>198</v>
      </c>
      <c r="L218" t="s" s="2">
        <v>597</v>
      </c>
      <c r="M218" t="s" s="2">
        <v>598</v>
      </c>
      <c r="N218" t="s" s="2">
        <v>599</v>
      </c>
      <c r="O218" t="s" s="2">
        <v>354</v>
      </c>
      <c r="P218" t="s" s="2">
        <v>82</v>
      </c>
      <c r="Q218" s="2"/>
      <c r="R218" t="s" s="2">
        <v>82</v>
      </c>
      <c r="S218" t="s" s="2">
        <v>82</v>
      </c>
      <c r="T218" t="s" s="2">
        <v>82</v>
      </c>
      <c r="U218" t="s" s="2">
        <v>82</v>
      </c>
      <c r="V218" t="s" s="2">
        <v>82</v>
      </c>
      <c r="W218" t="s" s="2">
        <v>82</v>
      </c>
      <c r="X218" t="s" s="2">
        <v>355</v>
      </c>
      <c r="Y218" t="s" s="2">
        <v>356</v>
      </c>
      <c r="Z218" t="s" s="2">
        <v>357</v>
      </c>
      <c r="AA218" t="s" s="2">
        <v>82</v>
      </c>
      <c r="AB218" t="s" s="2">
        <v>82</v>
      </c>
      <c r="AC218" t="s" s="2">
        <v>82</v>
      </c>
      <c r="AD218" t="s" s="2">
        <v>82</v>
      </c>
      <c r="AE218" t="s" s="2">
        <v>82</v>
      </c>
      <c r="AF218" t="s" s="2">
        <v>596</v>
      </c>
      <c r="AG218" t="s" s="2">
        <v>92</v>
      </c>
      <c r="AH218" t="s" s="2">
        <v>92</v>
      </c>
      <c r="AI218" t="s" s="2">
        <v>104</v>
      </c>
      <c r="AJ218" t="s" s="2">
        <v>105</v>
      </c>
      <c r="AK218" t="s" s="2">
        <v>82</v>
      </c>
      <c r="AL218" t="s" s="2">
        <v>600</v>
      </c>
      <c r="AM218" t="s" s="2">
        <v>360</v>
      </c>
      <c r="AN218" t="s" s="2">
        <v>361</v>
      </c>
      <c r="AO218" t="s" s="2">
        <v>362</v>
      </c>
      <c r="AP218" t="s" s="2">
        <v>82</v>
      </c>
    </row>
    <row r="219" hidden="true">
      <c r="A219" t="s" s="2">
        <v>752</v>
      </c>
      <c r="B219" t="s" s="2">
        <v>601</v>
      </c>
      <c r="C219" s="2"/>
      <c r="D219" t="s" s="2">
        <v>82</v>
      </c>
      <c r="E219" s="2"/>
      <c r="F219" t="s" s="2">
        <v>80</v>
      </c>
      <c r="G219" t="s" s="2">
        <v>92</v>
      </c>
      <c r="H219" t="s" s="2">
        <v>82</v>
      </c>
      <c r="I219" t="s" s="2">
        <v>82</v>
      </c>
      <c r="J219" t="s" s="2">
        <v>93</v>
      </c>
      <c r="K219" t="s" s="2">
        <v>433</v>
      </c>
      <c r="L219" t="s" s="2">
        <v>602</v>
      </c>
      <c r="M219" t="s" s="2">
        <v>435</v>
      </c>
      <c r="N219" t="s" s="2">
        <v>603</v>
      </c>
      <c r="O219" t="s" s="2">
        <v>437</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601</v>
      </c>
      <c r="AG219" t="s" s="2">
        <v>80</v>
      </c>
      <c r="AH219" t="s" s="2">
        <v>92</v>
      </c>
      <c r="AI219" t="s" s="2">
        <v>104</v>
      </c>
      <c r="AJ219" t="s" s="2">
        <v>105</v>
      </c>
      <c r="AK219" t="s" s="2">
        <v>82</v>
      </c>
      <c r="AL219" t="s" s="2">
        <v>604</v>
      </c>
      <c r="AM219" t="s" s="2">
        <v>441</v>
      </c>
      <c r="AN219" t="s" s="2">
        <v>442</v>
      </c>
      <c r="AO219" t="s" s="2">
        <v>82</v>
      </c>
      <c r="AP219" t="s" s="2">
        <v>443</v>
      </c>
    </row>
    <row r="220" hidden="true">
      <c r="A220" t="s" s="2">
        <v>753</v>
      </c>
      <c r="B220" t="s" s="2">
        <v>605</v>
      </c>
      <c r="C220" s="2"/>
      <c r="D220" t="s" s="2">
        <v>82</v>
      </c>
      <c r="E220" s="2"/>
      <c r="F220" t="s" s="2">
        <v>80</v>
      </c>
      <c r="G220" t="s" s="2">
        <v>92</v>
      </c>
      <c r="H220" t="s" s="2">
        <v>82</v>
      </c>
      <c r="I220" t="s" s="2">
        <v>82</v>
      </c>
      <c r="J220" t="s" s="2">
        <v>82</v>
      </c>
      <c r="K220" t="s" s="2">
        <v>198</v>
      </c>
      <c r="L220" t="s" s="2">
        <v>606</v>
      </c>
      <c r="M220" t="s" s="2">
        <v>607</v>
      </c>
      <c r="N220" t="s" s="2">
        <v>608</v>
      </c>
      <c r="O220" t="s" s="2">
        <v>450</v>
      </c>
      <c r="P220" t="s" s="2">
        <v>82</v>
      </c>
      <c r="Q220" s="2"/>
      <c r="R220" t="s" s="2">
        <v>82</v>
      </c>
      <c r="S220" t="s" s="2">
        <v>82</v>
      </c>
      <c r="T220" t="s" s="2">
        <v>82</v>
      </c>
      <c r="U220" t="s" s="2">
        <v>82</v>
      </c>
      <c r="V220" t="s" s="2">
        <v>82</v>
      </c>
      <c r="W220" t="s" s="2">
        <v>82</v>
      </c>
      <c r="X220" t="s" s="2">
        <v>451</v>
      </c>
      <c r="Y220" t="s" s="2">
        <v>452</v>
      </c>
      <c r="Z220" t="s" s="2">
        <v>453</v>
      </c>
      <c r="AA220" t="s" s="2">
        <v>82</v>
      </c>
      <c r="AB220" t="s" s="2">
        <v>82</v>
      </c>
      <c r="AC220" t="s" s="2">
        <v>82</v>
      </c>
      <c r="AD220" t="s" s="2">
        <v>82</v>
      </c>
      <c r="AE220" t="s" s="2">
        <v>82</v>
      </c>
      <c r="AF220" t="s" s="2">
        <v>605</v>
      </c>
      <c r="AG220" t="s" s="2">
        <v>80</v>
      </c>
      <c r="AH220" t="s" s="2">
        <v>92</v>
      </c>
      <c r="AI220" t="s" s="2">
        <v>454</v>
      </c>
      <c r="AJ220" t="s" s="2">
        <v>105</v>
      </c>
      <c r="AK220" t="s" s="2">
        <v>82</v>
      </c>
      <c r="AL220" t="s" s="2">
        <v>82</v>
      </c>
      <c r="AM220" t="s" s="2">
        <v>106</v>
      </c>
      <c r="AN220" t="s" s="2">
        <v>455</v>
      </c>
      <c r="AO220" t="s" s="2">
        <v>82</v>
      </c>
      <c r="AP220" t="s" s="2">
        <v>82</v>
      </c>
    </row>
    <row r="221" hidden="true">
      <c r="A221" t="s" s="2">
        <v>754</v>
      </c>
      <c r="B221" t="s" s="2">
        <v>609</v>
      </c>
      <c r="C221" s="2"/>
      <c r="D221" t="s" s="2">
        <v>457</v>
      </c>
      <c r="E221" s="2"/>
      <c r="F221" t="s" s="2">
        <v>80</v>
      </c>
      <c r="G221" t="s" s="2">
        <v>81</v>
      </c>
      <c r="H221" t="s" s="2">
        <v>82</v>
      </c>
      <c r="I221" t="s" s="2">
        <v>82</v>
      </c>
      <c r="J221" t="s" s="2">
        <v>82</v>
      </c>
      <c r="K221" t="s" s="2">
        <v>198</v>
      </c>
      <c r="L221" t="s" s="2">
        <v>458</v>
      </c>
      <c r="M221" t="s" s="2">
        <v>459</v>
      </c>
      <c r="N221" t="s" s="2">
        <v>460</v>
      </c>
      <c r="O221" t="s" s="2">
        <v>461</v>
      </c>
      <c r="P221" t="s" s="2">
        <v>82</v>
      </c>
      <c r="Q221" s="2"/>
      <c r="R221" t="s" s="2">
        <v>82</v>
      </c>
      <c r="S221" t="s" s="2">
        <v>82</v>
      </c>
      <c r="T221" t="s" s="2">
        <v>82</v>
      </c>
      <c r="U221" t="s" s="2">
        <v>82</v>
      </c>
      <c r="V221" t="s" s="2">
        <v>82</v>
      </c>
      <c r="W221" t="s" s="2">
        <v>82</v>
      </c>
      <c r="X221" t="s" s="2">
        <v>451</v>
      </c>
      <c r="Y221" t="s" s="2">
        <v>462</v>
      </c>
      <c r="Z221" t="s" s="2">
        <v>463</v>
      </c>
      <c r="AA221" t="s" s="2">
        <v>82</v>
      </c>
      <c r="AB221" t="s" s="2">
        <v>82</v>
      </c>
      <c r="AC221" t="s" s="2">
        <v>82</v>
      </c>
      <c r="AD221" t="s" s="2">
        <v>82</v>
      </c>
      <c r="AE221" t="s" s="2">
        <v>82</v>
      </c>
      <c r="AF221" t="s" s="2">
        <v>609</v>
      </c>
      <c r="AG221" t="s" s="2">
        <v>80</v>
      </c>
      <c r="AH221" t="s" s="2">
        <v>81</v>
      </c>
      <c r="AI221" t="s" s="2">
        <v>104</v>
      </c>
      <c r="AJ221" t="s" s="2">
        <v>105</v>
      </c>
      <c r="AK221" t="s" s="2">
        <v>82</v>
      </c>
      <c r="AL221" t="s" s="2">
        <v>464</v>
      </c>
      <c r="AM221" t="s" s="2">
        <v>465</v>
      </c>
      <c r="AN221" t="s" s="2">
        <v>466</v>
      </c>
      <c r="AO221" t="s" s="2">
        <v>82</v>
      </c>
      <c r="AP221" t="s" s="2">
        <v>467</v>
      </c>
    </row>
    <row r="222" hidden="true">
      <c r="A222" t="s" s="2">
        <v>755</v>
      </c>
      <c r="B222" t="s" s="2">
        <v>610</v>
      </c>
      <c r="C222" s="2"/>
      <c r="D222" t="s" s="2">
        <v>82</v>
      </c>
      <c r="E222" s="2"/>
      <c r="F222" t="s" s="2">
        <v>80</v>
      </c>
      <c r="G222" t="s" s="2">
        <v>81</v>
      </c>
      <c r="H222" t="s" s="2">
        <v>82</v>
      </c>
      <c r="I222" t="s" s="2">
        <v>82</v>
      </c>
      <c r="J222" t="s" s="2">
        <v>82</v>
      </c>
      <c r="K222" t="s" s="2">
        <v>83</v>
      </c>
      <c r="L222" t="s" s="2">
        <v>611</v>
      </c>
      <c r="M222" t="s" s="2">
        <v>612</v>
      </c>
      <c r="N222" t="s" s="2">
        <v>517</v>
      </c>
      <c r="O222" t="s" s="2">
        <v>518</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610</v>
      </c>
      <c r="AG222" t="s" s="2">
        <v>80</v>
      </c>
      <c r="AH222" t="s" s="2">
        <v>81</v>
      </c>
      <c r="AI222" t="s" s="2">
        <v>82</v>
      </c>
      <c r="AJ222" t="s" s="2">
        <v>82</v>
      </c>
      <c r="AK222" t="s" s="2">
        <v>82</v>
      </c>
      <c r="AL222" t="s" s="2">
        <v>82</v>
      </c>
      <c r="AM222" t="s" s="2">
        <v>520</v>
      </c>
      <c r="AN222" t="s" s="2">
        <v>521</v>
      </c>
      <c r="AO222" t="s" s="2">
        <v>82</v>
      </c>
      <c r="AP222" t="s" s="2">
        <v>82</v>
      </c>
    </row>
    <row r="223" hidden="true">
      <c r="A223" t="s" s="2">
        <v>756</v>
      </c>
      <c r="B223" t="s" s="2">
        <v>584</v>
      </c>
      <c r="C223" t="s" s="2">
        <v>757</v>
      </c>
      <c r="D223" t="s" s="2">
        <v>82</v>
      </c>
      <c r="E223" s="2"/>
      <c r="F223" t="s" s="2">
        <v>80</v>
      </c>
      <c r="G223" t="s" s="2">
        <v>81</v>
      </c>
      <c r="H223" t="s" s="2">
        <v>93</v>
      </c>
      <c r="I223" t="s" s="2">
        <v>82</v>
      </c>
      <c r="J223" t="s" s="2">
        <v>93</v>
      </c>
      <c r="K223" t="s" s="2">
        <v>514</v>
      </c>
      <c r="L223" t="s" s="2">
        <v>585</v>
      </c>
      <c r="M223" t="s" s="2">
        <v>586</v>
      </c>
      <c r="N223" t="s" s="2">
        <v>587</v>
      </c>
      <c r="O223" t="s" s="2">
        <v>588</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584</v>
      </c>
      <c r="AG223" t="s" s="2">
        <v>80</v>
      </c>
      <c r="AH223" t="s" s="2">
        <v>81</v>
      </c>
      <c r="AI223" t="s" s="2">
        <v>104</v>
      </c>
      <c r="AJ223" t="s" s="2">
        <v>105</v>
      </c>
      <c r="AK223" t="s" s="2">
        <v>82</v>
      </c>
      <c r="AL223" t="s" s="2">
        <v>82</v>
      </c>
      <c r="AM223" t="s" s="2">
        <v>591</v>
      </c>
      <c r="AN223" t="s" s="2">
        <v>592</v>
      </c>
      <c r="AO223" t="s" s="2">
        <v>82</v>
      </c>
      <c r="AP223" t="s" s="2">
        <v>82</v>
      </c>
    </row>
    <row r="224" hidden="true">
      <c r="A224" t="s" s="2">
        <v>758</v>
      </c>
      <c r="B224" t="s" s="2">
        <v>593</v>
      </c>
      <c r="C224" s="2"/>
      <c r="D224" t="s" s="2">
        <v>82</v>
      </c>
      <c r="E224" s="2"/>
      <c r="F224" t="s" s="2">
        <v>80</v>
      </c>
      <c r="G224" t="s" s="2">
        <v>92</v>
      </c>
      <c r="H224" t="s" s="2">
        <v>82</v>
      </c>
      <c r="I224" t="s" s="2">
        <v>82</v>
      </c>
      <c r="J224" t="s" s="2">
        <v>82</v>
      </c>
      <c r="K224" t="s" s="2">
        <v>215</v>
      </c>
      <c r="L224" t="s" s="2">
        <v>216</v>
      </c>
      <c r="M224" t="s" s="2">
        <v>217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218</v>
      </c>
      <c r="AG224" t="s" s="2">
        <v>80</v>
      </c>
      <c r="AH224" t="s" s="2">
        <v>92</v>
      </c>
      <c r="AI224" t="s" s="2">
        <v>82</v>
      </c>
      <c r="AJ224" t="s" s="2">
        <v>82</v>
      </c>
      <c r="AK224" t="s" s="2">
        <v>82</v>
      </c>
      <c r="AL224" t="s" s="2">
        <v>82</v>
      </c>
      <c r="AM224" t="s" s="2">
        <v>82</v>
      </c>
      <c r="AN224" t="s" s="2">
        <v>113</v>
      </c>
      <c r="AO224" t="s" s="2">
        <v>82</v>
      </c>
      <c r="AP224" t="s" s="2">
        <v>82</v>
      </c>
    </row>
    <row r="225" hidden="true">
      <c r="A225" t="s" s="2">
        <v>759</v>
      </c>
      <c r="B225" t="s" s="2">
        <v>594</v>
      </c>
      <c r="C225" s="2"/>
      <c r="D225" t="s" s="2">
        <v>139</v>
      </c>
      <c r="E225" s="2"/>
      <c r="F225" t="s" s="2">
        <v>80</v>
      </c>
      <c r="G225" t="s" s="2">
        <v>81</v>
      </c>
      <c r="H225" t="s" s="2">
        <v>82</v>
      </c>
      <c r="I225" t="s" s="2">
        <v>82</v>
      </c>
      <c r="J225" t="s" s="2">
        <v>82</v>
      </c>
      <c r="K225" t="s" s="2">
        <v>140</v>
      </c>
      <c r="L225" t="s" s="2">
        <v>141</v>
      </c>
      <c r="M225" t="s" s="2">
        <v>221</v>
      </c>
      <c r="N225" t="s" s="2">
        <v>143</v>
      </c>
      <c r="O225" s="2"/>
      <c r="P225" t="s" s="2">
        <v>82</v>
      </c>
      <c r="Q225" s="2"/>
      <c r="R225" t="s" s="2">
        <v>82</v>
      </c>
      <c r="S225" t="s" s="2">
        <v>82</v>
      </c>
      <c r="T225" t="s" s="2">
        <v>82</v>
      </c>
      <c r="U225" t="s" s="2">
        <v>82</v>
      </c>
      <c r="V225" t="s" s="2">
        <v>82</v>
      </c>
      <c r="W225" t="s" s="2">
        <v>82</v>
      </c>
      <c r="X225" t="s" s="2">
        <v>82</v>
      </c>
      <c r="Y225" t="s" s="2">
        <v>82</v>
      </c>
      <c r="Z225" t="s" s="2">
        <v>82</v>
      </c>
      <c r="AA225" t="s" s="2">
        <v>82</v>
      </c>
      <c r="AB225" t="s" s="2">
        <v>144</v>
      </c>
      <c r="AC225" t="s" s="2">
        <v>145</v>
      </c>
      <c r="AD225" t="s" s="2">
        <v>82</v>
      </c>
      <c r="AE225" t="s" s="2">
        <v>146</v>
      </c>
      <c r="AF225" t="s" s="2">
        <v>222</v>
      </c>
      <c r="AG225" t="s" s="2">
        <v>80</v>
      </c>
      <c r="AH225" t="s" s="2">
        <v>81</v>
      </c>
      <c r="AI225" t="s" s="2">
        <v>104</v>
      </c>
      <c r="AJ225" t="s" s="2">
        <v>148</v>
      </c>
      <c r="AK225" t="s" s="2">
        <v>82</v>
      </c>
      <c r="AL225" t="s" s="2">
        <v>82</v>
      </c>
      <c r="AM225" t="s" s="2">
        <v>82</v>
      </c>
      <c r="AN225" t="s" s="2">
        <v>106</v>
      </c>
      <c r="AO225" t="s" s="2">
        <v>82</v>
      </c>
      <c r="AP225" t="s" s="2">
        <v>82</v>
      </c>
    </row>
    <row r="226" hidden="true">
      <c r="A226" t="s" s="2">
        <v>760</v>
      </c>
      <c r="B226" t="s" s="2">
        <v>595</v>
      </c>
      <c r="C226" s="2"/>
      <c r="D226" t="s" s="2">
        <v>525</v>
      </c>
      <c r="E226" s="2"/>
      <c r="F226" t="s" s="2">
        <v>80</v>
      </c>
      <c r="G226" t="s" s="2">
        <v>81</v>
      </c>
      <c r="H226" t="s" s="2">
        <v>82</v>
      </c>
      <c r="I226" t="s" s="2">
        <v>93</v>
      </c>
      <c r="J226" t="s" s="2">
        <v>93</v>
      </c>
      <c r="K226" t="s" s="2">
        <v>140</v>
      </c>
      <c r="L226" t="s" s="2">
        <v>526</v>
      </c>
      <c r="M226" t="s" s="2">
        <v>527</v>
      </c>
      <c r="N226" t="s" s="2">
        <v>143</v>
      </c>
      <c r="O226" t="s" s="2">
        <v>152</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528</v>
      </c>
      <c r="AG226" t="s" s="2">
        <v>80</v>
      </c>
      <c r="AH226" t="s" s="2">
        <v>81</v>
      </c>
      <c r="AI226" t="s" s="2">
        <v>104</v>
      </c>
      <c r="AJ226" t="s" s="2">
        <v>148</v>
      </c>
      <c r="AK226" t="s" s="2">
        <v>82</v>
      </c>
      <c r="AL226" t="s" s="2">
        <v>82</v>
      </c>
      <c r="AM226" t="s" s="2">
        <v>82</v>
      </c>
      <c r="AN226" t="s" s="2">
        <v>106</v>
      </c>
      <c r="AO226" t="s" s="2">
        <v>82</v>
      </c>
      <c r="AP226" t="s" s="2">
        <v>82</v>
      </c>
    </row>
    <row r="227" hidden="true">
      <c r="A227" t="s" s="2">
        <v>761</v>
      </c>
      <c r="B227" t="s" s="2">
        <v>596</v>
      </c>
      <c r="C227" s="2"/>
      <c r="D227" t="s" s="2">
        <v>82</v>
      </c>
      <c r="E227" s="2"/>
      <c r="F227" t="s" s="2">
        <v>92</v>
      </c>
      <c r="G227" t="s" s="2">
        <v>92</v>
      </c>
      <c r="H227" t="s" s="2">
        <v>82</v>
      </c>
      <c r="I227" t="s" s="2">
        <v>82</v>
      </c>
      <c r="J227" t="s" s="2">
        <v>93</v>
      </c>
      <c r="K227" t="s" s="2">
        <v>198</v>
      </c>
      <c r="L227" t="s" s="2">
        <v>597</v>
      </c>
      <c r="M227" t="s" s="2">
        <v>598</v>
      </c>
      <c r="N227" t="s" s="2">
        <v>599</v>
      </c>
      <c r="O227" t="s" s="2">
        <v>354</v>
      </c>
      <c r="P227" t="s" s="2">
        <v>82</v>
      </c>
      <c r="Q227" s="2"/>
      <c r="R227" t="s" s="2">
        <v>82</v>
      </c>
      <c r="S227" t="s" s="2">
        <v>82</v>
      </c>
      <c r="T227" t="s" s="2">
        <v>82</v>
      </c>
      <c r="U227" t="s" s="2">
        <v>82</v>
      </c>
      <c r="V227" t="s" s="2">
        <v>82</v>
      </c>
      <c r="W227" t="s" s="2">
        <v>82</v>
      </c>
      <c r="X227" t="s" s="2">
        <v>355</v>
      </c>
      <c r="Y227" t="s" s="2">
        <v>356</v>
      </c>
      <c r="Z227" t="s" s="2">
        <v>357</v>
      </c>
      <c r="AA227" t="s" s="2">
        <v>82</v>
      </c>
      <c r="AB227" t="s" s="2">
        <v>82</v>
      </c>
      <c r="AC227" t="s" s="2">
        <v>82</v>
      </c>
      <c r="AD227" t="s" s="2">
        <v>82</v>
      </c>
      <c r="AE227" t="s" s="2">
        <v>82</v>
      </c>
      <c r="AF227" t="s" s="2">
        <v>596</v>
      </c>
      <c r="AG227" t="s" s="2">
        <v>92</v>
      </c>
      <c r="AH227" t="s" s="2">
        <v>92</v>
      </c>
      <c r="AI227" t="s" s="2">
        <v>104</v>
      </c>
      <c r="AJ227" t="s" s="2">
        <v>105</v>
      </c>
      <c r="AK227" t="s" s="2">
        <v>82</v>
      </c>
      <c r="AL227" t="s" s="2">
        <v>600</v>
      </c>
      <c r="AM227" t="s" s="2">
        <v>360</v>
      </c>
      <c r="AN227" t="s" s="2">
        <v>361</v>
      </c>
      <c r="AO227" t="s" s="2">
        <v>362</v>
      </c>
      <c r="AP227" t="s" s="2">
        <v>82</v>
      </c>
    </row>
    <row r="228" hidden="true">
      <c r="A228" t="s" s="2">
        <v>762</v>
      </c>
      <c r="B228" t="s" s="2">
        <v>601</v>
      </c>
      <c r="C228" s="2"/>
      <c r="D228" t="s" s="2">
        <v>82</v>
      </c>
      <c r="E228" s="2"/>
      <c r="F228" t="s" s="2">
        <v>80</v>
      </c>
      <c r="G228" t="s" s="2">
        <v>92</v>
      </c>
      <c r="H228" t="s" s="2">
        <v>82</v>
      </c>
      <c r="I228" t="s" s="2">
        <v>82</v>
      </c>
      <c r="J228" t="s" s="2">
        <v>93</v>
      </c>
      <c r="K228" t="s" s="2">
        <v>433</v>
      </c>
      <c r="L228" t="s" s="2">
        <v>602</v>
      </c>
      <c r="M228" t="s" s="2">
        <v>435</v>
      </c>
      <c r="N228" t="s" s="2">
        <v>603</v>
      </c>
      <c r="O228" t="s" s="2">
        <v>437</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601</v>
      </c>
      <c r="AG228" t="s" s="2">
        <v>80</v>
      </c>
      <c r="AH228" t="s" s="2">
        <v>92</v>
      </c>
      <c r="AI228" t="s" s="2">
        <v>104</v>
      </c>
      <c r="AJ228" t="s" s="2">
        <v>105</v>
      </c>
      <c r="AK228" t="s" s="2">
        <v>82</v>
      </c>
      <c r="AL228" t="s" s="2">
        <v>604</v>
      </c>
      <c r="AM228" t="s" s="2">
        <v>441</v>
      </c>
      <c r="AN228" t="s" s="2">
        <v>442</v>
      </c>
      <c r="AO228" t="s" s="2">
        <v>82</v>
      </c>
      <c r="AP228" t="s" s="2">
        <v>443</v>
      </c>
    </row>
    <row r="229" hidden="true">
      <c r="A229" t="s" s="2">
        <v>763</v>
      </c>
      <c r="B229" t="s" s="2">
        <v>605</v>
      </c>
      <c r="C229" s="2"/>
      <c r="D229" t="s" s="2">
        <v>82</v>
      </c>
      <c r="E229" s="2"/>
      <c r="F229" t="s" s="2">
        <v>80</v>
      </c>
      <c r="G229" t="s" s="2">
        <v>92</v>
      </c>
      <c r="H229" t="s" s="2">
        <v>82</v>
      </c>
      <c r="I229" t="s" s="2">
        <v>82</v>
      </c>
      <c r="J229" t="s" s="2">
        <v>82</v>
      </c>
      <c r="K229" t="s" s="2">
        <v>198</v>
      </c>
      <c r="L229" t="s" s="2">
        <v>606</v>
      </c>
      <c r="M229" t="s" s="2">
        <v>607</v>
      </c>
      <c r="N229" t="s" s="2">
        <v>608</v>
      </c>
      <c r="O229" t="s" s="2">
        <v>450</v>
      </c>
      <c r="P229" t="s" s="2">
        <v>82</v>
      </c>
      <c r="Q229" s="2"/>
      <c r="R229" t="s" s="2">
        <v>82</v>
      </c>
      <c r="S229" t="s" s="2">
        <v>82</v>
      </c>
      <c r="T229" t="s" s="2">
        <v>82</v>
      </c>
      <c r="U229" t="s" s="2">
        <v>82</v>
      </c>
      <c r="V229" t="s" s="2">
        <v>82</v>
      </c>
      <c r="W229" t="s" s="2">
        <v>82</v>
      </c>
      <c r="X229" t="s" s="2">
        <v>451</v>
      </c>
      <c r="Y229" t="s" s="2">
        <v>452</v>
      </c>
      <c r="Z229" t="s" s="2">
        <v>453</v>
      </c>
      <c r="AA229" t="s" s="2">
        <v>82</v>
      </c>
      <c r="AB229" t="s" s="2">
        <v>82</v>
      </c>
      <c r="AC229" t="s" s="2">
        <v>82</v>
      </c>
      <c r="AD229" t="s" s="2">
        <v>82</v>
      </c>
      <c r="AE229" t="s" s="2">
        <v>82</v>
      </c>
      <c r="AF229" t="s" s="2">
        <v>605</v>
      </c>
      <c r="AG229" t="s" s="2">
        <v>80</v>
      </c>
      <c r="AH229" t="s" s="2">
        <v>92</v>
      </c>
      <c r="AI229" t="s" s="2">
        <v>454</v>
      </c>
      <c r="AJ229" t="s" s="2">
        <v>105</v>
      </c>
      <c r="AK229" t="s" s="2">
        <v>82</v>
      </c>
      <c r="AL229" t="s" s="2">
        <v>82</v>
      </c>
      <c r="AM229" t="s" s="2">
        <v>106</v>
      </c>
      <c r="AN229" t="s" s="2">
        <v>455</v>
      </c>
      <c r="AO229" t="s" s="2">
        <v>82</v>
      </c>
      <c r="AP229" t="s" s="2">
        <v>82</v>
      </c>
    </row>
    <row r="230" hidden="true">
      <c r="A230" t="s" s="2">
        <v>764</v>
      </c>
      <c r="B230" t="s" s="2">
        <v>609</v>
      </c>
      <c r="C230" s="2"/>
      <c r="D230" t="s" s="2">
        <v>457</v>
      </c>
      <c r="E230" s="2"/>
      <c r="F230" t="s" s="2">
        <v>80</v>
      </c>
      <c r="G230" t="s" s="2">
        <v>81</v>
      </c>
      <c r="H230" t="s" s="2">
        <v>82</v>
      </c>
      <c r="I230" t="s" s="2">
        <v>82</v>
      </c>
      <c r="J230" t="s" s="2">
        <v>82</v>
      </c>
      <c r="K230" t="s" s="2">
        <v>198</v>
      </c>
      <c r="L230" t="s" s="2">
        <v>458</v>
      </c>
      <c r="M230" t="s" s="2">
        <v>459</v>
      </c>
      <c r="N230" t="s" s="2">
        <v>460</v>
      </c>
      <c r="O230" t="s" s="2">
        <v>461</v>
      </c>
      <c r="P230" t="s" s="2">
        <v>82</v>
      </c>
      <c r="Q230" s="2"/>
      <c r="R230" t="s" s="2">
        <v>82</v>
      </c>
      <c r="S230" t="s" s="2">
        <v>82</v>
      </c>
      <c r="T230" t="s" s="2">
        <v>82</v>
      </c>
      <c r="U230" t="s" s="2">
        <v>82</v>
      </c>
      <c r="V230" t="s" s="2">
        <v>82</v>
      </c>
      <c r="W230" t="s" s="2">
        <v>82</v>
      </c>
      <c r="X230" t="s" s="2">
        <v>451</v>
      </c>
      <c r="Y230" t="s" s="2">
        <v>462</v>
      </c>
      <c r="Z230" t="s" s="2">
        <v>463</v>
      </c>
      <c r="AA230" t="s" s="2">
        <v>82</v>
      </c>
      <c r="AB230" t="s" s="2">
        <v>82</v>
      </c>
      <c r="AC230" t="s" s="2">
        <v>82</v>
      </c>
      <c r="AD230" t="s" s="2">
        <v>82</v>
      </c>
      <c r="AE230" t="s" s="2">
        <v>82</v>
      </c>
      <c r="AF230" t="s" s="2">
        <v>609</v>
      </c>
      <c r="AG230" t="s" s="2">
        <v>80</v>
      </c>
      <c r="AH230" t="s" s="2">
        <v>81</v>
      </c>
      <c r="AI230" t="s" s="2">
        <v>104</v>
      </c>
      <c r="AJ230" t="s" s="2">
        <v>105</v>
      </c>
      <c r="AK230" t="s" s="2">
        <v>82</v>
      </c>
      <c r="AL230" t="s" s="2">
        <v>464</v>
      </c>
      <c r="AM230" t="s" s="2">
        <v>465</v>
      </c>
      <c r="AN230" t="s" s="2">
        <v>466</v>
      </c>
      <c r="AO230" t="s" s="2">
        <v>82</v>
      </c>
      <c r="AP230" t="s" s="2">
        <v>467</v>
      </c>
    </row>
    <row r="231" hidden="true">
      <c r="A231" t="s" s="2">
        <v>765</v>
      </c>
      <c r="B231" t="s" s="2">
        <v>610</v>
      </c>
      <c r="C231" s="2"/>
      <c r="D231" t="s" s="2">
        <v>82</v>
      </c>
      <c r="E231" s="2"/>
      <c r="F231" t="s" s="2">
        <v>80</v>
      </c>
      <c r="G231" t="s" s="2">
        <v>81</v>
      </c>
      <c r="H231" t="s" s="2">
        <v>82</v>
      </c>
      <c r="I231" t="s" s="2">
        <v>82</v>
      </c>
      <c r="J231" t="s" s="2">
        <v>82</v>
      </c>
      <c r="K231" t="s" s="2">
        <v>83</v>
      </c>
      <c r="L231" t="s" s="2">
        <v>611</v>
      </c>
      <c r="M231" t="s" s="2">
        <v>612</v>
      </c>
      <c r="N231" t="s" s="2">
        <v>517</v>
      </c>
      <c r="O231" t="s" s="2">
        <v>518</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610</v>
      </c>
      <c r="AG231" t="s" s="2">
        <v>80</v>
      </c>
      <c r="AH231" t="s" s="2">
        <v>81</v>
      </c>
      <c r="AI231" t="s" s="2">
        <v>82</v>
      </c>
      <c r="AJ231" t="s" s="2">
        <v>82</v>
      </c>
      <c r="AK231" t="s" s="2">
        <v>82</v>
      </c>
      <c r="AL231" t="s" s="2">
        <v>82</v>
      </c>
      <c r="AM231" t="s" s="2">
        <v>520</v>
      </c>
      <c r="AN231" t="s" s="2">
        <v>521</v>
      </c>
      <c r="AO231" t="s" s="2">
        <v>82</v>
      </c>
      <c r="AP231" t="s" s="2">
        <v>82</v>
      </c>
    </row>
    <row r="232" hidden="true">
      <c r="A232" t="s" s="2">
        <v>766</v>
      </c>
      <c r="B232" t="s" s="2">
        <v>584</v>
      </c>
      <c r="C232" t="s" s="2">
        <v>767</v>
      </c>
      <c r="D232" t="s" s="2">
        <v>82</v>
      </c>
      <c r="E232" s="2"/>
      <c r="F232" t="s" s="2">
        <v>80</v>
      </c>
      <c r="G232" t="s" s="2">
        <v>81</v>
      </c>
      <c r="H232" t="s" s="2">
        <v>93</v>
      </c>
      <c r="I232" t="s" s="2">
        <v>82</v>
      </c>
      <c r="J232" t="s" s="2">
        <v>93</v>
      </c>
      <c r="K232" t="s" s="2">
        <v>514</v>
      </c>
      <c r="L232" t="s" s="2">
        <v>585</v>
      </c>
      <c r="M232" t="s" s="2">
        <v>586</v>
      </c>
      <c r="N232" t="s" s="2">
        <v>587</v>
      </c>
      <c r="O232" t="s" s="2">
        <v>588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584</v>
      </c>
      <c r="AG232" t="s" s="2">
        <v>80</v>
      </c>
      <c r="AH232" t="s" s="2">
        <v>81</v>
      </c>
      <c r="AI232" t="s" s="2">
        <v>104</v>
      </c>
      <c r="AJ232" t="s" s="2">
        <v>105</v>
      </c>
      <c r="AK232" t="s" s="2">
        <v>82</v>
      </c>
      <c r="AL232" t="s" s="2">
        <v>82</v>
      </c>
      <c r="AM232" t="s" s="2">
        <v>591</v>
      </c>
      <c r="AN232" t="s" s="2">
        <v>592</v>
      </c>
      <c r="AO232" t="s" s="2">
        <v>82</v>
      </c>
      <c r="AP232" t="s" s="2">
        <v>82</v>
      </c>
    </row>
    <row r="233" hidden="true">
      <c r="A233" t="s" s="2">
        <v>768</v>
      </c>
      <c r="B233" t="s" s="2">
        <v>593</v>
      </c>
      <c r="C233" s="2"/>
      <c r="D233" t="s" s="2">
        <v>82</v>
      </c>
      <c r="E233" s="2"/>
      <c r="F233" t="s" s="2">
        <v>80</v>
      </c>
      <c r="G233" t="s" s="2">
        <v>92</v>
      </c>
      <c r="H233" t="s" s="2">
        <v>82</v>
      </c>
      <c r="I233" t="s" s="2">
        <v>82</v>
      </c>
      <c r="J233" t="s" s="2">
        <v>82</v>
      </c>
      <c r="K233" t="s" s="2">
        <v>215</v>
      </c>
      <c r="L233" t="s" s="2">
        <v>216</v>
      </c>
      <c r="M233" t="s" s="2">
        <v>217</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218</v>
      </c>
      <c r="AG233" t="s" s="2">
        <v>80</v>
      </c>
      <c r="AH233" t="s" s="2">
        <v>92</v>
      </c>
      <c r="AI233" t="s" s="2">
        <v>82</v>
      </c>
      <c r="AJ233" t="s" s="2">
        <v>82</v>
      </c>
      <c r="AK233" t="s" s="2">
        <v>82</v>
      </c>
      <c r="AL233" t="s" s="2">
        <v>82</v>
      </c>
      <c r="AM233" t="s" s="2">
        <v>82</v>
      </c>
      <c r="AN233" t="s" s="2">
        <v>113</v>
      </c>
      <c r="AO233" t="s" s="2">
        <v>82</v>
      </c>
      <c r="AP233" t="s" s="2">
        <v>82</v>
      </c>
    </row>
    <row r="234" hidden="true">
      <c r="A234" t="s" s="2">
        <v>769</v>
      </c>
      <c r="B234" t="s" s="2">
        <v>594</v>
      </c>
      <c r="C234" s="2"/>
      <c r="D234" t="s" s="2">
        <v>139</v>
      </c>
      <c r="E234" s="2"/>
      <c r="F234" t="s" s="2">
        <v>80</v>
      </c>
      <c r="G234" t="s" s="2">
        <v>81</v>
      </c>
      <c r="H234" t="s" s="2">
        <v>82</v>
      </c>
      <c r="I234" t="s" s="2">
        <v>82</v>
      </c>
      <c r="J234" t="s" s="2">
        <v>82</v>
      </c>
      <c r="K234" t="s" s="2">
        <v>140</v>
      </c>
      <c r="L234" t="s" s="2">
        <v>141</v>
      </c>
      <c r="M234" t="s" s="2">
        <v>221</v>
      </c>
      <c r="N234" t="s" s="2">
        <v>143</v>
      </c>
      <c r="O234" s="2"/>
      <c r="P234" t="s" s="2">
        <v>82</v>
      </c>
      <c r="Q234" s="2"/>
      <c r="R234" t="s" s="2">
        <v>82</v>
      </c>
      <c r="S234" t="s" s="2">
        <v>82</v>
      </c>
      <c r="T234" t="s" s="2">
        <v>82</v>
      </c>
      <c r="U234" t="s" s="2">
        <v>82</v>
      </c>
      <c r="V234" t="s" s="2">
        <v>82</v>
      </c>
      <c r="W234" t="s" s="2">
        <v>82</v>
      </c>
      <c r="X234" t="s" s="2">
        <v>82</v>
      </c>
      <c r="Y234" t="s" s="2">
        <v>82</v>
      </c>
      <c r="Z234" t="s" s="2">
        <v>82</v>
      </c>
      <c r="AA234" t="s" s="2">
        <v>82</v>
      </c>
      <c r="AB234" t="s" s="2">
        <v>144</v>
      </c>
      <c r="AC234" t="s" s="2">
        <v>145</v>
      </c>
      <c r="AD234" t="s" s="2">
        <v>82</v>
      </c>
      <c r="AE234" t="s" s="2">
        <v>146</v>
      </c>
      <c r="AF234" t="s" s="2">
        <v>222</v>
      </c>
      <c r="AG234" t="s" s="2">
        <v>80</v>
      </c>
      <c r="AH234" t="s" s="2">
        <v>81</v>
      </c>
      <c r="AI234" t="s" s="2">
        <v>104</v>
      </c>
      <c r="AJ234" t="s" s="2">
        <v>148</v>
      </c>
      <c r="AK234" t="s" s="2">
        <v>82</v>
      </c>
      <c r="AL234" t="s" s="2">
        <v>82</v>
      </c>
      <c r="AM234" t="s" s="2">
        <v>82</v>
      </c>
      <c r="AN234" t="s" s="2">
        <v>106</v>
      </c>
      <c r="AO234" t="s" s="2">
        <v>82</v>
      </c>
      <c r="AP234" t="s" s="2">
        <v>82</v>
      </c>
    </row>
    <row r="235" hidden="true">
      <c r="A235" t="s" s="2">
        <v>770</v>
      </c>
      <c r="B235" t="s" s="2">
        <v>595</v>
      </c>
      <c r="C235" s="2"/>
      <c r="D235" t="s" s="2">
        <v>525</v>
      </c>
      <c r="E235" s="2"/>
      <c r="F235" t="s" s="2">
        <v>80</v>
      </c>
      <c r="G235" t="s" s="2">
        <v>81</v>
      </c>
      <c r="H235" t="s" s="2">
        <v>82</v>
      </c>
      <c r="I235" t="s" s="2">
        <v>93</v>
      </c>
      <c r="J235" t="s" s="2">
        <v>93</v>
      </c>
      <c r="K235" t="s" s="2">
        <v>140</v>
      </c>
      <c r="L235" t="s" s="2">
        <v>526</v>
      </c>
      <c r="M235" t="s" s="2">
        <v>527</v>
      </c>
      <c r="N235" t="s" s="2">
        <v>143</v>
      </c>
      <c r="O235" t="s" s="2">
        <v>152</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528</v>
      </c>
      <c r="AG235" t="s" s="2">
        <v>80</v>
      </c>
      <c r="AH235" t="s" s="2">
        <v>81</v>
      </c>
      <c r="AI235" t="s" s="2">
        <v>104</v>
      </c>
      <c r="AJ235" t="s" s="2">
        <v>148</v>
      </c>
      <c r="AK235" t="s" s="2">
        <v>82</v>
      </c>
      <c r="AL235" t="s" s="2">
        <v>82</v>
      </c>
      <c r="AM235" t="s" s="2">
        <v>82</v>
      </c>
      <c r="AN235" t="s" s="2">
        <v>106</v>
      </c>
      <c r="AO235" t="s" s="2">
        <v>82</v>
      </c>
      <c r="AP235" t="s" s="2">
        <v>82</v>
      </c>
    </row>
    <row r="236" hidden="true">
      <c r="A236" t="s" s="2">
        <v>771</v>
      </c>
      <c r="B236" t="s" s="2">
        <v>596</v>
      </c>
      <c r="C236" s="2"/>
      <c r="D236" t="s" s="2">
        <v>82</v>
      </c>
      <c r="E236" s="2"/>
      <c r="F236" t="s" s="2">
        <v>92</v>
      </c>
      <c r="G236" t="s" s="2">
        <v>92</v>
      </c>
      <c r="H236" t="s" s="2">
        <v>82</v>
      </c>
      <c r="I236" t="s" s="2">
        <v>82</v>
      </c>
      <c r="J236" t="s" s="2">
        <v>93</v>
      </c>
      <c r="K236" t="s" s="2">
        <v>198</v>
      </c>
      <c r="L236" t="s" s="2">
        <v>597</v>
      </c>
      <c r="M236" t="s" s="2">
        <v>598</v>
      </c>
      <c r="N236" t="s" s="2">
        <v>599</v>
      </c>
      <c r="O236" t="s" s="2">
        <v>354</v>
      </c>
      <c r="P236" t="s" s="2">
        <v>82</v>
      </c>
      <c r="Q236" s="2"/>
      <c r="R236" t="s" s="2">
        <v>82</v>
      </c>
      <c r="S236" t="s" s="2">
        <v>82</v>
      </c>
      <c r="T236" t="s" s="2">
        <v>82</v>
      </c>
      <c r="U236" t="s" s="2">
        <v>82</v>
      </c>
      <c r="V236" t="s" s="2">
        <v>82</v>
      </c>
      <c r="W236" t="s" s="2">
        <v>82</v>
      </c>
      <c r="X236" t="s" s="2">
        <v>355</v>
      </c>
      <c r="Y236" t="s" s="2">
        <v>356</v>
      </c>
      <c r="Z236" t="s" s="2">
        <v>357</v>
      </c>
      <c r="AA236" t="s" s="2">
        <v>82</v>
      </c>
      <c r="AB236" t="s" s="2">
        <v>82</v>
      </c>
      <c r="AC236" t="s" s="2">
        <v>82</v>
      </c>
      <c r="AD236" t="s" s="2">
        <v>82</v>
      </c>
      <c r="AE236" t="s" s="2">
        <v>82</v>
      </c>
      <c r="AF236" t="s" s="2">
        <v>596</v>
      </c>
      <c r="AG236" t="s" s="2">
        <v>92</v>
      </c>
      <c r="AH236" t="s" s="2">
        <v>92</v>
      </c>
      <c r="AI236" t="s" s="2">
        <v>104</v>
      </c>
      <c r="AJ236" t="s" s="2">
        <v>105</v>
      </c>
      <c r="AK236" t="s" s="2">
        <v>82</v>
      </c>
      <c r="AL236" t="s" s="2">
        <v>600</v>
      </c>
      <c r="AM236" t="s" s="2">
        <v>360</v>
      </c>
      <c r="AN236" t="s" s="2">
        <v>361</v>
      </c>
      <c r="AO236" t="s" s="2">
        <v>362</v>
      </c>
      <c r="AP236" t="s" s="2">
        <v>82</v>
      </c>
    </row>
    <row r="237" hidden="true">
      <c r="A237" t="s" s="2">
        <v>772</v>
      </c>
      <c r="B237" t="s" s="2">
        <v>601</v>
      </c>
      <c r="C237" s="2"/>
      <c r="D237" t="s" s="2">
        <v>82</v>
      </c>
      <c r="E237" s="2"/>
      <c r="F237" t="s" s="2">
        <v>80</v>
      </c>
      <c r="G237" t="s" s="2">
        <v>92</v>
      </c>
      <c r="H237" t="s" s="2">
        <v>82</v>
      </c>
      <c r="I237" t="s" s="2">
        <v>82</v>
      </c>
      <c r="J237" t="s" s="2">
        <v>93</v>
      </c>
      <c r="K237" t="s" s="2">
        <v>433</v>
      </c>
      <c r="L237" t="s" s="2">
        <v>602</v>
      </c>
      <c r="M237" t="s" s="2">
        <v>435</v>
      </c>
      <c r="N237" t="s" s="2">
        <v>603</v>
      </c>
      <c r="O237" t="s" s="2">
        <v>437</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601</v>
      </c>
      <c r="AG237" t="s" s="2">
        <v>80</v>
      </c>
      <c r="AH237" t="s" s="2">
        <v>92</v>
      </c>
      <c r="AI237" t="s" s="2">
        <v>104</v>
      </c>
      <c r="AJ237" t="s" s="2">
        <v>105</v>
      </c>
      <c r="AK237" t="s" s="2">
        <v>82</v>
      </c>
      <c r="AL237" t="s" s="2">
        <v>604</v>
      </c>
      <c r="AM237" t="s" s="2">
        <v>441</v>
      </c>
      <c r="AN237" t="s" s="2">
        <v>442</v>
      </c>
      <c r="AO237" t="s" s="2">
        <v>82</v>
      </c>
      <c r="AP237" t="s" s="2">
        <v>443</v>
      </c>
    </row>
    <row r="238" hidden="true">
      <c r="A238" t="s" s="2">
        <v>773</v>
      </c>
      <c r="B238" t="s" s="2">
        <v>605</v>
      </c>
      <c r="C238" s="2"/>
      <c r="D238" t="s" s="2">
        <v>82</v>
      </c>
      <c r="E238" s="2"/>
      <c r="F238" t="s" s="2">
        <v>80</v>
      </c>
      <c r="G238" t="s" s="2">
        <v>92</v>
      </c>
      <c r="H238" t="s" s="2">
        <v>82</v>
      </c>
      <c r="I238" t="s" s="2">
        <v>82</v>
      </c>
      <c r="J238" t="s" s="2">
        <v>82</v>
      </c>
      <c r="K238" t="s" s="2">
        <v>198</v>
      </c>
      <c r="L238" t="s" s="2">
        <v>606</v>
      </c>
      <c r="M238" t="s" s="2">
        <v>607</v>
      </c>
      <c r="N238" t="s" s="2">
        <v>608</v>
      </c>
      <c r="O238" t="s" s="2">
        <v>450</v>
      </c>
      <c r="P238" t="s" s="2">
        <v>82</v>
      </c>
      <c r="Q238" s="2"/>
      <c r="R238" t="s" s="2">
        <v>82</v>
      </c>
      <c r="S238" t="s" s="2">
        <v>82</v>
      </c>
      <c r="T238" t="s" s="2">
        <v>82</v>
      </c>
      <c r="U238" t="s" s="2">
        <v>82</v>
      </c>
      <c r="V238" t="s" s="2">
        <v>82</v>
      </c>
      <c r="W238" t="s" s="2">
        <v>82</v>
      </c>
      <c r="X238" t="s" s="2">
        <v>451</v>
      </c>
      <c r="Y238" t="s" s="2">
        <v>452</v>
      </c>
      <c r="Z238" t="s" s="2">
        <v>453</v>
      </c>
      <c r="AA238" t="s" s="2">
        <v>82</v>
      </c>
      <c r="AB238" t="s" s="2">
        <v>82</v>
      </c>
      <c r="AC238" t="s" s="2">
        <v>82</v>
      </c>
      <c r="AD238" t="s" s="2">
        <v>82</v>
      </c>
      <c r="AE238" t="s" s="2">
        <v>82</v>
      </c>
      <c r="AF238" t="s" s="2">
        <v>605</v>
      </c>
      <c r="AG238" t="s" s="2">
        <v>80</v>
      </c>
      <c r="AH238" t="s" s="2">
        <v>92</v>
      </c>
      <c r="AI238" t="s" s="2">
        <v>454</v>
      </c>
      <c r="AJ238" t="s" s="2">
        <v>105</v>
      </c>
      <c r="AK238" t="s" s="2">
        <v>82</v>
      </c>
      <c r="AL238" t="s" s="2">
        <v>82</v>
      </c>
      <c r="AM238" t="s" s="2">
        <v>106</v>
      </c>
      <c r="AN238" t="s" s="2">
        <v>455</v>
      </c>
      <c r="AO238" t="s" s="2">
        <v>82</v>
      </c>
      <c r="AP238" t="s" s="2">
        <v>82</v>
      </c>
    </row>
    <row r="239" hidden="true">
      <c r="A239" t="s" s="2">
        <v>774</v>
      </c>
      <c r="B239" t="s" s="2">
        <v>609</v>
      </c>
      <c r="C239" s="2"/>
      <c r="D239" t="s" s="2">
        <v>457</v>
      </c>
      <c r="E239" s="2"/>
      <c r="F239" t="s" s="2">
        <v>80</v>
      </c>
      <c r="G239" t="s" s="2">
        <v>81</v>
      </c>
      <c r="H239" t="s" s="2">
        <v>82</v>
      </c>
      <c r="I239" t="s" s="2">
        <v>82</v>
      </c>
      <c r="J239" t="s" s="2">
        <v>82</v>
      </c>
      <c r="K239" t="s" s="2">
        <v>198</v>
      </c>
      <c r="L239" t="s" s="2">
        <v>458</v>
      </c>
      <c r="M239" t="s" s="2">
        <v>459</v>
      </c>
      <c r="N239" t="s" s="2">
        <v>460</v>
      </c>
      <c r="O239" t="s" s="2">
        <v>461</v>
      </c>
      <c r="P239" t="s" s="2">
        <v>82</v>
      </c>
      <c r="Q239" s="2"/>
      <c r="R239" t="s" s="2">
        <v>82</v>
      </c>
      <c r="S239" t="s" s="2">
        <v>82</v>
      </c>
      <c r="T239" t="s" s="2">
        <v>82</v>
      </c>
      <c r="U239" t="s" s="2">
        <v>82</v>
      </c>
      <c r="V239" t="s" s="2">
        <v>82</v>
      </c>
      <c r="W239" t="s" s="2">
        <v>82</v>
      </c>
      <c r="X239" t="s" s="2">
        <v>451</v>
      </c>
      <c r="Y239" t="s" s="2">
        <v>462</v>
      </c>
      <c r="Z239" t="s" s="2">
        <v>463</v>
      </c>
      <c r="AA239" t="s" s="2">
        <v>82</v>
      </c>
      <c r="AB239" t="s" s="2">
        <v>82</v>
      </c>
      <c r="AC239" t="s" s="2">
        <v>82</v>
      </c>
      <c r="AD239" t="s" s="2">
        <v>82</v>
      </c>
      <c r="AE239" t="s" s="2">
        <v>82</v>
      </c>
      <c r="AF239" t="s" s="2">
        <v>609</v>
      </c>
      <c r="AG239" t="s" s="2">
        <v>80</v>
      </c>
      <c r="AH239" t="s" s="2">
        <v>81</v>
      </c>
      <c r="AI239" t="s" s="2">
        <v>104</v>
      </c>
      <c r="AJ239" t="s" s="2">
        <v>105</v>
      </c>
      <c r="AK239" t="s" s="2">
        <v>82</v>
      </c>
      <c r="AL239" t="s" s="2">
        <v>464</v>
      </c>
      <c r="AM239" t="s" s="2">
        <v>465</v>
      </c>
      <c r="AN239" t="s" s="2">
        <v>466</v>
      </c>
      <c r="AO239" t="s" s="2">
        <v>82</v>
      </c>
      <c r="AP239" t="s" s="2">
        <v>467</v>
      </c>
    </row>
    <row r="240" hidden="true">
      <c r="A240" t="s" s="2">
        <v>775</v>
      </c>
      <c r="B240" t="s" s="2">
        <v>610</v>
      </c>
      <c r="C240" s="2"/>
      <c r="D240" t="s" s="2">
        <v>82</v>
      </c>
      <c r="E240" s="2"/>
      <c r="F240" t="s" s="2">
        <v>80</v>
      </c>
      <c r="G240" t="s" s="2">
        <v>81</v>
      </c>
      <c r="H240" t="s" s="2">
        <v>82</v>
      </c>
      <c r="I240" t="s" s="2">
        <v>82</v>
      </c>
      <c r="J240" t="s" s="2">
        <v>82</v>
      </c>
      <c r="K240" t="s" s="2">
        <v>83</v>
      </c>
      <c r="L240" t="s" s="2">
        <v>611</v>
      </c>
      <c r="M240" t="s" s="2">
        <v>612</v>
      </c>
      <c r="N240" t="s" s="2">
        <v>517</v>
      </c>
      <c r="O240" t="s" s="2">
        <v>518</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610</v>
      </c>
      <c r="AG240" t="s" s="2">
        <v>80</v>
      </c>
      <c r="AH240" t="s" s="2">
        <v>81</v>
      </c>
      <c r="AI240" t="s" s="2">
        <v>82</v>
      </c>
      <c r="AJ240" t="s" s="2">
        <v>82</v>
      </c>
      <c r="AK240" t="s" s="2">
        <v>82</v>
      </c>
      <c r="AL240" t="s" s="2">
        <v>82</v>
      </c>
      <c r="AM240" t="s" s="2">
        <v>520</v>
      </c>
      <c r="AN240" t="s" s="2">
        <v>521</v>
      </c>
      <c r="AO240" t="s" s="2">
        <v>82</v>
      </c>
      <c r="AP240" t="s" s="2">
        <v>82</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2023-03-05T01:31:41Z</dcterms:created>
  <dc:creator>Apache POI</dc:creator>
</cp:coreProperties>
</file>