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<sst xmlns="http://schemas.openxmlformats.org/spreadsheetml/2006/main" count="4582" uniqueCount="651">
  <si>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</si>
  <si>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</si>
  <si>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</si>
  <si>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http://somewhere.org/fhir/uv/myig/StructureDefinition/cde-thrombocytes-in-blood</t>
  </si>
  <si>
    <t>Version</t>
  </si>
  <si>
    <t>0.2.0</t>
  </si>
  <si>
    <t>Name</t>
  </si>
  <si>
    <t>CDE_ThrombocytesInBlood</t>
  </si>
  <si>
    <t>Title</t>
  </si>
  <si>
    <t>CDE Thrombocytes In Blood</t>
  </si>
  <si>
    <t>Status</t>
  </si>
  <si>
    <t>active</t>
  </si>
  <si>
    <t>Experimental</t>
  </si>
  <si>
    <t>Date</t>
  </si>
  <si>
    <t>2023-03-05T02:26:26+01:00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</si>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</sst>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2023-03-05T01:32:42Z</dcterms:created>
  <dc:creator>Apache POI</dc:creator>
</cp:coreProperties>
</file>