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<sst xmlns="http://schemas.openxmlformats.org/spreadsheetml/2006/main" count="5044" uniqueCount="664">
  <si>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</si>
  <si>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</si>
  <si>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</si>
  <si>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http://somewhere.org/fhir/uv/myig/StructureDefinition/cde-body-weight</t>
  </si>
  <si>
    <t>Version</t>
  </si>
  <si>
    <t>0.2.0</t>
  </si>
  <si>
    <t>Name</t>
  </si>
  <si>
    <t>CDE_BodyWeight</t>
  </si>
  <si>
    <t>Title</t>
  </si>
  <si>
    <t>CDE Body Weight</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</si>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</sst>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5.45703125" customWidth="true" bestFit="true"/>
    <col min="2" max="2" width="43.60546875" customWidth="true" bestFit="true"/>
    <col min="3" max="3" width="37.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479</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434</v>
      </c>
      <c r="L127" t="s" s="2">
        <v>653</v>
      </c>
      <c r="M127" t="s" s="2">
        <v>436</v>
      </c>
      <c r="N127" t="s" s="2">
        <v>654</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442</v>
      </c>
      <c r="AN127" t="s" s="2">
        <v>443</v>
      </c>
      <c r="AO127" t="s" s="2">
        <v>82</v>
      </c>
      <c r="AP127" t="s" s="2">
        <v>444</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2023-03-05T16:58:29Z</dcterms:created>
  <dc:creator>Apache POI</dc:creator>
</cp:coreProperties>
</file>