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<sst xmlns="http://schemas.openxmlformats.org/spreadsheetml/2006/main" count="2464" uniqueCount="538">
  <si>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</si>
  <si>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</si>
  <si>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</si>
  <si>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http://somewhere.org/fhir/uv/myig/StructureDefinition/cls-l1-diseases-and-related-health-problems</t>
  </si>
  <si>
    <t>Version</t>
  </si>
  <si>
    <t>0.2.0</t>
  </si>
  <si>
    <t>Name</t>
  </si>
  <si>
    <t>CLS_L1_DiseasesAndRelatedHealthProblems</t>
  </si>
  <si>
    <t>Title</t>
  </si>
  <si>
    <t>CLS L1 Diseases And Related Health Problems</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</si>
  <si>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</si>
  <si>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</si>
  <si>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</si>
  <si>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</si>
  <si>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</si>
  <si>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</si>
  <si>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</si>
  <si>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</si>
  <si>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</si>
  <si>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</si>
  <si>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</si>
  <si>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</si>
  <si>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Dieses abstrakte Profil beschreibt die Kategorie 'Krankheiten und krankheitsbezogene Probleme.</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</si>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</sst>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2023-03-03T15:39:53Z</dcterms:created>
  <dc:creator>Apache POI</dc:creator>
</cp:coreProperties>
</file>