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Elements!$A$1:$AP$180</definedName>
  </definedNames>
</workbook>
</file>

<file path=xl/sharedStrings.xml><?xml version="1.0" encoding="utf-8"?>
<sst xmlns="http://schemas.openxmlformats.org/spreadsheetml/2006/main" count="6964" uniqueCount="710">
  <si>
    <t>Property</t>
  </si>
  <si>
    <t>Value</t>
  </si>
  <si>
    <t>URL</t>
  </si>
  <si>
    <t>http://hl7.org/de/StructureDefinition/rv-biological-sex</t>
  </si>
  <si>
    <t>Version</t>
  </si>
  <si>
    <t>0.2.0</t>
  </si>
  <si>
    <t>Name</t>
  </si>
  <si>
    <t>RV_BiologicalSex</t>
  </si>
  <si>
    <t>Title</t>
  </si>
  <si>
    <t>RV Biological Sex</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</si>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</sst>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0"/>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92</v>
      </c>
      <c r="H103" t="s" s="2">
        <v>93</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105</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105</v>
      </c>
      <c r="AK107" t="s" s="2">
        <v>82</v>
      </c>
      <c r="AL107" t="s" s="2">
        <v>586</v>
      </c>
      <c r="AM107" t="s" s="2">
        <v>346</v>
      </c>
      <c r="AN107" t="s" s="2">
        <v>347</v>
      </c>
      <c r="AO107" t="s" s="2">
        <v>348</v>
      </c>
      <c r="AP107" t="s" s="2">
        <v>82</v>
      </c>
    </row>
    <row r="108" hidden="true">
      <c r="A108" t="s" s="2">
        <v>587</v>
      </c>
      <c r="B108" t="s" s="2">
        <v>587</v>
      </c>
      <c r="C108" s="2"/>
      <c r="D108" t="s" s="2">
        <v>82</v>
      </c>
      <c r="E108" s="2"/>
      <c r="F108" t="s" s="2">
        <v>92</v>
      </c>
      <c r="G108" t="s" s="2">
        <v>92</v>
      </c>
      <c r="H108" t="s" s="2">
        <v>82</v>
      </c>
      <c r="I108" t="s" s="2">
        <v>82</v>
      </c>
      <c r="J108" t="s" s="2">
        <v>93</v>
      </c>
      <c r="K108" t="s" s="2">
        <v>198</v>
      </c>
      <c r="L108" t="s" s="2">
        <v>588</v>
      </c>
      <c r="M108" t="s" s="2">
        <v>421</v>
      </c>
      <c r="N108" t="s" s="2">
        <v>589</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424</v>
      </c>
      <c r="AC108" s="2"/>
      <c r="AD108" t="s" s="2">
        <v>82</v>
      </c>
      <c r="AE108" t="s" s="2">
        <v>590</v>
      </c>
      <c r="AF108" t="s" s="2">
        <v>587</v>
      </c>
      <c r="AG108" t="s" s="2">
        <v>80</v>
      </c>
      <c r="AH108" t="s" s="2">
        <v>92</v>
      </c>
      <c r="AI108" t="s" s="2">
        <v>104</v>
      </c>
      <c r="AJ108" t="s" s="2">
        <v>105</v>
      </c>
      <c r="AK108" t="s" s="2">
        <v>82</v>
      </c>
      <c r="AL108" t="s" s="2">
        <v>591</v>
      </c>
      <c r="AM108" t="s" s="2">
        <v>427</v>
      </c>
      <c r="AN108" t="s" s="2">
        <v>428</v>
      </c>
      <c r="AO108" t="s" s="2">
        <v>82</v>
      </c>
      <c r="AP108" t="s" s="2">
        <v>429</v>
      </c>
    </row>
    <row r="109" hidden="true">
      <c r="A109" t="s" s="2">
        <v>592</v>
      </c>
      <c r="B109" t="s" s="2">
        <v>587</v>
      </c>
      <c r="C109" t="s" s="2">
        <v>431</v>
      </c>
      <c r="D109" t="s" s="2">
        <v>82</v>
      </c>
      <c r="E109" s="2"/>
      <c r="F109" t="s" s="2">
        <v>92</v>
      </c>
      <c r="G109" t="s" s="2">
        <v>92</v>
      </c>
      <c r="H109" t="s" s="2">
        <v>93</v>
      </c>
      <c r="I109" t="s" s="2">
        <v>82</v>
      </c>
      <c r="J109" t="s" s="2">
        <v>93</v>
      </c>
      <c r="K109" t="s" s="2">
        <v>198</v>
      </c>
      <c r="L109" t="s" s="2">
        <v>588</v>
      </c>
      <c r="M109" t="s" s="2">
        <v>421</v>
      </c>
      <c r="N109" t="s" s="2">
        <v>589</v>
      </c>
      <c r="O109" t="s" s="2">
        <v>423</v>
      </c>
      <c r="P109" t="s" s="2">
        <v>82</v>
      </c>
      <c r="Q109" s="2"/>
      <c r="R109" t="s" s="2">
        <v>82</v>
      </c>
      <c r="S109" t="s" s="2">
        <v>82</v>
      </c>
      <c r="T109" t="s" s="2">
        <v>82</v>
      </c>
      <c r="U109" t="s" s="2">
        <v>82</v>
      </c>
      <c r="V109" t="s" s="2">
        <v>82</v>
      </c>
      <c r="W109" t="s" s="2">
        <v>82</v>
      </c>
      <c r="X109" t="s" s="2">
        <v>188</v>
      </c>
      <c r="Y109" s="2"/>
      <c r="Z109" t="s" s="2">
        <v>593</v>
      </c>
      <c r="AA109" t="s" s="2">
        <v>82</v>
      </c>
      <c r="AB109" t="s" s="2">
        <v>82</v>
      </c>
      <c r="AC109" t="s" s="2">
        <v>82</v>
      </c>
      <c r="AD109" t="s" s="2">
        <v>82</v>
      </c>
      <c r="AE109" t="s" s="2">
        <v>82</v>
      </c>
      <c r="AF109" t="s" s="2">
        <v>587</v>
      </c>
      <c r="AG109" t="s" s="2">
        <v>80</v>
      </c>
      <c r="AH109" t="s" s="2">
        <v>92</v>
      </c>
      <c r="AI109" t="s" s="2">
        <v>104</v>
      </c>
      <c r="AJ109" t="s" s="2">
        <v>105</v>
      </c>
      <c r="AK109" t="s" s="2">
        <v>82</v>
      </c>
      <c r="AL109" t="s" s="2">
        <v>591</v>
      </c>
      <c r="AM109" t="s" s="2">
        <v>427</v>
      </c>
      <c r="AN109" t="s" s="2">
        <v>428</v>
      </c>
      <c r="AO109" t="s" s="2">
        <v>82</v>
      </c>
      <c r="AP109" t="s" s="2">
        <v>429</v>
      </c>
    </row>
    <row r="110" hidden="true">
      <c r="A110" t="s" s="2">
        <v>594</v>
      </c>
      <c r="B110" t="s" s="2">
        <v>594</v>
      </c>
      <c r="C110" s="2"/>
      <c r="D110" t="s" s="2">
        <v>82</v>
      </c>
      <c r="E110" s="2"/>
      <c r="F110" t="s" s="2">
        <v>80</v>
      </c>
      <c r="G110" t="s" s="2">
        <v>92</v>
      </c>
      <c r="H110" t="s" s="2">
        <v>93</v>
      </c>
      <c r="I110" t="s" s="2">
        <v>82</v>
      </c>
      <c r="J110" t="s" s="2">
        <v>82</v>
      </c>
      <c r="K110" t="s" s="2">
        <v>198</v>
      </c>
      <c r="L110" t="s" s="2">
        <v>595</v>
      </c>
      <c r="M110" t="s" s="2">
        <v>596</v>
      </c>
      <c r="N110" t="s" s="2">
        <v>597</v>
      </c>
      <c r="O110" t="s" s="2">
        <v>436</v>
      </c>
      <c r="P110" t="s" s="2">
        <v>82</v>
      </c>
      <c r="Q110" s="2"/>
      <c r="R110" t="s" s="2">
        <v>82</v>
      </c>
      <c r="S110" t="s" s="2">
        <v>82</v>
      </c>
      <c r="T110" t="s" s="2">
        <v>82</v>
      </c>
      <c r="U110" t="s" s="2">
        <v>82</v>
      </c>
      <c r="V110" t="s" s="2">
        <v>82</v>
      </c>
      <c r="W110" t="s" s="2">
        <v>82</v>
      </c>
      <c r="X110" t="s" s="2">
        <v>188</v>
      </c>
      <c r="Y110" s="2"/>
      <c r="Z110" t="s" s="2">
        <v>598</v>
      </c>
      <c r="AA110" t="s" s="2">
        <v>82</v>
      </c>
      <c r="AB110" t="s" s="2">
        <v>82</v>
      </c>
      <c r="AC110" t="s" s="2">
        <v>82</v>
      </c>
      <c r="AD110" t="s" s="2">
        <v>82</v>
      </c>
      <c r="AE110" t="s" s="2">
        <v>82</v>
      </c>
      <c r="AF110" t="s" s="2">
        <v>594</v>
      </c>
      <c r="AG110" t="s" s="2">
        <v>80</v>
      </c>
      <c r="AH110" t="s" s="2">
        <v>92</v>
      </c>
      <c r="AI110" t="s" s="2">
        <v>440</v>
      </c>
      <c r="AJ110" t="s" s="2">
        <v>105</v>
      </c>
      <c r="AK110" t="s" s="2">
        <v>82</v>
      </c>
      <c r="AL110" t="s" s="2">
        <v>82</v>
      </c>
      <c r="AM110" t="s" s="2">
        <v>106</v>
      </c>
      <c r="AN110" t="s" s="2">
        <v>441</v>
      </c>
      <c r="AO110" t="s" s="2">
        <v>82</v>
      </c>
      <c r="AP110" t="s" s="2">
        <v>82</v>
      </c>
    </row>
    <row r="111" hidden="true">
      <c r="A111" t="s" s="2">
        <v>599</v>
      </c>
      <c r="B111" t="s" s="2">
        <v>599</v>
      </c>
      <c r="C111" s="2"/>
      <c r="D111" t="s" s="2">
        <v>443</v>
      </c>
      <c r="E111" s="2"/>
      <c r="F111" t="s" s="2">
        <v>80</v>
      </c>
      <c r="G111" t="s" s="2">
        <v>81</v>
      </c>
      <c r="H111" t="s" s="2">
        <v>82</v>
      </c>
      <c r="I111" t="s" s="2">
        <v>82</v>
      </c>
      <c r="J111" t="s" s="2">
        <v>82</v>
      </c>
      <c r="K111" t="s" s="2">
        <v>198</v>
      </c>
      <c r="L111" t="s" s="2">
        <v>444</v>
      </c>
      <c r="M111" t="s" s="2">
        <v>445</v>
      </c>
      <c r="N111" t="s" s="2">
        <v>446</v>
      </c>
      <c r="O111" t="s" s="2">
        <v>447</v>
      </c>
      <c r="P111" t="s" s="2">
        <v>82</v>
      </c>
      <c r="Q111" s="2"/>
      <c r="R111" t="s" s="2">
        <v>82</v>
      </c>
      <c r="S111" t="s" s="2">
        <v>82</v>
      </c>
      <c r="T111" t="s" s="2">
        <v>82</v>
      </c>
      <c r="U111" t="s" s="2">
        <v>82</v>
      </c>
      <c r="V111" t="s" s="2">
        <v>82</v>
      </c>
      <c r="W111" t="s" s="2">
        <v>82</v>
      </c>
      <c r="X111" t="s" s="2">
        <v>437</v>
      </c>
      <c r="Y111" t="s" s="2">
        <v>448</v>
      </c>
      <c r="Z111" t="s" s="2">
        <v>449</v>
      </c>
      <c r="AA111" t="s" s="2">
        <v>82</v>
      </c>
      <c r="AB111" t="s" s="2">
        <v>82</v>
      </c>
      <c r="AC111" t="s" s="2">
        <v>82</v>
      </c>
      <c r="AD111" t="s" s="2">
        <v>82</v>
      </c>
      <c r="AE111" t="s" s="2">
        <v>82</v>
      </c>
      <c r="AF111" t="s" s="2">
        <v>599</v>
      </c>
      <c r="AG111" t="s" s="2">
        <v>80</v>
      </c>
      <c r="AH111" t="s" s="2">
        <v>81</v>
      </c>
      <c r="AI111" t="s" s="2">
        <v>104</v>
      </c>
      <c r="AJ111" t="s" s="2">
        <v>105</v>
      </c>
      <c r="AK111" t="s" s="2">
        <v>82</v>
      </c>
      <c r="AL111" t="s" s="2">
        <v>450</v>
      </c>
      <c r="AM111" t="s" s="2">
        <v>451</v>
      </c>
      <c r="AN111" t="s" s="2">
        <v>452</v>
      </c>
      <c r="AO111" t="s" s="2">
        <v>82</v>
      </c>
      <c r="AP111" t="s" s="2">
        <v>453</v>
      </c>
    </row>
    <row r="112" hidden="true">
      <c r="A112" t="s" s="2">
        <v>600</v>
      </c>
      <c r="B112" t="s" s="2">
        <v>600</v>
      </c>
      <c r="C112" s="2"/>
      <c r="D112" t="s" s="2">
        <v>82</v>
      </c>
      <c r="E112" s="2"/>
      <c r="F112" t="s" s="2">
        <v>80</v>
      </c>
      <c r="G112" t="s" s="2">
        <v>81</v>
      </c>
      <c r="H112" t="s" s="2">
        <v>82</v>
      </c>
      <c r="I112" t="s" s="2">
        <v>82</v>
      </c>
      <c r="J112" t="s" s="2">
        <v>82</v>
      </c>
      <c r="K112" t="s" s="2">
        <v>83</v>
      </c>
      <c r="L112" t="s" s="2">
        <v>601</v>
      </c>
      <c r="M112" t="s" s="2">
        <v>602</v>
      </c>
      <c r="N112" t="s" s="2">
        <v>503</v>
      </c>
      <c r="O112" t="s" s="2">
        <v>504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600</v>
      </c>
      <c r="AG112" t="s" s="2">
        <v>80</v>
      </c>
      <c r="AH112" t="s" s="2">
        <v>81</v>
      </c>
      <c r="AI112" t="s" s="2">
        <v>82</v>
      </c>
      <c r="AJ112" t="s" s="2">
        <v>82</v>
      </c>
      <c r="AK112" t="s" s="2">
        <v>82</v>
      </c>
      <c r="AL112" t="s" s="2">
        <v>82</v>
      </c>
      <c r="AM112" t="s" s="2">
        <v>506</v>
      </c>
      <c r="AN112" t="s" s="2">
        <v>507</v>
      </c>
      <c r="AO112" t="s" s="2">
        <v>82</v>
      </c>
      <c r="AP112" t="s" s="2">
        <v>82</v>
      </c>
    </row>
    <row r="113" hidden="true">
      <c r="A113" t="s" s="2">
        <v>603</v>
      </c>
      <c r="B113" t="s" s="2">
        <v>570</v>
      </c>
      <c r="C113" t="s" s="2">
        <v>604</v>
      </c>
      <c r="D113" t="s" s="2">
        <v>82</v>
      </c>
      <c r="E113" s="2"/>
      <c r="F113" t="s" s="2">
        <v>80</v>
      </c>
      <c r="G113" t="s" s="2">
        <v>92</v>
      </c>
      <c r="H113" t="s" s="2">
        <v>82</v>
      </c>
      <c r="I113" t="s" s="2">
        <v>82</v>
      </c>
      <c r="J113" t="s" s="2">
        <v>93</v>
      </c>
      <c r="K113" t="s" s="2">
        <v>500</v>
      </c>
      <c r="L113" t="s" s="2">
        <v>571</v>
      </c>
      <c r="M113" t="s" s="2">
        <v>572</v>
      </c>
      <c r="N113" t="s" s="2">
        <v>573</v>
      </c>
      <c r="O113" t="s" s="2">
        <v>574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82</v>
      </c>
      <c r="AK113" t="s" s="2">
        <v>82</v>
      </c>
      <c r="AL113" t="s" s="2">
        <v>82</v>
      </c>
      <c r="AM113" t="s" s="2">
        <v>577</v>
      </c>
      <c r="AN113" t="s" s="2">
        <v>578</v>
      </c>
      <c r="AO113" t="s" s="2">
        <v>82</v>
      </c>
      <c r="AP113" t="s" s="2">
        <v>82</v>
      </c>
    </row>
    <row r="114" hidden="true">
      <c r="A114" t="s" s="2">
        <v>605</v>
      </c>
      <c r="B114" t="s" s="2">
        <v>579</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606</v>
      </c>
      <c r="B115" t="s" s="2">
        <v>580</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581</v>
      </c>
      <c r="C116" s="2"/>
      <c r="D116" t="s" s="2">
        <v>511</v>
      </c>
      <c r="E116" s="2"/>
      <c r="F116" t="s" s="2">
        <v>80</v>
      </c>
      <c r="G116" t="s" s="2">
        <v>81</v>
      </c>
      <c r="H116" t="s" s="2">
        <v>82</v>
      </c>
      <c r="I116" t="s" s="2">
        <v>93</v>
      </c>
      <c r="J116" t="s" s="2">
        <v>93</v>
      </c>
      <c r="K116" t="s" s="2">
        <v>140</v>
      </c>
      <c r="L116" t="s" s="2">
        <v>512</v>
      </c>
      <c r="M116" t="s" s="2">
        <v>513</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514</v>
      </c>
      <c r="AG116" t="s" s="2">
        <v>80</v>
      </c>
      <c r="AH116" t="s" s="2">
        <v>81</v>
      </c>
      <c r="AI116" t="s" s="2">
        <v>104</v>
      </c>
      <c r="AJ116" t="s" s="2">
        <v>148</v>
      </c>
      <c r="AK116" t="s" s="2">
        <v>82</v>
      </c>
      <c r="AL116" t="s" s="2">
        <v>82</v>
      </c>
      <c r="AM116" t="s" s="2">
        <v>82</v>
      </c>
      <c r="AN116" t="s" s="2">
        <v>106</v>
      </c>
      <c r="AO116" t="s" s="2">
        <v>82</v>
      </c>
      <c r="AP116" t="s" s="2">
        <v>82</v>
      </c>
    </row>
    <row r="117" hidden="true">
      <c r="A117" t="s" s="2">
        <v>608</v>
      </c>
      <c r="B117" t="s" s="2">
        <v>582</v>
      </c>
      <c r="C117" s="2"/>
      <c r="D117" t="s" s="2">
        <v>609</v>
      </c>
      <c r="E117" s="2"/>
      <c r="F117" t="s" s="2">
        <v>92</v>
      </c>
      <c r="G117" t="s" s="2">
        <v>92</v>
      </c>
      <c r="H117" t="s" s="2">
        <v>82</v>
      </c>
      <c r="I117" t="s" s="2">
        <v>82</v>
      </c>
      <c r="J117" t="s" s="2">
        <v>93</v>
      </c>
      <c r="K117" t="s" s="2">
        <v>198</v>
      </c>
      <c r="L117" t="s" s="2">
        <v>610</v>
      </c>
      <c r="M117" t="s" s="2">
        <v>611</v>
      </c>
      <c r="N117" t="s" s="2">
        <v>612</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582</v>
      </c>
      <c r="AG117" t="s" s="2">
        <v>92</v>
      </c>
      <c r="AH117" t="s" s="2">
        <v>92</v>
      </c>
      <c r="AI117" t="s" s="2">
        <v>104</v>
      </c>
      <c r="AJ117" t="s" s="2">
        <v>82</v>
      </c>
      <c r="AK117" t="s" s="2">
        <v>82</v>
      </c>
      <c r="AL117" t="s" s="2">
        <v>586</v>
      </c>
      <c r="AM117" t="s" s="2">
        <v>346</v>
      </c>
      <c r="AN117" t="s" s="2">
        <v>347</v>
      </c>
      <c r="AO117" t="s" s="2">
        <v>348</v>
      </c>
      <c r="AP117" t="s" s="2">
        <v>82</v>
      </c>
    </row>
    <row r="118" hidden="true">
      <c r="A118" t="s" s="2">
        <v>613</v>
      </c>
      <c r="B118" t="s" s="2">
        <v>614</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615</v>
      </c>
      <c r="B119" t="s" s="2">
        <v>616</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617</v>
      </c>
      <c r="B120" t="s" s="2">
        <v>618</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619</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618</v>
      </c>
      <c r="C121" t="s" s="2">
        <v>621</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622</v>
      </c>
      <c r="B122" t="s" s="2">
        <v>623</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624</v>
      </c>
      <c r="B123" t="s" s="2">
        <v>625</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628</v>
      </c>
      <c r="B125" t="s" s="2">
        <v>629</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630</v>
      </c>
      <c r="B126" t="s" s="2">
        <v>631</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637</v>
      </c>
      <c r="B129" t="s" s="2">
        <v>618</v>
      </c>
      <c r="C129" t="s" s="2">
        <v>638</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639</v>
      </c>
      <c r="B130" t="s" s="2">
        <v>623</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640</v>
      </c>
      <c r="B131" t="s" s="2">
        <v>625</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641</v>
      </c>
      <c r="B132" t="s" s="2">
        <v>627</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642</v>
      </c>
      <c r="B133" t="s" s="2">
        <v>629</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643</v>
      </c>
      <c r="B134" t="s" s="2">
        <v>631</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644</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645</v>
      </c>
      <c r="B135" t="s" s="2">
        <v>634</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646</v>
      </c>
      <c r="B136" t="s" s="2">
        <v>636</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647</v>
      </c>
      <c r="B137" t="s" s="2">
        <v>648</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649</v>
      </c>
      <c r="B138" t="s" s="2">
        <v>587</v>
      </c>
      <c r="C138" s="2"/>
      <c r="D138" t="s" s="2">
        <v>82</v>
      </c>
      <c r="E138" s="2"/>
      <c r="F138" t="s" s="2">
        <v>80</v>
      </c>
      <c r="G138" t="s" s="2">
        <v>92</v>
      </c>
      <c r="H138" t="s" s="2">
        <v>82</v>
      </c>
      <c r="I138" t="s" s="2">
        <v>82</v>
      </c>
      <c r="J138" t="s" s="2">
        <v>93</v>
      </c>
      <c r="K138" t="s" s="2">
        <v>419</v>
      </c>
      <c r="L138" t="s" s="2">
        <v>588</v>
      </c>
      <c r="M138" t="s" s="2">
        <v>421</v>
      </c>
      <c r="N138" t="s" s="2">
        <v>589</v>
      </c>
      <c r="O138" t="s" s="2">
        <v>423</v>
      </c>
      <c r="P138" t="s" s="2">
        <v>82</v>
      </c>
      <c r="Q138" s="2"/>
      <c r="R138" t="s" s="2">
        <v>82</v>
      </c>
      <c r="S138" t="s" s="2">
        <v>82</v>
      </c>
      <c r="T138" t="s" s="2">
        <v>82</v>
      </c>
      <c r="U138" t="s" s="2">
        <v>82</v>
      </c>
      <c r="V138" t="s" s="2">
        <v>82</v>
      </c>
      <c r="W138" t="s" s="2">
        <v>82</v>
      </c>
      <c r="X138" t="s" s="2">
        <v>82</v>
      </c>
      <c r="Y138" t="s" s="2">
        <v>82</v>
      </c>
      <c r="Z138" t="s" s="2">
        <v>82</v>
      </c>
      <c r="AA138" t="s" s="2">
        <v>82</v>
      </c>
      <c r="AB138" t="s" s="2">
        <v>424</v>
      </c>
      <c r="AC138" s="2"/>
      <c r="AD138" t="s" s="2">
        <v>82</v>
      </c>
      <c r="AE138" t="s" s="2">
        <v>590</v>
      </c>
      <c r="AF138" t="s" s="2">
        <v>587</v>
      </c>
      <c r="AG138" t="s" s="2">
        <v>80</v>
      </c>
      <c r="AH138" t="s" s="2">
        <v>92</v>
      </c>
      <c r="AI138" t="s" s="2">
        <v>104</v>
      </c>
      <c r="AJ138" t="s" s="2">
        <v>105</v>
      </c>
      <c r="AK138" t="s" s="2">
        <v>82</v>
      </c>
      <c r="AL138" t="s" s="2">
        <v>591</v>
      </c>
      <c r="AM138" t="s" s="2">
        <v>427</v>
      </c>
      <c r="AN138" t="s" s="2">
        <v>428</v>
      </c>
      <c r="AO138" t="s" s="2">
        <v>82</v>
      </c>
      <c r="AP138" t="s" s="2">
        <v>429</v>
      </c>
    </row>
    <row r="139" hidden="true">
      <c r="A139" t="s" s="2">
        <v>650</v>
      </c>
      <c r="B139" t="s" s="2">
        <v>587</v>
      </c>
      <c r="C139" t="s" s="2">
        <v>651</v>
      </c>
      <c r="D139" t="s" s="2">
        <v>82</v>
      </c>
      <c r="E139" s="2"/>
      <c r="F139" t="s" s="2">
        <v>80</v>
      </c>
      <c r="G139" t="s" s="2">
        <v>92</v>
      </c>
      <c r="H139" t="s" s="2">
        <v>82</v>
      </c>
      <c r="I139" t="s" s="2">
        <v>82</v>
      </c>
      <c r="J139" t="s" s="2">
        <v>93</v>
      </c>
      <c r="K139" t="s" s="2">
        <v>652</v>
      </c>
      <c r="L139" t="s" s="2">
        <v>588</v>
      </c>
      <c r="M139" t="s" s="2">
        <v>421</v>
      </c>
      <c r="N139" t="s" s="2">
        <v>589</v>
      </c>
      <c r="O139" t="s" s="2">
        <v>423</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587</v>
      </c>
      <c r="AG139" t="s" s="2">
        <v>80</v>
      </c>
      <c r="AH139" t="s" s="2">
        <v>92</v>
      </c>
      <c r="AI139" t="s" s="2">
        <v>104</v>
      </c>
      <c r="AJ139" t="s" s="2">
        <v>82</v>
      </c>
      <c r="AK139" t="s" s="2">
        <v>82</v>
      </c>
      <c r="AL139" t="s" s="2">
        <v>591</v>
      </c>
      <c r="AM139" t="s" s="2">
        <v>427</v>
      </c>
      <c r="AN139" t="s" s="2">
        <v>428</v>
      </c>
      <c r="AO139" t="s" s="2">
        <v>82</v>
      </c>
      <c r="AP139" t="s" s="2">
        <v>429</v>
      </c>
    </row>
    <row r="140" hidden="true">
      <c r="A140" t="s" s="2">
        <v>653</v>
      </c>
      <c r="B140" t="s" s="2">
        <v>654</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655</v>
      </c>
      <c r="B141" t="s" s="2">
        <v>656</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657</v>
      </c>
      <c r="B142" t="s" s="2">
        <v>658</v>
      </c>
      <c r="C142" s="2"/>
      <c r="D142" t="s" s="2">
        <v>82</v>
      </c>
      <c r="E142" s="2"/>
      <c r="F142" t="s" s="2">
        <v>92</v>
      </c>
      <c r="G142" t="s" s="2">
        <v>92</v>
      </c>
      <c r="H142" t="s" s="2">
        <v>93</v>
      </c>
      <c r="I142" t="s" s="2">
        <v>82</v>
      </c>
      <c r="J142" t="s" s="2">
        <v>82</v>
      </c>
      <c r="K142" t="s" s="2">
        <v>652</v>
      </c>
      <c r="L142" t="s" s="2">
        <v>659</v>
      </c>
      <c r="M142" t="s" s="2">
        <v>659</v>
      </c>
      <c r="N142" s="2"/>
      <c r="O142" s="2"/>
      <c r="P142" t="s" s="2">
        <v>82</v>
      </c>
      <c r="Q142" s="2"/>
      <c r="R142" t="s" s="2">
        <v>92</v>
      </c>
      <c r="S142" t="s" s="2">
        <v>82</v>
      </c>
      <c r="T142" t="s" s="2">
        <v>82</v>
      </c>
      <c r="U142" t="s" s="2">
        <v>660</v>
      </c>
      <c r="V142" t="s" s="2">
        <v>661</v>
      </c>
      <c r="W142" t="s" s="2">
        <v>82</v>
      </c>
      <c r="X142" t="s" s="2">
        <v>82</v>
      </c>
      <c r="Y142" t="s" s="2">
        <v>82</v>
      </c>
      <c r="Z142" t="s" s="2">
        <v>82</v>
      </c>
      <c r="AA142" t="s" s="2">
        <v>82</v>
      </c>
      <c r="AB142" t="s" s="2">
        <v>82</v>
      </c>
      <c r="AC142" t="s" s="2">
        <v>82</v>
      </c>
      <c r="AD142" t="s" s="2">
        <v>82</v>
      </c>
      <c r="AE142" t="s" s="2">
        <v>82</v>
      </c>
      <c r="AF142" t="s" s="2">
        <v>662</v>
      </c>
      <c r="AG142" t="s" s="2">
        <v>80</v>
      </c>
      <c r="AH142" t="s" s="2">
        <v>92</v>
      </c>
      <c r="AI142" t="s" s="2">
        <v>82</v>
      </c>
      <c r="AJ142" t="s" s="2">
        <v>82</v>
      </c>
      <c r="AK142" t="s" s="2">
        <v>82</v>
      </c>
      <c r="AL142" t="s" s="2">
        <v>82</v>
      </c>
      <c r="AM142" t="s" s="2">
        <v>82</v>
      </c>
      <c r="AN142" t="s" s="2">
        <v>82</v>
      </c>
      <c r="AO142" t="s" s="2">
        <v>82</v>
      </c>
      <c r="AP142" t="s" s="2">
        <v>82</v>
      </c>
    </row>
    <row r="143" hidden="true">
      <c r="A143" t="s" s="2">
        <v>663</v>
      </c>
      <c r="B143" t="s" s="2">
        <v>587</v>
      </c>
      <c r="C143" t="s" s="2">
        <v>431</v>
      </c>
      <c r="D143" t="s" s="2">
        <v>82</v>
      </c>
      <c r="E143" s="2"/>
      <c r="F143" t="s" s="2">
        <v>80</v>
      </c>
      <c r="G143" t="s" s="2">
        <v>92</v>
      </c>
      <c r="H143" t="s" s="2">
        <v>93</v>
      </c>
      <c r="I143" t="s" s="2">
        <v>82</v>
      </c>
      <c r="J143" t="s" s="2">
        <v>93</v>
      </c>
      <c r="K143" t="s" s="2">
        <v>198</v>
      </c>
      <c r="L143" t="s" s="2">
        <v>588</v>
      </c>
      <c r="M143" t="s" s="2">
        <v>421</v>
      </c>
      <c r="N143" t="s" s="2">
        <v>589</v>
      </c>
      <c r="O143" t="s" s="2">
        <v>423</v>
      </c>
      <c r="P143" t="s" s="2">
        <v>82</v>
      </c>
      <c r="Q143" s="2"/>
      <c r="R143" t="s" s="2">
        <v>82</v>
      </c>
      <c r="S143" t="s" s="2">
        <v>82</v>
      </c>
      <c r="T143" t="s" s="2">
        <v>82</v>
      </c>
      <c r="U143" t="s" s="2">
        <v>82</v>
      </c>
      <c r="V143" t="s" s="2">
        <v>82</v>
      </c>
      <c r="W143" t="s" s="2">
        <v>82</v>
      </c>
      <c r="X143" t="s" s="2">
        <v>188</v>
      </c>
      <c r="Y143" s="2"/>
      <c r="Z143" t="s" s="2">
        <v>593</v>
      </c>
      <c r="AA143" t="s" s="2">
        <v>82</v>
      </c>
      <c r="AB143" t="s" s="2">
        <v>82</v>
      </c>
      <c r="AC143" t="s" s="2">
        <v>82</v>
      </c>
      <c r="AD143" t="s" s="2">
        <v>82</v>
      </c>
      <c r="AE143" t="s" s="2">
        <v>82</v>
      </c>
      <c r="AF143" t="s" s="2">
        <v>587</v>
      </c>
      <c r="AG143" t="s" s="2">
        <v>80</v>
      </c>
      <c r="AH143" t="s" s="2">
        <v>92</v>
      </c>
      <c r="AI143" t="s" s="2">
        <v>104</v>
      </c>
      <c r="AJ143" t="s" s="2">
        <v>105</v>
      </c>
      <c r="AK143" t="s" s="2">
        <v>82</v>
      </c>
      <c r="AL143" t="s" s="2">
        <v>591</v>
      </c>
      <c r="AM143" t="s" s="2">
        <v>427</v>
      </c>
      <c r="AN143" t="s" s="2">
        <v>428</v>
      </c>
      <c r="AO143" t="s" s="2">
        <v>82</v>
      </c>
      <c r="AP143" t="s" s="2">
        <v>429</v>
      </c>
    </row>
    <row r="144" hidden="true">
      <c r="A144" t="s" s="2">
        <v>664</v>
      </c>
      <c r="B144" t="s" s="2">
        <v>594</v>
      </c>
      <c r="C144" s="2"/>
      <c r="D144" t="s" s="2">
        <v>82</v>
      </c>
      <c r="E144" s="2"/>
      <c r="F144" t="s" s="2">
        <v>80</v>
      </c>
      <c r="G144" t="s" s="2">
        <v>92</v>
      </c>
      <c r="H144" t="s" s="2">
        <v>93</v>
      </c>
      <c r="I144" t="s" s="2">
        <v>82</v>
      </c>
      <c r="J144" t="s" s="2">
        <v>82</v>
      </c>
      <c r="K144" t="s" s="2">
        <v>198</v>
      </c>
      <c r="L144" t="s" s="2">
        <v>595</v>
      </c>
      <c r="M144" t="s" s="2">
        <v>596</v>
      </c>
      <c r="N144" t="s" s="2">
        <v>597</v>
      </c>
      <c r="O144" t="s" s="2">
        <v>436</v>
      </c>
      <c r="P144" t="s" s="2">
        <v>82</v>
      </c>
      <c r="Q144" s="2"/>
      <c r="R144" t="s" s="2">
        <v>82</v>
      </c>
      <c r="S144" t="s" s="2">
        <v>82</v>
      </c>
      <c r="T144" t="s" s="2">
        <v>82</v>
      </c>
      <c r="U144" t="s" s="2">
        <v>82</v>
      </c>
      <c r="V144" t="s" s="2">
        <v>82</v>
      </c>
      <c r="W144" t="s" s="2">
        <v>82</v>
      </c>
      <c r="X144" t="s" s="2">
        <v>188</v>
      </c>
      <c r="Y144" s="2"/>
      <c r="Z144" t="s" s="2">
        <v>598</v>
      </c>
      <c r="AA144" t="s" s="2">
        <v>82</v>
      </c>
      <c r="AB144" t="s" s="2">
        <v>82</v>
      </c>
      <c r="AC144" t="s" s="2">
        <v>82</v>
      </c>
      <c r="AD144" t="s" s="2">
        <v>82</v>
      </c>
      <c r="AE144" t="s" s="2">
        <v>82</v>
      </c>
      <c r="AF144" t="s" s="2">
        <v>594</v>
      </c>
      <c r="AG144" t="s" s="2">
        <v>80</v>
      </c>
      <c r="AH144" t="s" s="2">
        <v>92</v>
      </c>
      <c r="AI144" t="s" s="2">
        <v>440</v>
      </c>
      <c r="AJ144" t="s" s="2">
        <v>105</v>
      </c>
      <c r="AK144" t="s" s="2">
        <v>82</v>
      </c>
      <c r="AL144" t="s" s="2">
        <v>82</v>
      </c>
      <c r="AM144" t="s" s="2">
        <v>106</v>
      </c>
      <c r="AN144" t="s" s="2">
        <v>441</v>
      </c>
      <c r="AO144" t="s" s="2">
        <v>82</v>
      </c>
      <c r="AP144" t="s" s="2">
        <v>82</v>
      </c>
    </row>
    <row r="145" hidden="true">
      <c r="A145" t="s" s="2">
        <v>665</v>
      </c>
      <c r="B145" t="s" s="2">
        <v>599</v>
      </c>
      <c r="C145" s="2"/>
      <c r="D145" t="s" s="2">
        <v>443</v>
      </c>
      <c r="E145" s="2"/>
      <c r="F145" t="s" s="2">
        <v>80</v>
      </c>
      <c r="G145" t="s" s="2">
        <v>81</v>
      </c>
      <c r="H145" t="s" s="2">
        <v>82</v>
      </c>
      <c r="I145" t="s" s="2">
        <v>82</v>
      </c>
      <c r="J145" t="s" s="2">
        <v>82</v>
      </c>
      <c r="K145" t="s" s="2">
        <v>198</v>
      </c>
      <c r="L145" t="s" s="2">
        <v>444</v>
      </c>
      <c r="M145" t="s" s="2">
        <v>445</v>
      </c>
      <c r="N145" t="s" s="2">
        <v>446</v>
      </c>
      <c r="O145" t="s" s="2">
        <v>447</v>
      </c>
      <c r="P145" t="s" s="2">
        <v>82</v>
      </c>
      <c r="Q145" s="2"/>
      <c r="R145" t="s" s="2">
        <v>82</v>
      </c>
      <c r="S145" t="s" s="2">
        <v>82</v>
      </c>
      <c r="T145" t="s" s="2">
        <v>82</v>
      </c>
      <c r="U145" t="s" s="2">
        <v>82</v>
      </c>
      <c r="V145" t="s" s="2">
        <v>82</v>
      </c>
      <c r="W145" t="s" s="2">
        <v>82</v>
      </c>
      <c r="X145" t="s" s="2">
        <v>437</v>
      </c>
      <c r="Y145" t="s" s="2">
        <v>448</v>
      </c>
      <c r="Z145" t="s" s="2">
        <v>449</v>
      </c>
      <c r="AA145" t="s" s="2">
        <v>82</v>
      </c>
      <c r="AB145" t="s" s="2">
        <v>82</v>
      </c>
      <c r="AC145" t="s" s="2">
        <v>82</v>
      </c>
      <c r="AD145" t="s" s="2">
        <v>82</v>
      </c>
      <c r="AE145" t="s" s="2">
        <v>82</v>
      </c>
      <c r="AF145" t="s" s="2">
        <v>599</v>
      </c>
      <c r="AG145" t="s" s="2">
        <v>80</v>
      </c>
      <c r="AH145" t="s" s="2">
        <v>81</v>
      </c>
      <c r="AI145" t="s" s="2">
        <v>104</v>
      </c>
      <c r="AJ145" t="s" s="2">
        <v>105</v>
      </c>
      <c r="AK145" t="s" s="2">
        <v>82</v>
      </c>
      <c r="AL145" t="s" s="2">
        <v>450</v>
      </c>
      <c r="AM145" t="s" s="2">
        <v>451</v>
      </c>
      <c r="AN145" t="s" s="2">
        <v>452</v>
      </c>
      <c r="AO145" t="s" s="2">
        <v>82</v>
      </c>
      <c r="AP145" t="s" s="2">
        <v>453</v>
      </c>
    </row>
    <row r="146" hidden="true">
      <c r="A146" t="s" s="2">
        <v>666</v>
      </c>
      <c r="B146" t="s" s="2">
        <v>600</v>
      </c>
      <c r="C146" s="2"/>
      <c r="D146" t="s" s="2">
        <v>82</v>
      </c>
      <c r="E146" s="2"/>
      <c r="F146" t="s" s="2">
        <v>80</v>
      </c>
      <c r="G146" t="s" s="2">
        <v>81</v>
      </c>
      <c r="H146" t="s" s="2">
        <v>82</v>
      </c>
      <c r="I146" t="s" s="2">
        <v>82</v>
      </c>
      <c r="J146" t="s" s="2">
        <v>82</v>
      </c>
      <c r="K146" t="s" s="2">
        <v>83</v>
      </c>
      <c r="L146" t="s" s="2">
        <v>601</v>
      </c>
      <c r="M146" t="s" s="2">
        <v>602</v>
      </c>
      <c r="N146" t="s" s="2">
        <v>503</v>
      </c>
      <c r="O146" t="s" s="2">
        <v>504</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600</v>
      </c>
      <c r="AG146" t="s" s="2">
        <v>80</v>
      </c>
      <c r="AH146" t="s" s="2">
        <v>81</v>
      </c>
      <c r="AI146" t="s" s="2">
        <v>82</v>
      </c>
      <c r="AJ146" t="s" s="2">
        <v>82</v>
      </c>
      <c r="AK146" t="s" s="2">
        <v>82</v>
      </c>
      <c r="AL146" t="s" s="2">
        <v>82</v>
      </c>
      <c r="AM146" t="s" s="2">
        <v>506</v>
      </c>
      <c r="AN146" t="s" s="2">
        <v>507</v>
      </c>
      <c r="AO146" t="s" s="2">
        <v>82</v>
      </c>
      <c r="AP146" t="s" s="2">
        <v>82</v>
      </c>
    </row>
    <row r="147" hidden="true">
      <c r="A147" t="s" s="2">
        <v>667</v>
      </c>
      <c r="B147" t="s" s="2">
        <v>570</v>
      </c>
      <c r="C147" t="s" s="2">
        <v>668</v>
      </c>
      <c r="D147" t="s" s="2">
        <v>82</v>
      </c>
      <c r="E147" s="2"/>
      <c r="F147" t="s" s="2">
        <v>80</v>
      </c>
      <c r="G147" t="s" s="2">
        <v>92</v>
      </c>
      <c r="H147" t="s" s="2">
        <v>82</v>
      </c>
      <c r="I147" t="s" s="2">
        <v>82</v>
      </c>
      <c r="J147" t="s" s="2">
        <v>93</v>
      </c>
      <c r="K147" t="s" s="2">
        <v>500</v>
      </c>
      <c r="L147" t="s" s="2">
        <v>571</v>
      </c>
      <c r="M147" t="s" s="2">
        <v>572</v>
      </c>
      <c r="N147" t="s" s="2">
        <v>573</v>
      </c>
      <c r="O147" t="s" s="2">
        <v>574</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570</v>
      </c>
      <c r="AG147" t="s" s="2">
        <v>80</v>
      </c>
      <c r="AH147" t="s" s="2">
        <v>81</v>
      </c>
      <c r="AI147" t="s" s="2">
        <v>104</v>
      </c>
      <c r="AJ147" t="s" s="2">
        <v>82</v>
      </c>
      <c r="AK147" t="s" s="2">
        <v>82</v>
      </c>
      <c r="AL147" t="s" s="2">
        <v>82</v>
      </c>
      <c r="AM147" t="s" s="2">
        <v>577</v>
      </c>
      <c r="AN147" t="s" s="2">
        <v>578</v>
      </c>
      <c r="AO147" t="s" s="2">
        <v>82</v>
      </c>
      <c r="AP147" t="s" s="2">
        <v>82</v>
      </c>
    </row>
    <row r="148" hidden="true">
      <c r="A148" t="s" s="2">
        <v>669</v>
      </c>
      <c r="B148" t="s" s="2">
        <v>579</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670</v>
      </c>
      <c r="B149" t="s" s="2">
        <v>580</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671</v>
      </c>
      <c r="B150" t="s" s="2">
        <v>581</v>
      </c>
      <c r="C150" s="2"/>
      <c r="D150" t="s" s="2">
        <v>511</v>
      </c>
      <c r="E150" s="2"/>
      <c r="F150" t="s" s="2">
        <v>80</v>
      </c>
      <c r="G150" t="s" s="2">
        <v>81</v>
      </c>
      <c r="H150" t="s" s="2">
        <v>82</v>
      </c>
      <c r="I150" t="s" s="2">
        <v>93</v>
      </c>
      <c r="J150" t="s" s="2">
        <v>93</v>
      </c>
      <c r="K150" t="s" s="2">
        <v>140</v>
      </c>
      <c r="L150" t="s" s="2">
        <v>512</v>
      </c>
      <c r="M150" t="s" s="2">
        <v>513</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514</v>
      </c>
      <c r="AG150" t="s" s="2">
        <v>80</v>
      </c>
      <c r="AH150" t="s" s="2">
        <v>81</v>
      </c>
      <c r="AI150" t="s" s="2">
        <v>104</v>
      </c>
      <c r="AJ150" t="s" s="2">
        <v>148</v>
      </c>
      <c r="AK150" t="s" s="2">
        <v>82</v>
      </c>
      <c r="AL150" t="s" s="2">
        <v>82</v>
      </c>
      <c r="AM150" t="s" s="2">
        <v>82</v>
      </c>
      <c r="AN150" t="s" s="2">
        <v>106</v>
      </c>
      <c r="AO150" t="s" s="2">
        <v>82</v>
      </c>
      <c r="AP150" t="s" s="2">
        <v>82</v>
      </c>
    </row>
    <row r="151" hidden="true">
      <c r="A151" t="s" s="2">
        <v>672</v>
      </c>
      <c r="B151" t="s" s="2">
        <v>582</v>
      </c>
      <c r="C151" s="2"/>
      <c r="D151" t="s" s="2">
        <v>673</v>
      </c>
      <c r="E151" s="2"/>
      <c r="F151" t="s" s="2">
        <v>92</v>
      </c>
      <c r="G151" t="s" s="2">
        <v>92</v>
      </c>
      <c r="H151" t="s" s="2">
        <v>82</v>
      </c>
      <c r="I151" t="s" s="2">
        <v>82</v>
      </c>
      <c r="J151" t="s" s="2">
        <v>93</v>
      </c>
      <c r="K151" t="s" s="2">
        <v>198</v>
      </c>
      <c r="L151" t="s" s="2">
        <v>674</v>
      </c>
      <c r="M151" t="s" s="2">
        <v>675</v>
      </c>
      <c r="N151" t="s" s="2">
        <v>612</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582</v>
      </c>
      <c r="AG151" t="s" s="2">
        <v>92</v>
      </c>
      <c r="AH151" t="s" s="2">
        <v>92</v>
      </c>
      <c r="AI151" t="s" s="2">
        <v>104</v>
      </c>
      <c r="AJ151" t="s" s="2">
        <v>82</v>
      </c>
      <c r="AK151" t="s" s="2">
        <v>82</v>
      </c>
      <c r="AL151" t="s" s="2">
        <v>586</v>
      </c>
      <c r="AM151" t="s" s="2">
        <v>346</v>
      </c>
      <c r="AN151" t="s" s="2">
        <v>347</v>
      </c>
      <c r="AO151" t="s" s="2">
        <v>348</v>
      </c>
      <c r="AP151" t="s" s="2">
        <v>82</v>
      </c>
    </row>
    <row r="152" hidden="true">
      <c r="A152" t="s" s="2">
        <v>676</v>
      </c>
      <c r="B152" t="s" s="2">
        <v>614</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677</v>
      </c>
      <c r="B153" t="s" s="2">
        <v>616</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678</v>
      </c>
      <c r="B154" t="s" s="2">
        <v>618</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619</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679</v>
      </c>
      <c r="B155" t="s" s="2">
        <v>618</v>
      </c>
      <c r="C155" t="s" s="2">
        <v>680</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681</v>
      </c>
      <c r="B156" t="s" s="2">
        <v>623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682</v>
      </c>
      <c r="B157" t="s" s="2">
        <v>625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683</v>
      </c>
      <c r="B158" t="s" s="2">
        <v>627</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684</v>
      </c>
      <c r="B159" t="s" s="2">
        <v>629</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685</v>
      </c>
      <c r="B160" t="s" s="2">
        <v>631</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686</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687</v>
      </c>
      <c r="B161" t="s" s="2">
        <v>634</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688</v>
      </c>
      <c r="B162" t="s" s="2">
        <v>636</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689</v>
      </c>
      <c r="B163" t="s" s="2">
        <v>618</v>
      </c>
      <c r="C163" t="s" s="2">
        <v>690</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691</v>
      </c>
      <c r="B164" t="s" s="2">
        <v>623</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692</v>
      </c>
      <c r="B165" t="s" s="2">
        <v>625</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693</v>
      </c>
      <c r="B166" t="s" s="2">
        <v>627</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694</v>
      </c>
      <c r="B167" t="s" s="2">
        <v>629</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695</v>
      </c>
      <c r="B168" t="s" s="2">
        <v>631</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697</v>
      </c>
      <c r="B169" t="s" s="2">
        <v>634</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698</v>
      </c>
      <c r="B170" t="s" s="2">
        <v>636</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699</v>
      </c>
      <c r="B171" t="s" s="2">
        <v>648</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700</v>
      </c>
      <c r="B172" t="s" s="2">
        <v>587</v>
      </c>
      <c r="C172" s="2"/>
      <c r="D172" t="s" s="2">
        <v>82</v>
      </c>
      <c r="E172" s="2"/>
      <c r="F172" t="s" s="2">
        <v>80</v>
      </c>
      <c r="G172" t="s" s="2">
        <v>92</v>
      </c>
      <c r="H172" t="s" s="2">
        <v>82</v>
      </c>
      <c r="I172" t="s" s="2">
        <v>82</v>
      </c>
      <c r="J172" t="s" s="2">
        <v>93</v>
      </c>
      <c r="K172" t="s" s="2">
        <v>419</v>
      </c>
      <c r="L172" t="s" s="2">
        <v>588</v>
      </c>
      <c r="M172" t="s" s="2">
        <v>421</v>
      </c>
      <c r="N172" t="s" s="2">
        <v>589</v>
      </c>
      <c r="O172" t="s" s="2">
        <v>423</v>
      </c>
      <c r="P172" t="s" s="2">
        <v>82</v>
      </c>
      <c r="Q172" s="2"/>
      <c r="R172" t="s" s="2">
        <v>82</v>
      </c>
      <c r="S172" t="s" s="2">
        <v>82</v>
      </c>
      <c r="T172" t="s" s="2">
        <v>82</v>
      </c>
      <c r="U172" t="s" s="2">
        <v>82</v>
      </c>
      <c r="V172" t="s" s="2">
        <v>82</v>
      </c>
      <c r="W172" t="s" s="2">
        <v>82</v>
      </c>
      <c r="X172" t="s" s="2">
        <v>82</v>
      </c>
      <c r="Y172" t="s" s="2">
        <v>82</v>
      </c>
      <c r="Z172" t="s" s="2">
        <v>82</v>
      </c>
      <c r="AA172" t="s" s="2">
        <v>82</v>
      </c>
      <c r="AB172" t="s" s="2">
        <v>424</v>
      </c>
      <c r="AC172" s="2"/>
      <c r="AD172" t="s" s="2">
        <v>82</v>
      </c>
      <c r="AE172" t="s" s="2">
        <v>590</v>
      </c>
      <c r="AF172" t="s" s="2">
        <v>587</v>
      </c>
      <c r="AG172" t="s" s="2">
        <v>80</v>
      </c>
      <c r="AH172" t="s" s="2">
        <v>92</v>
      </c>
      <c r="AI172" t="s" s="2">
        <v>104</v>
      </c>
      <c r="AJ172" t="s" s="2">
        <v>105</v>
      </c>
      <c r="AK172" t="s" s="2">
        <v>82</v>
      </c>
      <c r="AL172" t="s" s="2">
        <v>591</v>
      </c>
      <c r="AM172" t="s" s="2">
        <v>427</v>
      </c>
      <c r="AN172" t="s" s="2">
        <v>428</v>
      </c>
      <c r="AO172" t="s" s="2">
        <v>82</v>
      </c>
      <c r="AP172" t="s" s="2">
        <v>429</v>
      </c>
    </row>
    <row r="173" hidden="true">
      <c r="A173" t="s" s="2">
        <v>701</v>
      </c>
      <c r="B173" t="s" s="2">
        <v>587</v>
      </c>
      <c r="C173" t="s" s="2">
        <v>651</v>
      </c>
      <c r="D173" t="s" s="2">
        <v>82</v>
      </c>
      <c r="E173" s="2"/>
      <c r="F173" t="s" s="2">
        <v>80</v>
      </c>
      <c r="G173" t="s" s="2">
        <v>92</v>
      </c>
      <c r="H173" t="s" s="2">
        <v>82</v>
      </c>
      <c r="I173" t="s" s="2">
        <v>82</v>
      </c>
      <c r="J173" t="s" s="2">
        <v>93</v>
      </c>
      <c r="K173" t="s" s="2">
        <v>652</v>
      </c>
      <c r="L173" t="s" s="2">
        <v>588</v>
      </c>
      <c r="M173" t="s" s="2">
        <v>421</v>
      </c>
      <c r="N173" t="s" s="2">
        <v>589</v>
      </c>
      <c r="O173" t="s" s="2">
        <v>423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587</v>
      </c>
      <c r="AG173" t="s" s="2">
        <v>80</v>
      </c>
      <c r="AH173" t="s" s="2">
        <v>92</v>
      </c>
      <c r="AI173" t="s" s="2">
        <v>104</v>
      </c>
      <c r="AJ173" t="s" s="2">
        <v>82</v>
      </c>
      <c r="AK173" t="s" s="2">
        <v>82</v>
      </c>
      <c r="AL173" t="s" s="2">
        <v>591</v>
      </c>
      <c r="AM173" t="s" s="2">
        <v>427</v>
      </c>
      <c r="AN173" t="s" s="2">
        <v>428</v>
      </c>
      <c r="AO173" t="s" s="2">
        <v>82</v>
      </c>
      <c r="AP173" t="s" s="2">
        <v>429</v>
      </c>
    </row>
    <row r="174" hidden="true">
      <c r="A174" t="s" s="2">
        <v>702</v>
      </c>
      <c r="B174" t="s" s="2">
        <v>654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703</v>
      </c>
      <c r="B175" t="s" s="2">
        <v>656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704</v>
      </c>
      <c r="B176" t="s" s="2">
        <v>658</v>
      </c>
      <c r="C176" s="2"/>
      <c r="D176" t="s" s="2">
        <v>82</v>
      </c>
      <c r="E176" s="2"/>
      <c r="F176" t="s" s="2">
        <v>92</v>
      </c>
      <c r="G176" t="s" s="2">
        <v>92</v>
      </c>
      <c r="H176" t="s" s="2">
        <v>93</v>
      </c>
      <c r="I176" t="s" s="2">
        <v>82</v>
      </c>
      <c r="J176" t="s" s="2">
        <v>82</v>
      </c>
      <c r="K176" t="s" s="2">
        <v>652</v>
      </c>
      <c r="L176" t="s" s="2">
        <v>659</v>
      </c>
      <c r="M176" t="s" s="2">
        <v>659</v>
      </c>
      <c r="N176" s="2"/>
      <c r="O176" s="2"/>
      <c r="P176" t="s" s="2">
        <v>82</v>
      </c>
      <c r="Q176" s="2"/>
      <c r="R176" t="s" s="2">
        <v>705</v>
      </c>
      <c r="S176" t="s" s="2">
        <v>82</v>
      </c>
      <c r="T176" t="s" s="2">
        <v>82</v>
      </c>
      <c r="U176" t="s" s="2">
        <v>660</v>
      </c>
      <c r="V176" t="s" s="2">
        <v>661</v>
      </c>
      <c r="W176" t="s" s="2">
        <v>82</v>
      </c>
      <c r="X176" t="s" s="2">
        <v>82</v>
      </c>
      <c r="Y176" t="s" s="2">
        <v>82</v>
      </c>
      <c r="Z176" t="s" s="2">
        <v>82</v>
      </c>
      <c r="AA176" t="s" s="2">
        <v>82</v>
      </c>
      <c r="AB176" t="s" s="2">
        <v>82</v>
      </c>
      <c r="AC176" t="s" s="2">
        <v>82</v>
      </c>
      <c r="AD176" t="s" s="2">
        <v>82</v>
      </c>
      <c r="AE176" t="s" s="2">
        <v>82</v>
      </c>
      <c r="AF176" t="s" s="2">
        <v>662</v>
      </c>
      <c r="AG176" t="s" s="2">
        <v>80</v>
      </c>
      <c r="AH176" t="s" s="2">
        <v>92</v>
      </c>
      <c r="AI176" t="s" s="2">
        <v>82</v>
      </c>
      <c r="AJ176" t="s" s="2">
        <v>82</v>
      </c>
      <c r="AK176" t="s" s="2">
        <v>82</v>
      </c>
      <c r="AL176" t="s" s="2">
        <v>82</v>
      </c>
      <c r="AM176" t="s" s="2">
        <v>82</v>
      </c>
      <c r="AN176" t="s" s="2">
        <v>82</v>
      </c>
      <c r="AO176" t="s" s="2">
        <v>82</v>
      </c>
      <c r="AP176" t="s" s="2">
        <v>82</v>
      </c>
    </row>
    <row r="177" hidden="true">
      <c r="A177" t="s" s="2">
        <v>706</v>
      </c>
      <c r="B177" t="s" s="2">
        <v>587</v>
      </c>
      <c r="C177" t="s" s="2">
        <v>431</v>
      </c>
      <c r="D177" t="s" s="2">
        <v>82</v>
      </c>
      <c r="E177" s="2"/>
      <c r="F177" t="s" s="2">
        <v>80</v>
      </c>
      <c r="G177" t="s" s="2">
        <v>92</v>
      </c>
      <c r="H177" t="s" s="2">
        <v>93</v>
      </c>
      <c r="I177" t="s" s="2">
        <v>82</v>
      </c>
      <c r="J177" t="s" s="2">
        <v>93</v>
      </c>
      <c r="K177" t="s" s="2">
        <v>198</v>
      </c>
      <c r="L177" t="s" s="2">
        <v>588</v>
      </c>
      <c r="M177" t="s" s="2">
        <v>421</v>
      </c>
      <c r="N177" t="s" s="2">
        <v>589</v>
      </c>
      <c r="O177" t="s" s="2">
        <v>423</v>
      </c>
      <c r="P177" t="s" s="2">
        <v>82</v>
      </c>
      <c r="Q177" s="2"/>
      <c r="R177" t="s" s="2">
        <v>82</v>
      </c>
      <c r="S177" t="s" s="2">
        <v>82</v>
      </c>
      <c r="T177" t="s" s="2">
        <v>82</v>
      </c>
      <c r="U177" t="s" s="2">
        <v>82</v>
      </c>
      <c r="V177" t="s" s="2">
        <v>82</v>
      </c>
      <c r="W177" t="s" s="2">
        <v>82</v>
      </c>
      <c r="X177" t="s" s="2">
        <v>188</v>
      </c>
      <c r="Y177" s="2"/>
      <c r="Z177" t="s" s="2">
        <v>593</v>
      </c>
      <c r="AA177" t="s" s="2">
        <v>82</v>
      </c>
      <c r="AB177" t="s" s="2">
        <v>82</v>
      </c>
      <c r="AC177" t="s" s="2">
        <v>82</v>
      </c>
      <c r="AD177" t="s" s="2">
        <v>82</v>
      </c>
      <c r="AE177" t="s" s="2">
        <v>82</v>
      </c>
      <c r="AF177" t="s" s="2">
        <v>587</v>
      </c>
      <c r="AG177" t="s" s="2">
        <v>80</v>
      </c>
      <c r="AH177" t="s" s="2">
        <v>92</v>
      </c>
      <c r="AI177" t="s" s="2">
        <v>104</v>
      </c>
      <c r="AJ177" t="s" s="2">
        <v>105</v>
      </c>
      <c r="AK177" t="s" s="2">
        <v>82</v>
      </c>
      <c r="AL177" t="s" s="2">
        <v>591</v>
      </c>
      <c r="AM177" t="s" s="2">
        <v>427</v>
      </c>
      <c r="AN177" t="s" s="2">
        <v>428</v>
      </c>
      <c r="AO177" t="s" s="2">
        <v>82</v>
      </c>
      <c r="AP177" t="s" s="2">
        <v>429</v>
      </c>
    </row>
    <row r="178" hidden="true">
      <c r="A178" t="s" s="2">
        <v>707</v>
      </c>
      <c r="B178" t="s" s="2">
        <v>594</v>
      </c>
      <c r="C178" s="2"/>
      <c r="D178" t="s" s="2">
        <v>82</v>
      </c>
      <c r="E178" s="2"/>
      <c r="F178" t="s" s="2">
        <v>80</v>
      </c>
      <c r="G178" t="s" s="2">
        <v>92</v>
      </c>
      <c r="H178" t="s" s="2">
        <v>93</v>
      </c>
      <c r="I178" t="s" s="2">
        <v>82</v>
      </c>
      <c r="J178" t="s" s="2">
        <v>82</v>
      </c>
      <c r="K178" t="s" s="2">
        <v>198</v>
      </c>
      <c r="L178" t="s" s="2">
        <v>595</v>
      </c>
      <c r="M178" t="s" s="2">
        <v>596</v>
      </c>
      <c r="N178" t="s" s="2">
        <v>597</v>
      </c>
      <c r="O178" t="s" s="2">
        <v>436</v>
      </c>
      <c r="P178" t="s" s="2">
        <v>82</v>
      </c>
      <c r="Q178" s="2"/>
      <c r="R178" t="s" s="2">
        <v>82</v>
      </c>
      <c r="S178" t="s" s="2">
        <v>82</v>
      </c>
      <c r="T178" t="s" s="2">
        <v>82</v>
      </c>
      <c r="U178" t="s" s="2">
        <v>82</v>
      </c>
      <c r="V178" t="s" s="2">
        <v>82</v>
      </c>
      <c r="W178" t="s" s="2">
        <v>82</v>
      </c>
      <c r="X178" t="s" s="2">
        <v>188</v>
      </c>
      <c r="Y178" s="2"/>
      <c r="Z178" t="s" s="2">
        <v>598</v>
      </c>
      <c r="AA178" t="s" s="2">
        <v>82</v>
      </c>
      <c r="AB178" t="s" s="2">
        <v>82</v>
      </c>
      <c r="AC178" t="s" s="2">
        <v>82</v>
      </c>
      <c r="AD178" t="s" s="2">
        <v>82</v>
      </c>
      <c r="AE178" t="s" s="2">
        <v>82</v>
      </c>
      <c r="AF178" t="s" s="2">
        <v>594</v>
      </c>
      <c r="AG178" t="s" s="2">
        <v>80</v>
      </c>
      <c r="AH178" t="s" s="2">
        <v>92</v>
      </c>
      <c r="AI178" t="s" s="2">
        <v>440</v>
      </c>
      <c r="AJ178" t="s" s="2">
        <v>105</v>
      </c>
      <c r="AK178" t="s" s="2">
        <v>82</v>
      </c>
      <c r="AL178" t="s" s="2">
        <v>82</v>
      </c>
      <c r="AM178" t="s" s="2">
        <v>106</v>
      </c>
      <c r="AN178" t="s" s="2">
        <v>441</v>
      </c>
      <c r="AO178" t="s" s="2">
        <v>82</v>
      </c>
      <c r="AP178" t="s" s="2">
        <v>82</v>
      </c>
    </row>
    <row r="179" hidden="true">
      <c r="A179" t="s" s="2">
        <v>708</v>
      </c>
      <c r="B179" t="s" s="2">
        <v>599</v>
      </c>
      <c r="C179" s="2"/>
      <c r="D179" t="s" s="2">
        <v>443</v>
      </c>
      <c r="E179" s="2"/>
      <c r="F179" t="s" s="2">
        <v>80</v>
      </c>
      <c r="G179" t="s" s="2">
        <v>81</v>
      </c>
      <c r="H179" t="s" s="2">
        <v>82</v>
      </c>
      <c r="I179" t="s" s="2">
        <v>82</v>
      </c>
      <c r="J179" t="s" s="2">
        <v>82</v>
      </c>
      <c r="K179" t="s" s="2">
        <v>198</v>
      </c>
      <c r="L179" t="s" s="2">
        <v>444</v>
      </c>
      <c r="M179" t="s" s="2">
        <v>445</v>
      </c>
      <c r="N179" t="s" s="2">
        <v>446</v>
      </c>
      <c r="O179" t="s" s="2">
        <v>447</v>
      </c>
      <c r="P179" t="s" s="2">
        <v>82</v>
      </c>
      <c r="Q179" s="2"/>
      <c r="R179" t="s" s="2">
        <v>82</v>
      </c>
      <c r="S179" t="s" s="2">
        <v>82</v>
      </c>
      <c r="T179" t="s" s="2">
        <v>82</v>
      </c>
      <c r="U179" t="s" s="2">
        <v>82</v>
      </c>
      <c r="V179" t="s" s="2">
        <v>82</v>
      </c>
      <c r="W179" t="s" s="2">
        <v>82</v>
      </c>
      <c r="X179" t="s" s="2">
        <v>437</v>
      </c>
      <c r="Y179" t="s" s="2">
        <v>448</v>
      </c>
      <c r="Z179" t="s" s="2">
        <v>449</v>
      </c>
      <c r="AA179" t="s" s="2">
        <v>82</v>
      </c>
      <c r="AB179" t="s" s="2">
        <v>82</v>
      </c>
      <c r="AC179" t="s" s="2">
        <v>82</v>
      </c>
      <c r="AD179" t="s" s="2">
        <v>82</v>
      </c>
      <c r="AE179" t="s" s="2">
        <v>82</v>
      </c>
      <c r="AF179" t="s" s="2">
        <v>599</v>
      </c>
      <c r="AG179" t="s" s="2">
        <v>80</v>
      </c>
      <c r="AH179" t="s" s="2">
        <v>81</v>
      </c>
      <c r="AI179" t="s" s="2">
        <v>104</v>
      </c>
      <c r="AJ179" t="s" s="2">
        <v>105</v>
      </c>
      <c r="AK179" t="s" s="2">
        <v>82</v>
      </c>
      <c r="AL179" t="s" s="2">
        <v>450</v>
      </c>
      <c r="AM179" t="s" s="2">
        <v>451</v>
      </c>
      <c r="AN179" t="s" s="2">
        <v>452</v>
      </c>
      <c r="AO179" t="s" s="2">
        <v>82</v>
      </c>
      <c r="AP179" t="s" s="2">
        <v>453</v>
      </c>
    </row>
    <row r="180" hidden="true">
      <c r="A180" t="s" s="2">
        <v>709</v>
      </c>
      <c r="B180" t="s" s="2">
        <v>600</v>
      </c>
      <c r="C180" s="2"/>
      <c r="D180" t="s" s="2">
        <v>82</v>
      </c>
      <c r="E180" s="2"/>
      <c r="F180" t="s" s="2">
        <v>80</v>
      </c>
      <c r="G180" t="s" s="2">
        <v>81</v>
      </c>
      <c r="H180" t="s" s="2">
        <v>82</v>
      </c>
      <c r="I180" t="s" s="2">
        <v>82</v>
      </c>
      <c r="J180" t="s" s="2">
        <v>82</v>
      </c>
      <c r="K180" t="s" s="2">
        <v>83</v>
      </c>
      <c r="L180" t="s" s="2">
        <v>601</v>
      </c>
      <c r="M180" t="s" s="2">
        <v>602</v>
      </c>
      <c r="N180" t="s" s="2">
        <v>503</v>
      </c>
      <c r="O180" t="s" s="2">
        <v>504</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600</v>
      </c>
      <c r="AG180" t="s" s="2">
        <v>80</v>
      </c>
      <c r="AH180" t="s" s="2">
        <v>81</v>
      </c>
      <c r="AI180" t="s" s="2">
        <v>82</v>
      </c>
      <c r="AJ180" t="s" s="2">
        <v>82</v>
      </c>
      <c r="AK180" t="s" s="2">
        <v>82</v>
      </c>
      <c r="AL180" t="s" s="2">
        <v>82</v>
      </c>
      <c r="AM180" t="s" s="2">
        <v>506</v>
      </c>
      <c r="AN180" t="s" s="2">
        <v>507</v>
      </c>
      <c r="AO180" t="s" s="2">
        <v>82</v>
      </c>
      <c r="AP180" t="s" s="2">
        <v>82</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2023-03-30T13:24:35Z</dcterms:created>
  <dc:creator>Apache POI</dc:creator>
</cp:coreProperties>
</file>