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<sst xmlns="http://schemas.openxmlformats.org/spreadsheetml/2006/main" count="7159" uniqueCount="748">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</sst>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205</v>
      </c>
      <c r="AC134" s="2"/>
      <c r="AD134" t="s" s="2">
        <v>82</v>
      </c>
      <c r="AE134" t="s" s="2">
        <v>146</v>
      </c>
      <c r="AF134" t="s" s="2">
        <v>651</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447</v>
      </c>
      <c r="L139" t="s" s="2">
        <v>668</v>
      </c>
      <c r="M139" t="s" s="2">
        <v>449</v>
      </c>
      <c r="N139" t="s" s="2">
        <v>669</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455</v>
      </c>
      <c r="AN139" t="s" s="2">
        <v>456</v>
      </c>
      <c r="AO139" t="s" s="2">
        <v>82</v>
      </c>
      <c r="AP139" t="s" s="2">
        <v>457</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671</v>
      </c>
      <c r="AG140" t="s" s="2">
        <v>80</v>
      </c>
      <c r="AH140" t="s" s="2">
        <v>92</v>
      </c>
      <c r="AI140" t="s" s="2">
        <v>521</v>
      </c>
      <c r="AJ140" t="s" s="2">
        <v>105</v>
      </c>
      <c r="AK140" t="s" s="2">
        <v>82</v>
      </c>
      <c r="AL140" t="s" s="2">
        <v>82</v>
      </c>
      <c r="AM140" t="s" s="2">
        <v>106</v>
      </c>
      <c r="AN140" t="s" s="2">
        <v>522</v>
      </c>
      <c r="AO140" t="s" s="2">
        <v>82</v>
      </c>
      <c r="AP140" t="s" s="2">
        <v>82</v>
      </c>
    </row>
    <row r="141" hidden="true">
      <c r="A141" t="s" s="2">
        <v>675</v>
      </c>
      <c r="B141" t="s" s="2">
        <v>675</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675</v>
      </c>
      <c r="AG141" t="s" s="2">
        <v>80</v>
      </c>
      <c r="AH141" t="s" s="2">
        <v>81</v>
      </c>
      <c r="AI141" t="s" s="2">
        <v>104</v>
      </c>
      <c r="AJ141" t="s" s="2">
        <v>105</v>
      </c>
      <c r="AK141" t="s" s="2">
        <v>82</v>
      </c>
      <c r="AL141" t="s" s="2">
        <v>531</v>
      </c>
      <c r="AM141" t="s" s="2">
        <v>532</v>
      </c>
      <c r="AN141" t="s" s="2">
        <v>533</v>
      </c>
      <c r="AO141" t="s" s="2">
        <v>82</v>
      </c>
      <c r="AP141" t="s" s="2">
        <v>534</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587</v>
      </c>
      <c r="AN142" t="s" s="2">
        <v>588</v>
      </c>
      <c r="AO142" t="s" s="2">
        <v>82</v>
      </c>
      <c r="AP142" t="s" s="2">
        <v>82</v>
      </c>
    </row>
    <row r="143" hidden="true">
      <c r="A143" t="s" s="2">
        <v>679</v>
      </c>
      <c r="B143" t="s" s="2">
        <v>651</v>
      </c>
      <c r="C143" t="s" s="2">
        <v>680</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657</v>
      </c>
      <c r="AN143" t="s" s="2">
        <v>658</v>
      </c>
      <c r="AO143" t="s" s="2">
        <v>82</v>
      </c>
      <c r="AP143" t="s" s="2">
        <v>82</v>
      </c>
    </row>
    <row r="144" hidden="true">
      <c r="A144" t="s" s="2">
        <v>681</v>
      </c>
      <c r="B144" t="s" s="2">
        <v>659</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682</v>
      </c>
      <c r="B145" t="s" s="2">
        <v>660</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683</v>
      </c>
      <c r="B146" t="s" s="2">
        <v>661</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684</v>
      </c>
      <c r="B147" t="s" s="2">
        <v>662</v>
      </c>
      <c r="C147" s="2"/>
      <c r="D147" t="s" s="2">
        <v>82</v>
      </c>
      <c r="E147" s="2"/>
      <c r="F147" t="s" s="2">
        <v>92</v>
      </c>
      <c r="G147" t="s" s="2">
        <v>92</v>
      </c>
      <c r="H147" t="s" s="2">
        <v>82</v>
      </c>
      <c r="I147" t="s" s="2">
        <v>82</v>
      </c>
      <c r="J147" t="s" s="2">
        <v>93</v>
      </c>
      <c r="K147" t="s" s="2">
        <v>198</v>
      </c>
      <c r="L147" t="s" s="2">
        <v>663</v>
      </c>
      <c r="M147" t="s" s="2">
        <v>664</v>
      </c>
      <c r="N147" t="s" s="2">
        <v>665</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662</v>
      </c>
      <c r="AG147" t="s" s="2">
        <v>92</v>
      </c>
      <c r="AH147" t="s" s="2">
        <v>92</v>
      </c>
      <c r="AI147" t="s" s="2">
        <v>104</v>
      </c>
      <c r="AJ147" t="s" s="2">
        <v>105</v>
      </c>
      <c r="AK147" t="s" s="2">
        <v>82</v>
      </c>
      <c r="AL147" t="s" s="2">
        <v>666</v>
      </c>
      <c r="AM147" t="s" s="2">
        <v>374</v>
      </c>
      <c r="AN147" t="s" s="2">
        <v>375</v>
      </c>
      <c r="AO147" t="s" s="2">
        <v>376</v>
      </c>
      <c r="AP147" t="s" s="2">
        <v>82</v>
      </c>
    </row>
    <row r="148" hidden="true">
      <c r="A148" t="s" s="2">
        <v>685</v>
      </c>
      <c r="B148" t="s" s="2">
        <v>686</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687</v>
      </c>
      <c r="B149" t="s" s="2">
        <v>688</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689</v>
      </c>
      <c r="B150" t="s" s="2">
        <v>690</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691</v>
      </c>
      <c r="B151" t="s" s="2">
        <v>692</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693</v>
      </c>
      <c r="B152" t="s" s="2">
        <v>694</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695</v>
      </c>
      <c r="B153" t="s" s="2">
        <v>696</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697</v>
      </c>
      <c r="B154" t="s" s="2">
        <v>698</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699</v>
      </c>
      <c r="B155" t="s" s="2">
        <v>700</v>
      </c>
      <c r="C155" s="2"/>
      <c r="D155" t="s" s="2">
        <v>82</v>
      </c>
      <c r="E155" s="2"/>
      <c r="F155" t="s" s="2">
        <v>92</v>
      </c>
      <c r="G155" t="s" s="2">
        <v>92</v>
      </c>
      <c r="H155" t="s" s="2">
        <v>82</v>
      </c>
      <c r="I155" t="s" s="2">
        <v>82</v>
      </c>
      <c r="J155" t="s" s="2">
        <v>93</v>
      </c>
      <c r="K155" t="s" s="2">
        <v>115</v>
      </c>
      <c r="L155" t="s" s="2">
        <v>701</v>
      </c>
      <c r="M155" t="s" s="2">
        <v>258</v>
      </c>
      <c r="N155" t="s" s="2">
        <v>259</v>
      </c>
      <c r="O155" t="s" s="2">
        <v>260</v>
      </c>
      <c r="P155" t="s" s="2">
        <v>82</v>
      </c>
      <c r="Q155" s="2"/>
      <c r="R155" t="s" s="2">
        <v>702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703</v>
      </c>
      <c r="B156" t="s" s="2">
        <v>704</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705</v>
      </c>
      <c r="B157" t="s" s="2">
        <v>706</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707</v>
      </c>
      <c r="B158" t="s" s="2">
        <v>708</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709</v>
      </c>
      <c r="B159" t="s" s="2">
        <v>667</v>
      </c>
      <c r="C159" s="2"/>
      <c r="D159" t="s" s="2">
        <v>82</v>
      </c>
      <c r="E159" s="2"/>
      <c r="F159" t="s" s="2">
        <v>80</v>
      </c>
      <c r="G159" t="s" s="2">
        <v>92</v>
      </c>
      <c r="H159" t="s" s="2">
        <v>82</v>
      </c>
      <c r="I159" t="s" s="2">
        <v>82</v>
      </c>
      <c r="J159" t="s" s="2">
        <v>93</v>
      </c>
      <c r="K159" t="s" s="2">
        <v>198</v>
      </c>
      <c r="L159" t="s" s="2">
        <v>710</v>
      </c>
      <c r="M159" t="s" s="2">
        <v>449</v>
      </c>
      <c r="N159" t="s" s="2">
        <v>669</v>
      </c>
      <c r="O159" t="s" s="2">
        <v>451</v>
      </c>
      <c r="P159" t="s" s="2">
        <v>82</v>
      </c>
      <c r="Q159" s="2"/>
      <c r="R159" t="s" s="2">
        <v>711</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667</v>
      </c>
      <c r="AG159" t="s" s="2">
        <v>80</v>
      </c>
      <c r="AH159" t="s" s="2">
        <v>92</v>
      </c>
      <c r="AI159" t="s" s="2">
        <v>104</v>
      </c>
      <c r="AJ159" t="s" s="2">
        <v>105</v>
      </c>
      <c r="AK159" t="s" s="2">
        <v>82</v>
      </c>
      <c r="AL159" t="s" s="2">
        <v>670</v>
      </c>
      <c r="AM159" t="s" s="2">
        <v>455</v>
      </c>
      <c r="AN159" t="s" s="2">
        <v>456</v>
      </c>
      <c r="AO159" t="s" s="2">
        <v>82</v>
      </c>
      <c r="AP159" t="s" s="2">
        <v>457</v>
      </c>
    </row>
    <row r="160" hidden="true">
      <c r="A160" t="s" s="2">
        <v>712</v>
      </c>
      <c r="B160" t="s" s="2">
        <v>671</v>
      </c>
      <c r="C160" s="2"/>
      <c r="D160" t="s" s="2">
        <v>82</v>
      </c>
      <c r="E160" s="2"/>
      <c r="F160" t="s" s="2">
        <v>80</v>
      </c>
      <c r="G160" t="s" s="2">
        <v>92</v>
      </c>
      <c r="H160" t="s" s="2">
        <v>82</v>
      </c>
      <c r="I160" t="s" s="2">
        <v>82</v>
      </c>
      <c r="J160" t="s" s="2">
        <v>82</v>
      </c>
      <c r="K160" t="s" s="2">
        <v>198</v>
      </c>
      <c r="L160" t="s" s="2">
        <v>672</v>
      </c>
      <c r="M160" t="s" s="2">
        <v>673</v>
      </c>
      <c r="N160" t="s" s="2">
        <v>674</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671</v>
      </c>
      <c r="AG160" t="s" s="2">
        <v>80</v>
      </c>
      <c r="AH160" t="s" s="2">
        <v>92</v>
      </c>
      <c r="AI160" t="s" s="2">
        <v>521</v>
      </c>
      <c r="AJ160" t="s" s="2">
        <v>105</v>
      </c>
      <c r="AK160" t="s" s="2">
        <v>82</v>
      </c>
      <c r="AL160" t="s" s="2">
        <v>82</v>
      </c>
      <c r="AM160" t="s" s="2">
        <v>106</v>
      </c>
      <c r="AN160" t="s" s="2">
        <v>522</v>
      </c>
      <c r="AO160" t="s" s="2">
        <v>82</v>
      </c>
      <c r="AP160" t="s" s="2">
        <v>82</v>
      </c>
    </row>
    <row r="161" hidden="true">
      <c r="A161" t="s" s="2">
        <v>713</v>
      </c>
      <c r="B161" t="s" s="2">
        <v>675</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675</v>
      </c>
      <c r="AG161" t="s" s="2">
        <v>80</v>
      </c>
      <c r="AH161" t="s" s="2">
        <v>81</v>
      </c>
      <c r="AI161" t="s" s="2">
        <v>104</v>
      </c>
      <c r="AJ161" t="s" s="2">
        <v>105</v>
      </c>
      <c r="AK161" t="s" s="2">
        <v>82</v>
      </c>
      <c r="AL161" t="s" s="2">
        <v>531</v>
      </c>
      <c r="AM161" t="s" s="2">
        <v>532</v>
      </c>
      <c r="AN161" t="s" s="2">
        <v>533</v>
      </c>
      <c r="AO161" t="s" s="2">
        <v>82</v>
      </c>
      <c r="AP161" t="s" s="2">
        <v>534</v>
      </c>
    </row>
    <row r="162" hidden="true">
      <c r="A162" t="s" s="2">
        <v>714</v>
      </c>
      <c r="B162" t="s" s="2">
        <v>676</v>
      </c>
      <c r="C162" s="2"/>
      <c r="D162" t="s" s="2">
        <v>82</v>
      </c>
      <c r="E162" s="2"/>
      <c r="F162" t="s" s="2">
        <v>80</v>
      </c>
      <c r="G162" t="s" s="2">
        <v>81</v>
      </c>
      <c r="H162" t="s" s="2">
        <v>82</v>
      </c>
      <c r="I162" t="s" s="2">
        <v>82</v>
      </c>
      <c r="J162" t="s" s="2">
        <v>82</v>
      </c>
      <c r="K162" t="s" s="2">
        <v>83</v>
      </c>
      <c r="L162" t="s" s="2">
        <v>677</v>
      </c>
      <c r="M162" t="s" s="2">
        <v>678</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676</v>
      </c>
      <c r="AG162" t="s" s="2">
        <v>80</v>
      </c>
      <c r="AH162" t="s" s="2">
        <v>81</v>
      </c>
      <c r="AI162" t="s" s="2">
        <v>82</v>
      </c>
      <c r="AJ162" t="s" s="2">
        <v>82</v>
      </c>
      <c r="AK162" t="s" s="2">
        <v>82</v>
      </c>
      <c r="AL162" t="s" s="2">
        <v>82</v>
      </c>
      <c r="AM162" t="s" s="2">
        <v>587</v>
      </c>
      <c r="AN162" t="s" s="2">
        <v>588</v>
      </c>
      <c r="AO162" t="s" s="2">
        <v>82</v>
      </c>
      <c r="AP162" t="s" s="2">
        <v>82</v>
      </c>
    </row>
    <row r="163" hidden="true">
      <c r="A163" t="s" s="2">
        <v>715</v>
      </c>
      <c r="B163" t="s" s="2">
        <v>651</v>
      </c>
      <c r="C163" t="s" s="2">
        <v>716</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657</v>
      </c>
      <c r="AN163" t="s" s="2">
        <v>658</v>
      </c>
      <c r="AO163" t="s" s="2">
        <v>82</v>
      </c>
      <c r="AP163" t="s" s="2">
        <v>82</v>
      </c>
    </row>
    <row r="164" hidden="true">
      <c r="A164" t="s" s="2">
        <v>717</v>
      </c>
      <c r="B164" t="s" s="2">
        <v>659</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718</v>
      </c>
      <c r="B165" t="s" s="2">
        <v>660</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719</v>
      </c>
      <c r="B166" t="s" s="2">
        <v>661</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720</v>
      </c>
      <c r="B167" t="s" s="2">
        <v>662</v>
      </c>
      <c r="C167" s="2"/>
      <c r="D167" t="s" s="2">
        <v>82</v>
      </c>
      <c r="E167" s="2"/>
      <c r="F167" t="s" s="2">
        <v>92</v>
      </c>
      <c r="G167" t="s" s="2">
        <v>92</v>
      </c>
      <c r="H167" t="s" s="2">
        <v>82</v>
      </c>
      <c r="I167" t="s" s="2">
        <v>82</v>
      </c>
      <c r="J167" t="s" s="2">
        <v>93</v>
      </c>
      <c r="K167" t="s" s="2">
        <v>198</v>
      </c>
      <c r="L167" t="s" s="2">
        <v>663</v>
      </c>
      <c r="M167" t="s" s="2">
        <v>664</v>
      </c>
      <c r="N167" t="s" s="2">
        <v>665</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662</v>
      </c>
      <c r="AG167" t="s" s="2">
        <v>92</v>
      </c>
      <c r="AH167" t="s" s="2">
        <v>92</v>
      </c>
      <c r="AI167" t="s" s="2">
        <v>104</v>
      </c>
      <c r="AJ167" t="s" s="2">
        <v>105</v>
      </c>
      <c r="AK167" t="s" s="2">
        <v>82</v>
      </c>
      <c r="AL167" t="s" s="2">
        <v>666</v>
      </c>
      <c r="AM167" t="s" s="2">
        <v>374</v>
      </c>
      <c r="AN167" t="s" s="2">
        <v>375</v>
      </c>
      <c r="AO167" t="s" s="2">
        <v>376</v>
      </c>
      <c r="AP167" t="s" s="2">
        <v>82</v>
      </c>
    </row>
    <row r="168" hidden="true">
      <c r="A168" t="s" s="2">
        <v>721</v>
      </c>
      <c r="B168" t="s" s="2">
        <v>686</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722</v>
      </c>
      <c r="B169" t="s" s="2">
        <v>688</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723</v>
      </c>
      <c r="B170" t="s" s="2">
        <v>690</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724</v>
      </c>
      <c r="B171" t="s" s="2">
        <v>692</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725</v>
      </c>
      <c r="B172" t="s" s="2">
        <v>694</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726</v>
      </c>
      <c r="B173" t="s" s="2">
        <v>696</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727</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728</v>
      </c>
      <c r="B174" t="s" s="2">
        <v>698</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729</v>
      </c>
      <c r="B175" t="s" s="2">
        <v>700</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730</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731</v>
      </c>
      <c r="B176" t="s" s="2">
        <v>704</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732</v>
      </c>
      <c r="B177" t="s" s="2">
        <v>706</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733</v>
      </c>
      <c r="B178" t="s" s="2">
        <v>708</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734</v>
      </c>
      <c r="B179" t="s" s="2">
        <v>667</v>
      </c>
      <c r="C179" s="2"/>
      <c r="D179" t="s" s="2">
        <v>82</v>
      </c>
      <c r="E179" s="2"/>
      <c r="F179" t="s" s="2">
        <v>80</v>
      </c>
      <c r="G179" t="s" s="2">
        <v>92</v>
      </c>
      <c r="H179" t="s" s="2">
        <v>82</v>
      </c>
      <c r="I179" t="s" s="2">
        <v>82</v>
      </c>
      <c r="J179" t="s" s="2">
        <v>93</v>
      </c>
      <c r="K179" t="s" s="2">
        <v>735</v>
      </c>
      <c r="L179" t="s" s="2">
        <v>668</v>
      </c>
      <c r="M179" t="s" s="2">
        <v>449</v>
      </c>
      <c r="N179" t="s" s="2">
        <v>669</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667</v>
      </c>
      <c r="AG179" t="s" s="2">
        <v>80</v>
      </c>
      <c r="AH179" t="s" s="2">
        <v>92</v>
      </c>
      <c r="AI179" t="s" s="2">
        <v>104</v>
      </c>
      <c r="AJ179" t="s" s="2">
        <v>82</v>
      </c>
      <c r="AK179" t="s" s="2">
        <v>82</v>
      </c>
      <c r="AL179" t="s" s="2">
        <v>670</v>
      </c>
      <c r="AM179" t="s" s="2">
        <v>455</v>
      </c>
      <c r="AN179" t="s" s="2">
        <v>456</v>
      </c>
      <c r="AO179" t="s" s="2">
        <v>82</v>
      </c>
      <c r="AP179" t="s" s="2">
        <v>457</v>
      </c>
    </row>
    <row r="180" hidden="true">
      <c r="A180" t="s" s="2">
        <v>736</v>
      </c>
      <c r="B180" t="s" s="2">
        <v>737</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738</v>
      </c>
      <c r="B181" t="s" s="2">
        <v>739</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740</v>
      </c>
      <c r="B182" t="s" s="2">
        <v>741</v>
      </c>
      <c r="C182" s="2"/>
      <c r="D182" t="s" s="2">
        <v>82</v>
      </c>
      <c r="E182" s="2"/>
      <c r="F182" t="s" s="2">
        <v>92</v>
      </c>
      <c r="G182" t="s" s="2">
        <v>92</v>
      </c>
      <c r="H182" t="s" s="2">
        <v>93</v>
      </c>
      <c r="I182" t="s" s="2">
        <v>82</v>
      </c>
      <c r="J182" t="s" s="2">
        <v>82</v>
      </c>
      <c r="K182" t="s" s="2">
        <v>735</v>
      </c>
      <c r="L182" t="s" s="2">
        <v>742</v>
      </c>
      <c r="M182" t="s" s="2">
        <v>743</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744</v>
      </c>
      <c r="AG182" t="s" s="2">
        <v>80</v>
      </c>
      <c r="AH182" t="s" s="2">
        <v>92</v>
      </c>
      <c r="AI182" t="s" s="2">
        <v>82</v>
      </c>
      <c r="AJ182" t="s" s="2">
        <v>82</v>
      </c>
      <c r="AK182" t="s" s="2">
        <v>82</v>
      </c>
      <c r="AL182" t="s" s="2">
        <v>82</v>
      </c>
      <c r="AM182" t="s" s="2">
        <v>82</v>
      </c>
      <c r="AN182" t="s" s="2">
        <v>82</v>
      </c>
      <c r="AO182" t="s" s="2">
        <v>82</v>
      </c>
      <c r="AP182" t="s" s="2">
        <v>82</v>
      </c>
    </row>
    <row r="183" hidden="true">
      <c r="A183" t="s" s="2">
        <v>745</v>
      </c>
      <c r="B183" t="s" s="2">
        <v>671</v>
      </c>
      <c r="C183" s="2"/>
      <c r="D183" t="s" s="2">
        <v>82</v>
      </c>
      <c r="E183" s="2"/>
      <c r="F183" t="s" s="2">
        <v>80</v>
      </c>
      <c r="G183" t="s" s="2">
        <v>92</v>
      </c>
      <c r="H183" t="s" s="2">
        <v>82</v>
      </c>
      <c r="I183" t="s" s="2">
        <v>82</v>
      </c>
      <c r="J183" t="s" s="2">
        <v>82</v>
      </c>
      <c r="K183" t="s" s="2">
        <v>198</v>
      </c>
      <c r="L183" t="s" s="2">
        <v>672</v>
      </c>
      <c r="M183" t="s" s="2">
        <v>673</v>
      </c>
      <c r="N183" t="s" s="2">
        <v>674</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671</v>
      </c>
      <c r="AG183" t="s" s="2">
        <v>80</v>
      </c>
      <c r="AH183" t="s" s="2">
        <v>92</v>
      </c>
      <c r="AI183" t="s" s="2">
        <v>521</v>
      </c>
      <c r="AJ183" t="s" s="2">
        <v>105</v>
      </c>
      <c r="AK183" t="s" s="2">
        <v>82</v>
      </c>
      <c r="AL183" t="s" s="2">
        <v>82</v>
      </c>
      <c r="AM183" t="s" s="2">
        <v>106</v>
      </c>
      <c r="AN183" t="s" s="2">
        <v>522</v>
      </c>
      <c r="AO183" t="s" s="2">
        <v>82</v>
      </c>
      <c r="AP183" t="s" s="2">
        <v>82</v>
      </c>
    </row>
    <row r="184" hidden="true">
      <c r="A184" t="s" s="2">
        <v>746</v>
      </c>
      <c r="B184" t="s" s="2">
        <v>675</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675</v>
      </c>
      <c r="AG184" t="s" s="2">
        <v>80</v>
      </c>
      <c r="AH184" t="s" s="2">
        <v>81</v>
      </c>
      <c r="AI184" t="s" s="2">
        <v>104</v>
      </c>
      <c r="AJ184" t="s" s="2">
        <v>105</v>
      </c>
      <c r="AK184" t="s" s="2">
        <v>82</v>
      </c>
      <c r="AL184" t="s" s="2">
        <v>531</v>
      </c>
      <c r="AM184" t="s" s="2">
        <v>532</v>
      </c>
      <c r="AN184" t="s" s="2">
        <v>533</v>
      </c>
      <c r="AO184" t="s" s="2">
        <v>82</v>
      </c>
      <c r="AP184" t="s" s="2">
        <v>534</v>
      </c>
    </row>
    <row r="185" hidden="true">
      <c r="A185" t="s" s="2">
        <v>747</v>
      </c>
      <c r="B185" t="s" s="2">
        <v>676</v>
      </c>
      <c r="C185" s="2"/>
      <c r="D185" t="s" s="2">
        <v>82</v>
      </c>
      <c r="E185" s="2"/>
      <c r="F185" t="s" s="2">
        <v>80</v>
      </c>
      <c r="G185" t="s" s="2">
        <v>81</v>
      </c>
      <c r="H185" t="s" s="2">
        <v>82</v>
      </c>
      <c r="I185" t="s" s="2">
        <v>82</v>
      </c>
      <c r="J185" t="s" s="2">
        <v>82</v>
      </c>
      <c r="K185" t="s" s="2">
        <v>83</v>
      </c>
      <c r="L185" t="s" s="2">
        <v>677</v>
      </c>
      <c r="M185" t="s" s="2">
        <v>678</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676</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2023-03-04T02:10:01Z</dcterms:created>
  <dc:creator>Apache POI</dc:creator>
</cp:coreProperties>
</file>